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k.kita\Documents\カタロググラフデータ\編集済みグラフ\提出済み（SIM）\SIM20201006\"/>
    </mc:Choice>
  </mc:AlternateContent>
  <xr:revisionPtr revIDLastSave="0" documentId="8_{8B0650C4-FCC5-4DE3-9B74-307B7B320AAB}" xr6:coauthVersionLast="45" xr6:coauthVersionMax="45" xr10:uidLastSave="{00000000-0000-0000-0000-000000000000}"/>
  <bookViews>
    <workbookView xWindow="5760" yWindow="-10290" windowWidth="13335" windowHeight="7005" xr2:uid="{00000000-000D-0000-FFFF-FFFF00000000}"/>
  </bookViews>
  <sheets>
    <sheet name="TFMS-2_4" sheetId="4" r:id="rId1"/>
    <sheet name="TFMS-2_7" sheetId="7" r:id="rId2"/>
    <sheet name="TFMS-4_11" sheetId="5" r:id="rId3"/>
    <sheet name="TFMS-4_20" sheetId="6" r:id="rId4"/>
    <sheet name="TFMS-3_20" sheetId="8" r:id="rId5"/>
  </sheets>
  <externalReferences>
    <externalReference r:id="rId6"/>
    <externalReference r:id="rId7"/>
    <externalReference r:id="rId8"/>
    <externalReference r:id="rId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<sst xmlns="http://schemas.openxmlformats.org/spreadsheetml/2006/main" count="50" uniqueCount="14">
  <si>
    <t>Wavelength (nm)</t>
  </si>
  <si>
    <t>　Average</t>
    <phoneticPr fontId="1"/>
  </si>
  <si>
    <t xml:space="preserve"> P-polarization</t>
    <phoneticPr fontId="1"/>
  </si>
  <si>
    <t xml:space="preserve"> S-polarization</t>
  </si>
  <si>
    <t>波長</t>
    <rPh sb="0" eb="2">
      <t>ハチョウ</t>
    </rPh>
    <phoneticPr fontId="1"/>
  </si>
  <si>
    <t>P偏光</t>
    <rPh sb="1" eb="3">
      <t>ヘンコウ</t>
    </rPh>
    <phoneticPr fontId="1"/>
  </si>
  <si>
    <t>S偏光</t>
    <rPh sb="1" eb="3">
      <t>ヘンコウ</t>
    </rPh>
    <phoneticPr fontId="1"/>
  </si>
  <si>
    <t>平均</t>
    <rPh sb="0" eb="2">
      <t>ヘイキン</t>
    </rPh>
    <phoneticPr fontId="1"/>
  </si>
  <si>
    <t>Part Number</t>
    <phoneticPr fontId="1"/>
  </si>
  <si>
    <t>TFMS-2/4</t>
    <phoneticPr fontId="1"/>
  </si>
  <si>
    <t>TFMS-4/11</t>
    <phoneticPr fontId="1"/>
  </si>
  <si>
    <t>TFMS-4/20</t>
    <phoneticPr fontId="1"/>
  </si>
  <si>
    <t>TFMS-2/7</t>
    <phoneticPr fontId="1"/>
  </si>
  <si>
    <t>TFMS-3/20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</si>
</sst>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2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/>
    <xf numFmtId="0" fontId="3" fillId="0" borderId="0" xfId="0" applyFont="1">
      <alignment vertical="center"/>
    </xf>
    <xf numFmtId="0" fontId="0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'TFMS-2_4'!$B$3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'TFMS-2_4'!$A$4:$A$1804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'TFMS-2_4'!$B$4:$B$1804</c:f>
              <c:numCache>
                <c:formatCode>General</c:formatCode>
                <c:ptCount val="1801"/>
                <c:pt idx="0">
                  <c:v>12.6032929</c:v>
                </c:pt>
                <c:pt idx="1">
                  <c:v>12.43928657</c:v>
                </c:pt>
                <c:pt idx="2">
                  <c:v>12.40584958</c:v>
                </c:pt>
                <c:pt idx="3">
                  <c:v>12.53267542</c:v>
                </c:pt>
                <c:pt idx="4">
                  <c:v>12.85823699</c:v>
                </c:pt>
                <c:pt idx="5">
                  <c:v>13.431643879999999</c:v>
                </c:pt>
                <c:pt idx="6">
                  <c:v>14.315505610000001</c:v>
                </c:pt>
                <c:pt idx="7">
                  <c:v>15.601167139999999</c:v>
                </c:pt>
                <c:pt idx="8">
                  <c:v>17.552537569999998</c:v>
                </c:pt>
                <c:pt idx="9">
                  <c:v>21.233084730000002</c:v>
                </c:pt>
                <c:pt idx="10">
                  <c:v>30.88046031</c:v>
                </c:pt>
                <c:pt idx="11">
                  <c:v>41.263210200000003</c:v>
                </c:pt>
                <c:pt idx="12">
                  <c:v>50.985290069999998</c:v>
                </c:pt>
                <c:pt idx="13">
                  <c:v>58.539787799999999</c:v>
                </c:pt>
                <c:pt idx="14">
                  <c:v>63.839798530000003</c:v>
                </c:pt>
                <c:pt idx="15">
                  <c:v>68.037303699999995</c:v>
                </c:pt>
                <c:pt idx="16">
                  <c:v>73.195649329999995</c:v>
                </c:pt>
                <c:pt idx="17">
                  <c:v>79.235674070000002</c:v>
                </c:pt>
                <c:pt idx="18">
                  <c:v>84.376396029999995</c:v>
                </c:pt>
                <c:pt idx="19">
                  <c:v>88.197842820000005</c:v>
                </c:pt>
                <c:pt idx="20">
                  <c:v>91.009257719999994</c:v>
                </c:pt>
                <c:pt idx="21">
                  <c:v>91.283728679999996</c:v>
                </c:pt>
                <c:pt idx="22">
                  <c:v>91.130279189999996</c:v>
                </c:pt>
                <c:pt idx="23">
                  <c:v>90.702439580000004</c:v>
                </c:pt>
                <c:pt idx="24">
                  <c:v>90.666378850000001</c:v>
                </c:pt>
                <c:pt idx="25">
                  <c:v>91.692135230000005</c:v>
                </c:pt>
                <c:pt idx="26">
                  <c:v>93.188637220000004</c:v>
                </c:pt>
                <c:pt idx="27">
                  <c:v>94.416875820000001</c:v>
                </c:pt>
                <c:pt idx="28">
                  <c:v>95.271949250000006</c:v>
                </c:pt>
                <c:pt idx="29">
                  <c:v>95.861017750000002</c:v>
                </c:pt>
                <c:pt idx="30">
                  <c:v>96.263602969999994</c:v>
                </c:pt>
                <c:pt idx="31">
                  <c:v>96.293828399999995</c:v>
                </c:pt>
                <c:pt idx="32">
                  <c:v>96.164751069999994</c:v>
                </c:pt>
                <c:pt idx="33">
                  <c:v>95.860621550000005</c:v>
                </c:pt>
                <c:pt idx="34">
                  <c:v>95.419628299999999</c:v>
                </c:pt>
                <c:pt idx="35">
                  <c:v>95.075438059999996</c:v>
                </c:pt>
                <c:pt idx="36">
                  <c:v>95.205675060000004</c:v>
                </c:pt>
                <c:pt idx="37">
                  <c:v>95.811366250000006</c:v>
                </c:pt>
                <c:pt idx="38">
                  <c:v>96.51327363</c:v>
                </c:pt>
                <c:pt idx="39">
                  <c:v>97.079175550000002</c:v>
                </c:pt>
                <c:pt idx="40">
                  <c:v>97.482824640000004</c:v>
                </c:pt>
                <c:pt idx="41">
                  <c:v>97.613214339999999</c:v>
                </c:pt>
                <c:pt idx="42">
                  <c:v>97.617056640000001</c:v>
                </c:pt>
                <c:pt idx="43">
                  <c:v>97.484785709999997</c:v>
                </c:pt>
                <c:pt idx="44">
                  <c:v>97.167258039999993</c:v>
                </c:pt>
                <c:pt idx="45">
                  <c:v>96.55675549</c:v>
                </c:pt>
                <c:pt idx="46">
                  <c:v>95.509364469999994</c:v>
                </c:pt>
                <c:pt idx="47">
                  <c:v>94.248191869999999</c:v>
                </c:pt>
                <c:pt idx="48">
                  <c:v>94.210791819999997</c:v>
                </c:pt>
                <c:pt idx="49">
                  <c:v>95.726883560000005</c:v>
                </c:pt>
                <c:pt idx="50">
                  <c:v>97.117012729999999</c:v>
                </c:pt>
                <c:pt idx="51">
                  <c:v>97.883316050000005</c:v>
                </c:pt>
                <c:pt idx="52">
                  <c:v>98.307342300000002</c:v>
                </c:pt>
                <c:pt idx="53">
                  <c:v>98.544077880000003</c:v>
                </c:pt>
                <c:pt idx="54">
                  <c:v>98.67719511</c:v>
                </c:pt>
                <c:pt idx="55">
                  <c:v>98.749361489999998</c:v>
                </c:pt>
                <c:pt idx="56">
                  <c:v>98.782735610000003</c:v>
                </c:pt>
                <c:pt idx="57">
                  <c:v>98.789118810000005</c:v>
                </c:pt>
                <c:pt idx="58">
                  <c:v>98.77479452</c:v>
                </c:pt>
                <c:pt idx="59">
                  <c:v>98.742871489999999</c:v>
                </c:pt>
                <c:pt idx="60">
                  <c:v>98.694426579999998</c:v>
                </c:pt>
                <c:pt idx="61">
                  <c:v>98.629385920000004</c:v>
                </c:pt>
                <c:pt idx="62">
                  <c:v>98.54542318</c:v>
                </c:pt>
                <c:pt idx="63">
                  <c:v>98.43941762</c:v>
                </c:pt>
                <c:pt idx="64">
                  <c:v>98.306738510000002</c:v>
                </c:pt>
                <c:pt idx="65">
                  <c:v>98.141004640000006</c:v>
                </c:pt>
                <c:pt idx="66">
                  <c:v>97.934398680000001</c:v>
                </c:pt>
                <c:pt idx="67">
                  <c:v>97.676802899999998</c:v>
                </c:pt>
                <c:pt idx="68">
                  <c:v>97.357609569999994</c:v>
                </c:pt>
                <c:pt idx="69">
                  <c:v>96.969631079999999</c:v>
                </c:pt>
                <c:pt idx="70">
                  <c:v>96.518008140000006</c:v>
                </c:pt>
                <c:pt idx="71">
                  <c:v>96.036973140000001</c:v>
                </c:pt>
                <c:pt idx="72">
                  <c:v>95.60405471</c:v>
                </c:pt>
                <c:pt idx="73">
                  <c:v>95.337902080000006</c:v>
                </c:pt>
                <c:pt idx="74">
                  <c:v>95.341733399999995</c:v>
                </c:pt>
                <c:pt idx="75">
                  <c:v>95.62442489</c:v>
                </c:pt>
                <c:pt idx="76">
                  <c:v>95.984201889999994</c:v>
                </c:pt>
                <c:pt idx="77">
                  <c:v>96.422577380000007</c:v>
                </c:pt>
                <c:pt idx="78">
                  <c:v>96.849319190000003</c:v>
                </c:pt>
                <c:pt idx="79">
                  <c:v>97.217969409999995</c:v>
                </c:pt>
                <c:pt idx="80">
                  <c:v>97.514676809999997</c:v>
                </c:pt>
                <c:pt idx="81">
                  <c:v>97.768338470000003</c:v>
                </c:pt>
                <c:pt idx="82">
                  <c:v>97.956774839999994</c:v>
                </c:pt>
                <c:pt idx="83">
                  <c:v>98.092730380000006</c:v>
                </c:pt>
                <c:pt idx="84">
                  <c:v>98.187445569999994</c:v>
                </c:pt>
                <c:pt idx="85">
                  <c:v>98.250514179999996</c:v>
                </c:pt>
                <c:pt idx="86">
                  <c:v>98.286730599999999</c:v>
                </c:pt>
                <c:pt idx="87">
                  <c:v>98.305061870000003</c:v>
                </c:pt>
                <c:pt idx="88">
                  <c:v>98.307873229999998</c:v>
                </c:pt>
                <c:pt idx="89">
                  <c:v>98.293941149999995</c:v>
                </c:pt>
                <c:pt idx="90">
                  <c:v>98.258128920000004</c:v>
                </c:pt>
                <c:pt idx="91">
                  <c:v>98.243360519999996</c:v>
                </c:pt>
                <c:pt idx="92">
                  <c:v>98.190824800000001</c:v>
                </c:pt>
                <c:pt idx="93">
                  <c:v>98.088330200000001</c:v>
                </c:pt>
                <c:pt idx="94">
                  <c:v>97.927191120000003</c:v>
                </c:pt>
                <c:pt idx="95">
                  <c:v>97.726026259999998</c:v>
                </c:pt>
                <c:pt idx="96">
                  <c:v>97.579629639999993</c:v>
                </c:pt>
                <c:pt idx="97">
                  <c:v>97.641812029999997</c:v>
                </c:pt>
                <c:pt idx="98">
                  <c:v>97.943766909999994</c:v>
                </c:pt>
                <c:pt idx="99">
                  <c:v>98.341089670000002</c:v>
                </c:pt>
                <c:pt idx="100">
                  <c:v>98.710832699999997</c:v>
                </c:pt>
                <c:pt idx="101">
                  <c:v>98.910071419999994</c:v>
                </c:pt>
                <c:pt idx="102">
                  <c:v>99.05708181</c:v>
                </c:pt>
                <c:pt idx="103">
                  <c:v>99.173971570000006</c:v>
                </c:pt>
                <c:pt idx="104">
                  <c:v>99.274905290000007</c:v>
                </c:pt>
                <c:pt idx="105">
                  <c:v>99.367695339999997</c:v>
                </c:pt>
                <c:pt idx="106">
                  <c:v>99.406091399999994</c:v>
                </c:pt>
                <c:pt idx="107">
                  <c:v>99.439100249999996</c:v>
                </c:pt>
                <c:pt idx="108">
                  <c:v>99.468665999999999</c:v>
                </c:pt>
                <c:pt idx="109">
                  <c:v>99.495990239999998</c:v>
                </c:pt>
                <c:pt idx="110">
                  <c:v>99.521894329999995</c:v>
                </c:pt>
                <c:pt idx="111">
                  <c:v>99.496589040000003</c:v>
                </c:pt>
                <c:pt idx="112">
                  <c:v>99.466244849999995</c:v>
                </c:pt>
                <c:pt idx="113">
                  <c:v>99.429932620000002</c:v>
                </c:pt>
                <c:pt idx="114">
                  <c:v>99.386118420000003</c:v>
                </c:pt>
                <c:pt idx="115">
                  <c:v>99.332640589999997</c:v>
                </c:pt>
                <c:pt idx="116">
                  <c:v>99.246065090000002</c:v>
                </c:pt>
                <c:pt idx="117">
                  <c:v>99.141252140000006</c:v>
                </c:pt>
                <c:pt idx="118">
                  <c:v>99.014172799999997</c:v>
                </c:pt>
                <c:pt idx="119">
                  <c:v>98.862881990000005</c:v>
                </c:pt>
                <c:pt idx="120">
                  <c:v>98.691575290000003</c:v>
                </c:pt>
                <c:pt idx="121">
                  <c:v>98.490168909999994</c:v>
                </c:pt>
                <c:pt idx="122">
                  <c:v>98.307275430000004</c:v>
                </c:pt>
                <c:pt idx="123">
                  <c:v>98.184009459999999</c:v>
                </c:pt>
                <c:pt idx="124">
                  <c:v>98.14887487</c:v>
                </c:pt>
                <c:pt idx="125">
                  <c:v>98.197937550000006</c:v>
                </c:pt>
                <c:pt idx="126">
                  <c:v>98.327112679999999</c:v>
                </c:pt>
                <c:pt idx="127">
                  <c:v>98.468915499999994</c:v>
                </c:pt>
                <c:pt idx="128">
                  <c:v>98.600059689999995</c:v>
                </c:pt>
                <c:pt idx="129">
                  <c:v>98.710277809999994</c:v>
                </c:pt>
                <c:pt idx="130">
                  <c:v>98.797369279999998</c:v>
                </c:pt>
                <c:pt idx="131">
                  <c:v>98.878870950000007</c:v>
                </c:pt>
                <c:pt idx="132">
                  <c:v>98.939046360000006</c:v>
                </c:pt>
                <c:pt idx="133">
                  <c:v>98.981444389999993</c:v>
                </c:pt>
                <c:pt idx="134">
                  <c:v>99.008805559999999</c:v>
                </c:pt>
                <c:pt idx="135">
                  <c:v>99.023114879999994</c:v>
                </c:pt>
                <c:pt idx="136">
                  <c:v>99.033241590000003</c:v>
                </c:pt>
                <c:pt idx="137">
                  <c:v>99.032275530000007</c:v>
                </c:pt>
                <c:pt idx="138">
                  <c:v>99.020760600000003</c:v>
                </c:pt>
                <c:pt idx="139">
                  <c:v>98.998795619999996</c:v>
                </c:pt>
                <c:pt idx="140">
                  <c:v>98.966103140000001</c:v>
                </c:pt>
                <c:pt idx="141">
                  <c:v>98.92700748</c:v>
                </c:pt>
                <c:pt idx="142">
                  <c:v>98.875961779999997</c:v>
                </c:pt>
                <c:pt idx="143">
                  <c:v>98.811872219999998</c:v>
                </c:pt>
                <c:pt idx="144">
                  <c:v>98.733517239999998</c:v>
                </c:pt>
                <c:pt idx="145">
                  <c:v>98.639726199999998</c:v>
                </c:pt>
                <c:pt idx="146">
                  <c:v>98.529219650000002</c:v>
                </c:pt>
                <c:pt idx="147">
                  <c:v>98.402382840000001</c:v>
                </c:pt>
                <c:pt idx="148">
                  <c:v>98.260336499999994</c:v>
                </c:pt>
                <c:pt idx="149">
                  <c:v>98.105188420000005</c:v>
                </c:pt>
                <c:pt idx="150">
                  <c:v>97.939926600000007</c:v>
                </c:pt>
                <c:pt idx="151">
                  <c:v>97.800258499999998</c:v>
                </c:pt>
                <c:pt idx="152">
                  <c:v>97.713034300000004</c:v>
                </c:pt>
                <c:pt idx="153">
                  <c:v>97.694550340000006</c:v>
                </c:pt>
                <c:pt idx="154">
                  <c:v>97.743337569999994</c:v>
                </c:pt>
                <c:pt idx="155">
                  <c:v>97.840295260000005</c:v>
                </c:pt>
                <c:pt idx="156">
                  <c:v>97.968832669999998</c:v>
                </c:pt>
                <c:pt idx="157">
                  <c:v>98.108594589999996</c:v>
                </c:pt>
                <c:pt idx="158">
                  <c:v>98.235548170000001</c:v>
                </c:pt>
                <c:pt idx="159">
                  <c:v>98.334130610000003</c:v>
                </c:pt>
                <c:pt idx="160">
                  <c:v>98.394892850000005</c:v>
                </c:pt>
                <c:pt idx="161">
                  <c:v>98.377275150000003</c:v>
                </c:pt>
                <c:pt idx="162">
                  <c:v>98.286369329999999</c:v>
                </c:pt>
                <c:pt idx="163">
                  <c:v>98.087268330000001</c:v>
                </c:pt>
                <c:pt idx="164">
                  <c:v>97.719963410000005</c:v>
                </c:pt>
                <c:pt idx="165">
                  <c:v>97.148681260000004</c:v>
                </c:pt>
                <c:pt idx="166">
                  <c:v>96.625834049999995</c:v>
                </c:pt>
                <c:pt idx="167">
                  <c:v>96.714699969999998</c:v>
                </c:pt>
                <c:pt idx="168">
                  <c:v>97.23648231</c:v>
                </c:pt>
                <c:pt idx="169">
                  <c:v>97.67090073</c:v>
                </c:pt>
                <c:pt idx="170">
                  <c:v>97.912800959999998</c:v>
                </c:pt>
                <c:pt idx="171">
                  <c:v>98.015179790000005</c:v>
                </c:pt>
                <c:pt idx="172">
                  <c:v>98.048224570000002</c:v>
                </c:pt>
                <c:pt idx="173">
                  <c:v>98.032341400000007</c:v>
                </c:pt>
                <c:pt idx="174">
                  <c:v>97.981421449999999</c:v>
                </c:pt>
                <c:pt idx="175">
                  <c:v>97.905617359999994</c:v>
                </c:pt>
                <c:pt idx="176">
                  <c:v>97.813537890000006</c:v>
                </c:pt>
                <c:pt idx="177">
                  <c:v>97.713082200000002</c:v>
                </c:pt>
                <c:pt idx="178">
                  <c:v>97.612187390000003</c:v>
                </c:pt>
                <c:pt idx="179">
                  <c:v>97.518676790000001</c:v>
                </c:pt>
                <c:pt idx="180">
                  <c:v>97.440062330000003</c:v>
                </c:pt>
                <c:pt idx="181">
                  <c:v>97.365442869999995</c:v>
                </c:pt>
                <c:pt idx="182">
                  <c:v>97.298869289999999</c:v>
                </c:pt>
                <c:pt idx="183">
                  <c:v>97.240393470000001</c:v>
                </c:pt>
                <c:pt idx="184">
                  <c:v>97.192953540000005</c:v>
                </c:pt>
                <c:pt idx="185">
                  <c:v>97.15448164</c:v>
                </c:pt>
                <c:pt idx="186">
                  <c:v>97.125916880000005</c:v>
                </c:pt>
                <c:pt idx="187">
                  <c:v>97.154839920000001</c:v>
                </c:pt>
                <c:pt idx="188">
                  <c:v>97.274623869999999</c:v>
                </c:pt>
                <c:pt idx="189">
                  <c:v>97.503358489999997</c:v>
                </c:pt>
                <c:pt idx="190">
                  <c:v>97.822401119999995</c:v>
                </c:pt>
                <c:pt idx="191">
                  <c:v>97.972173979999994</c:v>
                </c:pt>
                <c:pt idx="192">
                  <c:v>98.158076429999994</c:v>
                </c:pt>
                <c:pt idx="193">
                  <c:v>98.36436003</c:v>
                </c:pt>
                <c:pt idx="194">
                  <c:v>98.547947120000003</c:v>
                </c:pt>
                <c:pt idx="195">
                  <c:v>98.700115179999997</c:v>
                </c:pt>
                <c:pt idx="196">
                  <c:v>98.821643629999997</c:v>
                </c:pt>
                <c:pt idx="197">
                  <c:v>98.91678297</c:v>
                </c:pt>
                <c:pt idx="198">
                  <c:v>98.990387470000002</c:v>
                </c:pt>
                <c:pt idx="199">
                  <c:v>99.046921179999998</c:v>
                </c:pt>
                <c:pt idx="200">
                  <c:v>99.076906089999994</c:v>
                </c:pt>
                <c:pt idx="201">
                  <c:v>99.090359129999996</c:v>
                </c:pt>
                <c:pt idx="202">
                  <c:v>99.096292239999997</c:v>
                </c:pt>
                <c:pt idx="203">
                  <c:v>99.096023770000002</c:v>
                </c:pt>
                <c:pt idx="204">
                  <c:v>99.0907713</c:v>
                </c:pt>
                <c:pt idx="205">
                  <c:v>99.08175138</c:v>
                </c:pt>
                <c:pt idx="206">
                  <c:v>99.070248430000007</c:v>
                </c:pt>
                <c:pt idx="207">
                  <c:v>99.057623730000003</c:v>
                </c:pt>
                <c:pt idx="208">
                  <c:v>99.045348329999996</c:v>
                </c:pt>
                <c:pt idx="209">
                  <c:v>99.034743579999997</c:v>
                </c:pt>
                <c:pt idx="210">
                  <c:v>99.026984130000002</c:v>
                </c:pt>
                <c:pt idx="211">
                  <c:v>99.039532980000004</c:v>
                </c:pt>
                <c:pt idx="212">
                  <c:v>99.073389129999995</c:v>
                </c:pt>
                <c:pt idx="213">
                  <c:v>99.112589580000005</c:v>
                </c:pt>
                <c:pt idx="214">
                  <c:v>99.156157269999994</c:v>
                </c:pt>
                <c:pt idx="215">
                  <c:v>99.176858780000003</c:v>
                </c:pt>
                <c:pt idx="216">
                  <c:v>99.189999450000002</c:v>
                </c:pt>
                <c:pt idx="217">
                  <c:v>99.201944510000004</c:v>
                </c:pt>
                <c:pt idx="218">
                  <c:v>99.211609139999993</c:v>
                </c:pt>
                <c:pt idx="219">
                  <c:v>99.218057220000006</c:v>
                </c:pt>
                <c:pt idx="220">
                  <c:v>99.220512299999996</c:v>
                </c:pt>
                <c:pt idx="221">
                  <c:v>99.219487349999994</c:v>
                </c:pt>
                <c:pt idx="222">
                  <c:v>99.213686980000006</c:v>
                </c:pt>
                <c:pt idx="223">
                  <c:v>99.202742909999998</c:v>
                </c:pt>
                <c:pt idx="224">
                  <c:v>99.186512429999993</c:v>
                </c:pt>
                <c:pt idx="225">
                  <c:v>99.165185170000001</c:v>
                </c:pt>
                <c:pt idx="226">
                  <c:v>99.139398850000006</c:v>
                </c:pt>
                <c:pt idx="227">
                  <c:v>99.110452859999995</c:v>
                </c:pt>
                <c:pt idx="228">
                  <c:v>99.080527829999994</c:v>
                </c:pt>
                <c:pt idx="229">
                  <c:v>99.053124740000001</c:v>
                </c:pt>
                <c:pt idx="230">
                  <c:v>99.031949179999998</c:v>
                </c:pt>
                <c:pt idx="231">
                  <c:v>99.040801439999996</c:v>
                </c:pt>
                <c:pt idx="232">
                  <c:v>99.061982990000004</c:v>
                </c:pt>
                <c:pt idx="233">
                  <c:v>99.095471880000005</c:v>
                </c:pt>
                <c:pt idx="234">
                  <c:v>99.139125399999998</c:v>
                </c:pt>
                <c:pt idx="235">
                  <c:v>99.189294860000004</c:v>
                </c:pt>
                <c:pt idx="236">
                  <c:v>99.242227779999993</c:v>
                </c:pt>
                <c:pt idx="237">
                  <c:v>99.294061900000003</c:v>
                </c:pt>
                <c:pt idx="238">
                  <c:v>99.342191450000001</c:v>
                </c:pt>
                <c:pt idx="239">
                  <c:v>99.38514936</c:v>
                </c:pt>
                <c:pt idx="240">
                  <c:v>99.422329849999997</c:v>
                </c:pt>
                <c:pt idx="241">
                  <c:v>99.45305827</c:v>
                </c:pt>
                <c:pt idx="242">
                  <c:v>99.478295700000004</c:v>
                </c:pt>
                <c:pt idx="243">
                  <c:v>99.498802600000005</c:v>
                </c:pt>
                <c:pt idx="244">
                  <c:v>99.514745649999995</c:v>
                </c:pt>
                <c:pt idx="245">
                  <c:v>99.526402289999993</c:v>
                </c:pt>
                <c:pt idx="246">
                  <c:v>99.534035990000007</c:v>
                </c:pt>
                <c:pt idx="247">
                  <c:v>99.537784479999999</c:v>
                </c:pt>
                <c:pt idx="248">
                  <c:v>99.537650749999997</c:v>
                </c:pt>
                <c:pt idx="249">
                  <c:v>99.533498069999993</c:v>
                </c:pt>
                <c:pt idx="250">
                  <c:v>99.525648799999999</c:v>
                </c:pt>
                <c:pt idx="251">
                  <c:v>99.499055100000007</c:v>
                </c:pt>
                <c:pt idx="252">
                  <c:v>99.466503329999995</c:v>
                </c:pt>
                <c:pt idx="253">
                  <c:v>99.426917660000001</c:v>
                </c:pt>
                <c:pt idx="254">
                  <c:v>99.379032620000004</c:v>
                </c:pt>
                <c:pt idx="255">
                  <c:v>99.321460999999999</c:v>
                </c:pt>
                <c:pt idx="256">
                  <c:v>99.252754679999995</c:v>
                </c:pt>
                <c:pt idx="257">
                  <c:v>99.177003490000004</c:v>
                </c:pt>
                <c:pt idx="258">
                  <c:v>99.090745350000006</c:v>
                </c:pt>
                <c:pt idx="259">
                  <c:v>98.993074089999993</c:v>
                </c:pt>
                <c:pt idx="260">
                  <c:v>98.88479907</c:v>
                </c:pt>
                <c:pt idx="261">
                  <c:v>98.767918300000005</c:v>
                </c:pt>
                <c:pt idx="262">
                  <c:v>98.64485492</c:v>
                </c:pt>
                <c:pt idx="263">
                  <c:v>98.5186688</c:v>
                </c:pt>
                <c:pt idx="264">
                  <c:v>98.390981679999996</c:v>
                </c:pt>
                <c:pt idx="265">
                  <c:v>98.264594959999997</c:v>
                </c:pt>
                <c:pt idx="266">
                  <c:v>98.140243170000005</c:v>
                </c:pt>
                <c:pt idx="267">
                  <c:v>98.016743660000003</c:v>
                </c:pt>
                <c:pt idx="268">
                  <c:v>97.89122021</c:v>
                </c:pt>
                <c:pt idx="269">
                  <c:v>97.759352469999996</c:v>
                </c:pt>
                <c:pt idx="270">
                  <c:v>97.615638480000001</c:v>
                </c:pt>
                <c:pt idx="271">
                  <c:v>97.429272960000006</c:v>
                </c:pt>
                <c:pt idx="272">
                  <c:v>97.207127139999997</c:v>
                </c:pt>
                <c:pt idx="273">
                  <c:v>96.941598260000006</c:v>
                </c:pt>
                <c:pt idx="274">
                  <c:v>96.619229290000007</c:v>
                </c:pt>
                <c:pt idx="275">
                  <c:v>96.223193949999995</c:v>
                </c:pt>
                <c:pt idx="276">
                  <c:v>95.731902500000004</c:v>
                </c:pt>
                <c:pt idx="277">
                  <c:v>95.117455860000007</c:v>
                </c:pt>
                <c:pt idx="278">
                  <c:v>94.343497869999993</c:v>
                </c:pt>
                <c:pt idx="279">
                  <c:v>93.362628540000003</c:v>
                </c:pt>
                <c:pt idx="280">
                  <c:v>92.227129090000005</c:v>
                </c:pt>
                <c:pt idx="281">
                  <c:v>90.831051840000001</c:v>
                </c:pt>
                <c:pt idx="282">
                  <c:v>89.081744470000004</c:v>
                </c:pt>
                <c:pt idx="283">
                  <c:v>86.90031707</c:v>
                </c:pt>
                <c:pt idx="284">
                  <c:v>84.206722049999996</c:v>
                </c:pt>
                <c:pt idx="285">
                  <c:v>80.935207199999994</c:v>
                </c:pt>
                <c:pt idx="286">
                  <c:v>77.058772599999998</c:v>
                </c:pt>
                <c:pt idx="287">
                  <c:v>72.620825280000005</c:v>
                </c:pt>
                <c:pt idx="288">
                  <c:v>67.750976499999993</c:v>
                </c:pt>
                <c:pt idx="289">
                  <c:v>62.7681641</c:v>
                </c:pt>
                <c:pt idx="290">
                  <c:v>57.872037970000001</c:v>
                </c:pt>
                <c:pt idx="291">
                  <c:v>53.255783979999997</c:v>
                </c:pt>
                <c:pt idx="292">
                  <c:v>49.00191976</c:v>
                </c:pt>
                <c:pt idx="293">
                  <c:v>45.078071180000002</c:v>
                </c:pt>
                <c:pt idx="294">
                  <c:v>41.35223379</c:v>
                </c:pt>
                <c:pt idx="295">
                  <c:v>37.643772579999997</c:v>
                </c:pt>
                <c:pt idx="296">
                  <c:v>33.773942750000003</c:v>
                </c:pt>
                <c:pt idx="297">
                  <c:v>29.60570792</c:v>
                </c:pt>
                <c:pt idx="298">
                  <c:v>25.16173169</c:v>
                </c:pt>
                <c:pt idx="299">
                  <c:v>20.4296069</c:v>
                </c:pt>
                <c:pt idx="300">
                  <c:v>15.51731418</c:v>
                </c:pt>
                <c:pt idx="301">
                  <c:v>10.69898914</c:v>
                </c:pt>
                <c:pt idx="302">
                  <c:v>6.4092208700000004</c:v>
                </c:pt>
                <c:pt idx="303">
                  <c:v>3.153957444</c:v>
                </c:pt>
                <c:pt idx="304">
                  <c:v>1.3952888299999999</c:v>
                </c:pt>
                <c:pt idx="305">
                  <c:v>1.408788776</c:v>
                </c:pt>
                <c:pt idx="306">
                  <c:v>3.1849712920000002</c:v>
                </c:pt>
                <c:pt idx="307">
                  <c:v>6.4017278859999998</c:v>
                </c:pt>
                <c:pt idx="308">
                  <c:v>10.584141300000001</c:v>
                </c:pt>
                <c:pt idx="309">
                  <c:v>15.255388079999999</c:v>
                </c:pt>
                <c:pt idx="310">
                  <c:v>19.984246410000001</c:v>
                </c:pt>
                <c:pt idx="311">
                  <c:v>24.45626545</c:v>
                </c:pt>
                <c:pt idx="312">
                  <c:v>28.470636620000001</c:v>
                </c:pt>
                <c:pt idx="313">
                  <c:v>31.920181700000001</c:v>
                </c:pt>
                <c:pt idx="314">
                  <c:v>34.763451760000002</c:v>
                </c:pt>
                <c:pt idx="315">
                  <c:v>36.999591520000003</c:v>
                </c:pt>
                <c:pt idx="316">
                  <c:v>38.661176689999998</c:v>
                </c:pt>
                <c:pt idx="317">
                  <c:v>39.770441720000001</c:v>
                </c:pt>
                <c:pt idx="318">
                  <c:v>40.350445379999996</c:v>
                </c:pt>
                <c:pt idx="319">
                  <c:v>40.43944802</c:v>
                </c:pt>
                <c:pt idx="320">
                  <c:v>40.075544290000003</c:v>
                </c:pt>
                <c:pt idx="321">
                  <c:v>39.323767850000003</c:v>
                </c:pt>
                <c:pt idx="322">
                  <c:v>38.21143498</c:v>
                </c:pt>
                <c:pt idx="323">
                  <c:v>36.783494580000003</c:v>
                </c:pt>
                <c:pt idx="324">
                  <c:v>35.092479390000001</c:v>
                </c:pt>
                <c:pt idx="325">
                  <c:v>33.206319270000002</c:v>
                </c:pt>
                <c:pt idx="326">
                  <c:v>31.200545859999998</c:v>
                </c:pt>
                <c:pt idx="327">
                  <c:v>29.146949280000001</c:v>
                </c:pt>
                <c:pt idx="328">
                  <c:v>27.128908450000001</c:v>
                </c:pt>
                <c:pt idx="329">
                  <c:v>25.227637609999999</c:v>
                </c:pt>
                <c:pt idx="330">
                  <c:v>23.51469736</c:v>
                </c:pt>
                <c:pt idx="331">
                  <c:v>22.042825000000001</c:v>
                </c:pt>
                <c:pt idx="332">
                  <c:v>20.85278984</c:v>
                </c:pt>
                <c:pt idx="333">
                  <c:v>19.952723580000001</c:v>
                </c:pt>
                <c:pt idx="334">
                  <c:v>19.328033470000001</c:v>
                </c:pt>
                <c:pt idx="335">
                  <c:v>18.940734620000001</c:v>
                </c:pt>
                <c:pt idx="336">
                  <c:v>18.729958010000001</c:v>
                </c:pt>
                <c:pt idx="337">
                  <c:v>18.63170891</c:v>
                </c:pt>
                <c:pt idx="338">
                  <c:v>18.579111309999998</c:v>
                </c:pt>
                <c:pt idx="339">
                  <c:v>18.510765280000001</c:v>
                </c:pt>
                <c:pt idx="340">
                  <c:v>18.37166204</c:v>
                </c:pt>
                <c:pt idx="341">
                  <c:v>18.11081678</c:v>
                </c:pt>
                <c:pt idx="342">
                  <c:v>17.700095869999998</c:v>
                </c:pt>
                <c:pt idx="343">
                  <c:v>17.119268850000001</c:v>
                </c:pt>
                <c:pt idx="344">
                  <c:v>16.360409610000001</c:v>
                </c:pt>
                <c:pt idx="345">
                  <c:v>15.41564792</c:v>
                </c:pt>
                <c:pt idx="346">
                  <c:v>14.29422027</c:v>
                </c:pt>
                <c:pt idx="347">
                  <c:v>13.016189450000001</c:v>
                </c:pt>
                <c:pt idx="348">
                  <c:v>11.611486490000001</c:v>
                </c:pt>
                <c:pt idx="349">
                  <c:v>10.11976192</c:v>
                </c:pt>
                <c:pt idx="350">
                  <c:v>8.5894077580000001</c:v>
                </c:pt>
                <c:pt idx="351">
                  <c:v>7.0755734940000004</c:v>
                </c:pt>
                <c:pt idx="352">
                  <c:v>5.6462468760000002</c:v>
                </c:pt>
                <c:pt idx="353">
                  <c:v>4.3741581519999997</c:v>
                </c:pt>
                <c:pt idx="354">
                  <c:v>3.2802693139999999</c:v>
                </c:pt>
                <c:pt idx="355">
                  <c:v>2.4093336760000001</c:v>
                </c:pt>
                <c:pt idx="356">
                  <c:v>1.794202404</c:v>
                </c:pt>
                <c:pt idx="357">
                  <c:v>1.4526329120000001</c:v>
                </c:pt>
                <c:pt idx="358">
                  <c:v>1.3858218019999999</c:v>
                </c:pt>
                <c:pt idx="359">
                  <c:v>1.5789338040000001</c:v>
                </c:pt>
                <c:pt idx="360">
                  <c:v>2.0028183359999998</c:v>
                </c:pt>
                <c:pt idx="361">
                  <c:v>2.6194226559999998</c:v>
                </c:pt>
                <c:pt idx="362">
                  <c:v>3.3950453020000002</c:v>
                </c:pt>
                <c:pt idx="363">
                  <c:v>4.2659869280000002</c:v>
                </c:pt>
                <c:pt idx="364">
                  <c:v>5.1785142159999999</c:v>
                </c:pt>
                <c:pt idx="365">
                  <c:v>6.0823768679999999</c:v>
                </c:pt>
                <c:pt idx="366">
                  <c:v>6.9330491140000001</c:v>
                </c:pt>
                <c:pt idx="367">
                  <c:v>7.6933554539999998</c:v>
                </c:pt>
                <c:pt idx="368">
                  <c:v>8.3336882219999993</c:v>
                </c:pt>
                <c:pt idx="369">
                  <c:v>8.8322940120000002</c:v>
                </c:pt>
                <c:pt idx="370">
                  <c:v>9.1748495279999993</c:v>
                </c:pt>
                <c:pt idx="371">
                  <c:v>9.3694385699999998</c:v>
                </c:pt>
                <c:pt idx="372">
                  <c:v>9.4061539920000001</c:v>
                </c:pt>
                <c:pt idx="373">
                  <c:v>9.2902173300000008</c:v>
                </c:pt>
                <c:pt idx="374">
                  <c:v>9.0324948079999992</c:v>
                </c:pt>
                <c:pt idx="375">
                  <c:v>8.6492837659999999</c:v>
                </c:pt>
                <c:pt idx="376">
                  <c:v>8.1618206460000007</c:v>
                </c:pt>
                <c:pt idx="377">
                  <c:v>7.5960364819999997</c:v>
                </c:pt>
                <c:pt idx="378">
                  <c:v>6.9820099960000004</c:v>
                </c:pt>
                <c:pt idx="379">
                  <c:v>6.3530194980000001</c:v>
                </c:pt>
                <c:pt idx="380">
                  <c:v>5.744920134</c:v>
                </c:pt>
                <c:pt idx="381">
                  <c:v>5.1935231379999998</c:v>
                </c:pt>
                <c:pt idx="382">
                  <c:v>4.7342834580000002</c:v>
                </c:pt>
                <c:pt idx="383">
                  <c:v>4.3997229200000003</c:v>
                </c:pt>
                <c:pt idx="384">
                  <c:v>4.2176078800000001</c:v>
                </c:pt>
                <c:pt idx="385">
                  <c:v>4.2091488320000003</c:v>
                </c:pt>
                <c:pt idx="386">
                  <c:v>4.3880632860000004</c:v>
                </c:pt>
                <c:pt idx="387">
                  <c:v>4.7589300659999996</c:v>
                </c:pt>
                <c:pt idx="388">
                  <c:v>5.3169098699999999</c:v>
                </c:pt>
                <c:pt idx="389">
                  <c:v>6.0485207159999996</c:v>
                </c:pt>
                <c:pt idx="390">
                  <c:v>6.932675862</c:v>
                </c:pt>
                <c:pt idx="391">
                  <c:v>7.9427167320000001</c:v>
                </c:pt>
                <c:pt idx="392">
                  <c:v>9.0476873619999996</c:v>
                </c:pt>
                <c:pt idx="393">
                  <c:v>10.21461882</c:v>
                </c:pt>
                <c:pt idx="394">
                  <c:v>11.410229810000001</c:v>
                </c:pt>
                <c:pt idx="395">
                  <c:v>12.60241965</c:v>
                </c:pt>
                <c:pt idx="396">
                  <c:v>13.76139306</c:v>
                </c:pt>
                <c:pt idx="397">
                  <c:v>14.86016311</c:v>
                </c:pt>
                <c:pt idx="398">
                  <c:v>15.87581574</c:v>
                </c:pt>
                <c:pt idx="399">
                  <c:v>16.788854000000001</c:v>
                </c:pt>
                <c:pt idx="400">
                  <c:v>17.58298456</c:v>
                </c:pt>
                <c:pt idx="401">
                  <c:v>18.249127600000001</c:v>
                </c:pt>
                <c:pt idx="402">
                  <c:v>18.779737260000001</c:v>
                </c:pt>
                <c:pt idx="403">
                  <c:v>19.168356459999998</c:v>
                </c:pt>
                <c:pt idx="404">
                  <c:v>19.41096327</c:v>
                </c:pt>
                <c:pt idx="405">
                  <c:v>19.505912989999999</c:v>
                </c:pt>
                <c:pt idx="406">
                  <c:v>19.4534631</c:v>
                </c:pt>
                <c:pt idx="407">
                  <c:v>19.255783260000001</c:v>
                </c:pt>
                <c:pt idx="408">
                  <c:v>18.916880419999998</c:v>
                </c:pt>
                <c:pt idx="409">
                  <c:v>18.442577929999999</c:v>
                </c:pt>
                <c:pt idx="410">
                  <c:v>17.840563370000002</c:v>
                </c:pt>
                <c:pt idx="411">
                  <c:v>17.120418539999999</c:v>
                </c:pt>
                <c:pt idx="412">
                  <c:v>16.293587519999999</c:v>
                </c:pt>
                <c:pt idx="413">
                  <c:v>15.373378629999999</c:v>
                </c:pt>
                <c:pt idx="414">
                  <c:v>14.375069249999999</c:v>
                </c:pt>
                <c:pt idx="415">
                  <c:v>13.30464239</c:v>
                </c:pt>
                <c:pt idx="416">
                  <c:v>12.18464687</c:v>
                </c:pt>
                <c:pt idx="417">
                  <c:v>11.043050640000001</c:v>
                </c:pt>
                <c:pt idx="418">
                  <c:v>9.9017927280000002</c:v>
                </c:pt>
                <c:pt idx="419">
                  <c:v>8.7831235499999991</c:v>
                </c:pt>
                <c:pt idx="420">
                  <c:v>7.7091917179999996</c:v>
                </c:pt>
                <c:pt idx="421">
                  <c:v>6.7011528360000003</c:v>
                </c:pt>
                <c:pt idx="422">
                  <c:v>5.7784030340000001</c:v>
                </c:pt>
                <c:pt idx="423">
                  <c:v>4.957660808</c:v>
                </c:pt>
                <c:pt idx="424">
                  <c:v>4.2524241079999996</c:v>
                </c:pt>
                <c:pt idx="425">
                  <c:v>3.672152976</c:v>
                </c:pt>
                <c:pt idx="426">
                  <c:v>3.2220240379999998</c:v>
                </c:pt>
                <c:pt idx="427">
                  <c:v>2.9028207240000001</c:v>
                </c:pt>
                <c:pt idx="428">
                  <c:v>2.710976182</c:v>
                </c:pt>
                <c:pt idx="429">
                  <c:v>2.6389016199999999</c:v>
                </c:pt>
                <c:pt idx="430">
                  <c:v>2.6746499799999999</c:v>
                </c:pt>
                <c:pt idx="431">
                  <c:v>2.8053281000000001</c:v>
                </c:pt>
                <c:pt idx="432">
                  <c:v>3.0151047059999998</c:v>
                </c:pt>
                <c:pt idx="433">
                  <c:v>3.2865157960000002</c:v>
                </c:pt>
                <c:pt idx="434">
                  <c:v>3.6015354940000002</c:v>
                </c:pt>
                <c:pt idx="435">
                  <c:v>3.9422676640000001</c:v>
                </c:pt>
                <c:pt idx="436">
                  <c:v>4.2915377240000003</c:v>
                </c:pt>
                <c:pt idx="437">
                  <c:v>4.6333597099999997</c:v>
                </c:pt>
                <c:pt idx="438">
                  <c:v>4.9532556359999997</c:v>
                </c:pt>
                <c:pt idx="439">
                  <c:v>5.2386257519999999</c:v>
                </c:pt>
                <c:pt idx="440">
                  <c:v>5.4787305799999997</c:v>
                </c:pt>
                <c:pt idx="441">
                  <c:v>5.6650871199999999</c:v>
                </c:pt>
                <c:pt idx="442">
                  <c:v>5.7911045799999998</c:v>
                </c:pt>
                <c:pt idx="443">
                  <c:v>5.8522909619999997</c:v>
                </c:pt>
                <c:pt idx="444">
                  <c:v>5.8461792099999998</c:v>
                </c:pt>
                <c:pt idx="445">
                  <c:v>5.7732713179999999</c:v>
                </c:pt>
                <c:pt idx="446">
                  <c:v>5.6342449280000002</c:v>
                </c:pt>
                <c:pt idx="447">
                  <c:v>5.43222877</c:v>
                </c:pt>
                <c:pt idx="448">
                  <c:v>5.1721050599999998</c:v>
                </c:pt>
                <c:pt idx="449">
                  <c:v>4.8604336520000002</c:v>
                </c:pt>
                <c:pt idx="450">
                  <c:v>4.5051765899999996</c:v>
                </c:pt>
                <c:pt idx="451">
                  <c:v>4.1156721599999999</c:v>
                </c:pt>
                <c:pt idx="452">
                  <c:v>3.702448264</c:v>
                </c:pt>
                <c:pt idx="453">
                  <c:v>3.2770298059999998</c:v>
                </c:pt>
                <c:pt idx="454">
                  <c:v>2.851683204</c:v>
                </c:pt>
                <c:pt idx="455">
                  <c:v>2.4391309620000001</c:v>
                </c:pt>
                <c:pt idx="456">
                  <c:v>2.052231312</c:v>
                </c:pt>
                <c:pt idx="457">
                  <c:v>1.7037546619999999</c:v>
                </c:pt>
                <c:pt idx="458">
                  <c:v>1.4056440779999999</c:v>
                </c:pt>
                <c:pt idx="459">
                  <c:v>1.1690302539999999</c:v>
                </c:pt>
                <c:pt idx="460">
                  <c:v>1.004050874</c:v>
                </c:pt>
                <c:pt idx="461">
                  <c:v>0.91657118400000004</c:v>
                </c:pt>
                <c:pt idx="462">
                  <c:v>0.91249834600000002</c:v>
                </c:pt>
                <c:pt idx="463">
                  <c:v>0.99557985000000004</c:v>
                </c:pt>
                <c:pt idx="464">
                  <c:v>1.167294732</c:v>
                </c:pt>
                <c:pt idx="465">
                  <c:v>1.4268086639999999</c:v>
                </c:pt>
                <c:pt idx="466">
                  <c:v>1.77103583</c:v>
                </c:pt>
                <c:pt idx="467">
                  <c:v>2.1947437160000001</c:v>
                </c:pt>
                <c:pt idx="468">
                  <c:v>2.6907616920000001</c:v>
                </c:pt>
                <c:pt idx="469">
                  <c:v>3.250363246</c:v>
                </c:pt>
                <c:pt idx="470">
                  <c:v>3.8636981179999998</c:v>
                </c:pt>
                <c:pt idx="471">
                  <c:v>4.5198561719999999</c:v>
                </c:pt>
                <c:pt idx="472">
                  <c:v>5.2073863559999998</c:v>
                </c:pt>
                <c:pt idx="473">
                  <c:v>5.9145831280000003</c:v>
                </c:pt>
                <c:pt idx="474">
                  <c:v>6.6268317760000004</c:v>
                </c:pt>
                <c:pt idx="475">
                  <c:v>7.3293429379999999</c:v>
                </c:pt>
                <c:pt idx="476">
                  <c:v>8.0182164300000007</c:v>
                </c:pt>
                <c:pt idx="477">
                  <c:v>8.6836758439999997</c:v>
                </c:pt>
                <c:pt idx="478">
                  <c:v>9.3167002579999991</c:v>
                </c:pt>
                <c:pt idx="479">
                  <c:v>9.9091769299999992</c:v>
                </c:pt>
                <c:pt idx="480">
                  <c:v>10.453878339999999</c:v>
                </c:pt>
                <c:pt idx="481">
                  <c:v>10.94448616</c:v>
                </c:pt>
                <c:pt idx="482">
                  <c:v>11.37562316</c:v>
                </c:pt>
                <c:pt idx="483">
                  <c:v>11.74288516</c:v>
                </c:pt>
                <c:pt idx="484">
                  <c:v>12.0427143</c:v>
                </c:pt>
                <c:pt idx="485">
                  <c:v>12.27241199</c:v>
                </c:pt>
                <c:pt idx="486">
                  <c:v>12.430106970000001</c:v>
                </c:pt>
                <c:pt idx="487">
                  <c:v>12.5147224</c:v>
                </c:pt>
                <c:pt idx="488">
                  <c:v>12.5259479</c:v>
                </c:pt>
                <c:pt idx="489">
                  <c:v>12.46430144</c:v>
                </c:pt>
                <c:pt idx="490">
                  <c:v>12.33143471</c:v>
                </c:pt>
                <c:pt idx="491">
                  <c:v>12.12921995</c:v>
                </c:pt>
                <c:pt idx="492">
                  <c:v>11.86022801</c:v>
                </c:pt>
                <c:pt idx="493">
                  <c:v>11.527680439999999</c:v>
                </c:pt>
                <c:pt idx="494">
                  <c:v>11.1354834</c:v>
                </c:pt>
                <c:pt idx="495">
                  <c:v>10.688336489999999</c:v>
                </c:pt>
                <c:pt idx="496">
                  <c:v>10.19129057</c:v>
                </c:pt>
                <c:pt idx="497">
                  <c:v>9.6471969400000006</c:v>
                </c:pt>
                <c:pt idx="498">
                  <c:v>9.0653639380000008</c:v>
                </c:pt>
                <c:pt idx="499">
                  <c:v>8.4531059079999995</c:v>
                </c:pt>
                <c:pt idx="500">
                  <c:v>7.8183060519999996</c:v>
                </c:pt>
                <c:pt idx="501">
                  <c:v>7.1692607439999998</c:v>
                </c:pt>
                <c:pt idx="502">
                  <c:v>6.5148501879999996</c:v>
                </c:pt>
                <c:pt idx="503">
                  <c:v>5.8641701560000001</c:v>
                </c:pt>
                <c:pt idx="504">
                  <c:v>5.2215489740000001</c:v>
                </c:pt>
                <c:pt idx="505">
                  <c:v>4.5991103459999998</c:v>
                </c:pt>
                <c:pt idx="506">
                  <c:v>4.0088721879999998</c:v>
                </c:pt>
                <c:pt idx="507">
                  <c:v>3.4599961399999999</c:v>
                </c:pt>
                <c:pt idx="508">
                  <c:v>2.9609452420000002</c:v>
                </c:pt>
                <c:pt idx="509">
                  <c:v>2.5193741539999999</c:v>
                </c:pt>
                <c:pt idx="510">
                  <c:v>2.141964486</c:v>
                </c:pt>
                <c:pt idx="511">
                  <c:v>1.8341054379999999</c:v>
                </c:pt>
                <c:pt idx="512">
                  <c:v>1.5999955960000001</c:v>
                </c:pt>
                <c:pt idx="513">
                  <c:v>1.44323774</c:v>
                </c:pt>
                <c:pt idx="514">
                  <c:v>1.3653478320000001</c:v>
                </c:pt>
                <c:pt idx="515">
                  <c:v>1.366359804</c:v>
                </c:pt>
                <c:pt idx="516">
                  <c:v>1.4448365359999999</c:v>
                </c:pt>
                <c:pt idx="517">
                  <c:v>1.5979347260000001</c:v>
                </c:pt>
                <c:pt idx="518">
                  <c:v>1.821566566</c:v>
                </c:pt>
                <c:pt idx="519">
                  <c:v>2.1089975519999999</c:v>
                </c:pt>
                <c:pt idx="520">
                  <c:v>2.4544602420000001</c:v>
                </c:pt>
                <c:pt idx="521">
                  <c:v>2.8514856000000002</c:v>
                </c:pt>
                <c:pt idx="522">
                  <c:v>3.2927283460000001</c:v>
                </c:pt>
                <c:pt idx="523">
                  <c:v>3.7703591699999999</c:v>
                </c:pt>
                <c:pt idx="524">
                  <c:v>4.2765377840000003</c:v>
                </c:pt>
                <c:pt idx="525">
                  <c:v>4.8033071339999998</c:v>
                </c:pt>
                <c:pt idx="526">
                  <c:v>5.3427560740000004</c:v>
                </c:pt>
                <c:pt idx="527">
                  <c:v>5.8873137760000001</c:v>
                </c:pt>
                <c:pt idx="528">
                  <c:v>6.4296768760000003</c:v>
                </c:pt>
                <c:pt idx="529">
                  <c:v>6.962952188</c:v>
                </c:pt>
                <c:pt idx="530">
                  <c:v>7.480734548</c:v>
                </c:pt>
                <c:pt idx="531">
                  <c:v>7.9771996280000002</c:v>
                </c:pt>
                <c:pt idx="532">
                  <c:v>8.4469692060000003</c:v>
                </c:pt>
                <c:pt idx="533">
                  <c:v>8.8852967940000003</c:v>
                </c:pt>
                <c:pt idx="534">
                  <c:v>9.2881235259999997</c:v>
                </c:pt>
                <c:pt idx="535">
                  <c:v>9.6521629880000006</c:v>
                </c:pt>
                <c:pt idx="536">
                  <c:v>9.9744760699999997</c:v>
                </c:pt>
                <c:pt idx="537">
                  <c:v>10.2525548</c:v>
                </c:pt>
                <c:pt idx="538">
                  <c:v>10.484478019999999</c:v>
                </c:pt>
                <c:pt idx="539">
                  <c:v>10.668772690000001</c:v>
                </c:pt>
                <c:pt idx="540">
                  <c:v>10.80442884</c:v>
                </c:pt>
                <c:pt idx="541">
                  <c:v>10.890901550000001</c:v>
                </c:pt>
                <c:pt idx="542">
                  <c:v>10.92821477</c:v>
                </c:pt>
                <c:pt idx="543">
                  <c:v>10.91667589</c:v>
                </c:pt>
                <c:pt idx="544">
                  <c:v>10.856805870000001</c:v>
                </c:pt>
                <c:pt idx="545">
                  <c:v>10.749641629999999</c:v>
                </c:pt>
                <c:pt idx="546">
                  <c:v>10.596573380000001</c:v>
                </c:pt>
                <c:pt idx="547">
                  <c:v>10.399339640000001</c:v>
                </c:pt>
                <c:pt idx="548">
                  <c:v>10.160015250000001</c:v>
                </c:pt>
                <c:pt idx="549">
                  <c:v>9.8810003959999992</c:v>
                </c:pt>
                <c:pt idx="550">
                  <c:v>9.5650256119999995</c:v>
                </c:pt>
                <c:pt idx="551">
                  <c:v>9.2154801039999992</c:v>
                </c:pt>
                <c:pt idx="552">
                  <c:v>8.8352880119999995</c:v>
                </c:pt>
                <c:pt idx="553">
                  <c:v>8.4280770660000002</c:v>
                </c:pt>
                <c:pt idx="554">
                  <c:v>7.997588768</c:v>
                </c:pt>
                <c:pt idx="555">
                  <c:v>7.5478430620000001</c:v>
                </c:pt>
                <c:pt idx="556">
                  <c:v>7.0830535039999996</c:v>
                </c:pt>
                <c:pt idx="557">
                  <c:v>6.6075923320000003</c:v>
                </c:pt>
                <c:pt idx="558">
                  <c:v>6.1259525420000003</c:v>
                </c:pt>
                <c:pt idx="559">
                  <c:v>5.6428377080000001</c:v>
                </c:pt>
                <c:pt idx="560">
                  <c:v>5.1628755560000004</c:v>
                </c:pt>
                <c:pt idx="561">
                  <c:v>4.6904712579999996</c:v>
                </c:pt>
                <c:pt idx="562">
                  <c:v>4.2301517420000003</c:v>
                </c:pt>
                <c:pt idx="563">
                  <c:v>3.7862104040000002</c:v>
                </c:pt>
                <c:pt idx="564">
                  <c:v>3.362792936</c:v>
                </c:pt>
                <c:pt idx="565">
                  <c:v>2.9637955300000001</c:v>
                </c:pt>
                <c:pt idx="566">
                  <c:v>2.5928040000000001</c:v>
                </c:pt>
                <c:pt idx="567">
                  <c:v>2.2530488719999999</c:v>
                </c:pt>
                <c:pt idx="568">
                  <c:v>1.9473884180000001</c:v>
                </c:pt>
                <c:pt idx="569">
                  <c:v>1.6781389959999999</c:v>
                </c:pt>
                <c:pt idx="570">
                  <c:v>1.4471299399999999</c:v>
                </c:pt>
                <c:pt idx="571">
                  <c:v>1.2556816040000001</c:v>
                </c:pt>
                <c:pt idx="572">
                  <c:v>1.1045873980000001</c:v>
                </c:pt>
                <c:pt idx="573">
                  <c:v>0.99411977600000001</c:v>
                </c:pt>
                <c:pt idx="574">
                  <c:v>0.92403123399999998</c:v>
                </c:pt>
                <c:pt idx="575">
                  <c:v>0.89355929999999995</c:v>
                </c:pt>
                <c:pt idx="576">
                  <c:v>0.90146146400000005</c:v>
                </c:pt>
                <c:pt idx="577">
                  <c:v>0.94604711399999997</c:v>
                </c:pt>
                <c:pt idx="578">
                  <c:v>1.0251974960000001</c:v>
                </c:pt>
                <c:pt idx="579">
                  <c:v>1.1364186080000001</c:v>
                </c:pt>
                <c:pt idx="580">
                  <c:v>1.2769130559999999</c:v>
                </c:pt>
                <c:pt idx="581">
                  <c:v>1.44363694</c:v>
                </c:pt>
                <c:pt idx="582">
                  <c:v>1.6333407719999999</c:v>
                </c:pt>
                <c:pt idx="583">
                  <c:v>1.84262736</c:v>
                </c:pt>
                <c:pt idx="584">
                  <c:v>2.0680216680000001</c:v>
                </c:pt>
                <c:pt idx="585">
                  <c:v>2.3060546479999999</c:v>
                </c:pt>
                <c:pt idx="586">
                  <c:v>2.5531195279999999</c:v>
                </c:pt>
                <c:pt idx="587">
                  <c:v>2.8057342859999999</c:v>
                </c:pt>
                <c:pt idx="588">
                  <c:v>3.0604707919999998</c:v>
                </c:pt>
                <c:pt idx="589">
                  <c:v>3.314080556</c:v>
                </c:pt>
                <c:pt idx="590">
                  <c:v>3.5634637900000001</c:v>
                </c:pt>
                <c:pt idx="591">
                  <c:v>3.8057063339999999</c:v>
                </c:pt>
                <c:pt idx="592">
                  <c:v>4.0380786579999999</c:v>
                </c:pt>
                <c:pt idx="593">
                  <c:v>4.2581596140000002</c:v>
                </c:pt>
                <c:pt idx="594">
                  <c:v>4.4635929240000003</c:v>
                </c:pt>
                <c:pt idx="595">
                  <c:v>4.6522907719999997</c:v>
                </c:pt>
                <c:pt idx="596">
                  <c:v>4.8224447819999998</c:v>
                </c:pt>
                <c:pt idx="597">
                  <c:v>4.972489092</c:v>
                </c:pt>
                <c:pt idx="598">
                  <c:v>5.1011173200000002</c:v>
                </c:pt>
                <c:pt idx="599">
                  <c:v>5.2072765759999999</c:v>
                </c:pt>
                <c:pt idx="600">
                  <c:v>5.2901554859999997</c:v>
                </c:pt>
                <c:pt idx="601">
                  <c:v>5.3491692219999996</c:v>
                </c:pt>
                <c:pt idx="602">
                  <c:v>5.383984452</c:v>
                </c:pt>
                <c:pt idx="603">
                  <c:v>5.3944943900000002</c:v>
                </c:pt>
                <c:pt idx="604">
                  <c:v>5.3808068200000001</c:v>
                </c:pt>
                <c:pt idx="605">
                  <c:v>5.3432580679999999</c:v>
                </c:pt>
                <c:pt idx="606">
                  <c:v>5.2824100080000003</c:v>
                </c:pt>
                <c:pt idx="607">
                  <c:v>5.1990311</c:v>
                </c:pt>
                <c:pt idx="608">
                  <c:v>5.0940684459999996</c:v>
                </c:pt>
                <c:pt idx="609">
                  <c:v>4.968660764</c:v>
                </c:pt>
                <c:pt idx="610">
                  <c:v>4.8241343959999998</c:v>
                </c:pt>
                <c:pt idx="611">
                  <c:v>4.6619863419999996</c:v>
                </c:pt>
                <c:pt idx="612">
                  <c:v>4.4838782720000001</c:v>
                </c:pt>
                <c:pt idx="613">
                  <c:v>4.2916684619999996</c:v>
                </c:pt>
                <c:pt idx="614">
                  <c:v>4.0872680819999996</c:v>
                </c:pt>
                <c:pt idx="615">
                  <c:v>3.8727559660000002</c:v>
                </c:pt>
                <c:pt idx="616">
                  <c:v>3.6503546600000001</c:v>
                </c:pt>
                <c:pt idx="617">
                  <c:v>3.4223116600000001</c:v>
                </c:pt>
                <c:pt idx="618">
                  <c:v>3.190963284</c:v>
                </c:pt>
                <c:pt idx="619">
                  <c:v>2.9587167079999999</c:v>
                </c:pt>
                <c:pt idx="620">
                  <c:v>2.7280180299999999</c:v>
                </c:pt>
                <c:pt idx="621">
                  <c:v>2.5013263220000002</c:v>
                </c:pt>
                <c:pt idx="622">
                  <c:v>2.2811056459999999</c:v>
                </c:pt>
                <c:pt idx="623">
                  <c:v>2.069905892</c:v>
                </c:pt>
                <c:pt idx="624">
                  <c:v>1.869933638</c:v>
                </c:pt>
                <c:pt idx="625">
                  <c:v>1.6835032459999999</c:v>
                </c:pt>
                <c:pt idx="626">
                  <c:v>1.5127624120000001</c:v>
                </c:pt>
                <c:pt idx="627">
                  <c:v>1.35974007</c:v>
                </c:pt>
                <c:pt idx="628">
                  <c:v>1.2263314219999999</c:v>
                </c:pt>
                <c:pt idx="629">
                  <c:v>1.114256022</c:v>
                </c:pt>
                <c:pt idx="630">
                  <c:v>1.025044802</c:v>
                </c:pt>
                <c:pt idx="631">
                  <c:v>0.96001412399999997</c:v>
                </c:pt>
                <c:pt idx="632">
                  <c:v>0.92026478199999995</c:v>
                </c:pt>
                <c:pt idx="633">
                  <c:v>0.90664008600000001</c:v>
                </c:pt>
                <c:pt idx="634">
                  <c:v>0.91969392599999999</c:v>
                </c:pt>
                <c:pt idx="635">
                  <c:v>0.95977260799999997</c:v>
                </c:pt>
                <c:pt idx="636">
                  <c:v>1.026978926</c:v>
                </c:pt>
                <c:pt idx="637">
                  <c:v>1.1211631799999999</c:v>
                </c:pt>
                <c:pt idx="638">
                  <c:v>1.2419281659999999</c:v>
                </c:pt>
                <c:pt idx="639">
                  <c:v>1.388639156</c:v>
                </c:pt>
                <c:pt idx="640">
                  <c:v>1.5604308840000001</c:v>
                </c:pt>
                <c:pt idx="641">
                  <c:v>1.756222516</c:v>
                </c:pt>
                <c:pt idx="642">
                  <c:v>1.9746308239999999</c:v>
                </c:pt>
                <c:pt idx="643">
                  <c:v>2.214026074</c:v>
                </c:pt>
                <c:pt idx="644">
                  <c:v>2.4729901079999999</c:v>
                </c:pt>
                <c:pt idx="645">
                  <c:v>2.749772434</c:v>
                </c:pt>
                <c:pt idx="646">
                  <c:v>3.042549706</c:v>
                </c:pt>
                <c:pt idx="647">
                  <c:v>3.3493698360000002</c:v>
                </c:pt>
                <c:pt idx="648">
                  <c:v>3.6682108759999998</c:v>
                </c:pt>
                <c:pt idx="649">
                  <c:v>3.99699998</c:v>
                </c:pt>
                <c:pt idx="650">
                  <c:v>4.3336333639999998</c:v>
                </c:pt>
                <c:pt idx="651">
                  <c:v>4.6759922740000004</c:v>
                </c:pt>
                <c:pt idx="652">
                  <c:v>5.0217753219999999</c:v>
                </c:pt>
                <c:pt idx="653">
                  <c:v>5.3687729360000001</c:v>
                </c:pt>
                <c:pt idx="654">
                  <c:v>5.7152855220000003</c:v>
                </c:pt>
                <c:pt idx="655">
                  <c:v>6.05930211</c:v>
                </c:pt>
                <c:pt idx="656">
                  <c:v>6.3989514500000002</c:v>
                </c:pt>
                <c:pt idx="657">
                  <c:v>6.7324072020000001</c:v>
                </c:pt>
                <c:pt idx="658">
                  <c:v>7.0579218680000002</c:v>
                </c:pt>
                <c:pt idx="659">
                  <c:v>7.3738357739999998</c:v>
                </c:pt>
                <c:pt idx="660">
                  <c:v>7.6785910419999999</c:v>
                </c:pt>
                <c:pt idx="661">
                  <c:v>7.9704421700000001</c:v>
                </c:pt>
                <c:pt idx="662">
                  <c:v>8.2483622160000003</c:v>
                </c:pt>
                <c:pt idx="663">
                  <c:v>8.5111196479999993</c:v>
                </c:pt>
                <c:pt idx="664">
                  <c:v>8.7575777440000007</c:v>
                </c:pt>
                <c:pt idx="665">
                  <c:v>8.986697586</c:v>
                </c:pt>
                <c:pt idx="666">
                  <c:v>9.1975560240000007</c:v>
                </c:pt>
                <c:pt idx="667">
                  <c:v>9.3893566540000002</c:v>
                </c:pt>
                <c:pt idx="668">
                  <c:v>9.5613898979999998</c:v>
                </c:pt>
                <c:pt idx="669">
                  <c:v>9.7130369959999996</c:v>
                </c:pt>
                <c:pt idx="670">
                  <c:v>9.8438248959999992</c:v>
                </c:pt>
                <c:pt idx="671">
                  <c:v>9.9533743579999996</c:v>
                </c:pt>
                <c:pt idx="672">
                  <c:v>10.041379989999999</c:v>
                </c:pt>
                <c:pt idx="673">
                  <c:v>10.10762723</c:v>
                </c:pt>
                <c:pt idx="674">
                  <c:v>10.15199432</c:v>
                </c:pt>
                <c:pt idx="675">
                  <c:v>10.17445232</c:v>
                </c:pt>
                <c:pt idx="676">
                  <c:v>10.175058099999999</c:v>
                </c:pt>
                <c:pt idx="677">
                  <c:v>10.15395938</c:v>
                </c:pt>
                <c:pt idx="678">
                  <c:v>10.1114845</c:v>
                </c:pt>
                <c:pt idx="679">
                  <c:v>10.047865</c:v>
                </c:pt>
                <c:pt idx="680">
                  <c:v>9.9634880900000002</c:v>
                </c:pt>
                <c:pt idx="681">
                  <c:v>9.858830824</c:v>
                </c:pt>
                <c:pt idx="682">
                  <c:v>9.7344291260000002</c:v>
                </c:pt>
                <c:pt idx="683">
                  <c:v>9.5909007580000001</c:v>
                </c:pt>
                <c:pt idx="684">
                  <c:v>9.4289383319999995</c:v>
                </c:pt>
                <c:pt idx="685">
                  <c:v>9.2493053179999993</c:v>
                </c:pt>
                <c:pt idx="686">
                  <c:v>9.0528919319999996</c:v>
                </c:pt>
                <c:pt idx="687">
                  <c:v>8.8405933799999996</c:v>
                </c:pt>
                <c:pt idx="688">
                  <c:v>8.6133318140000004</c:v>
                </c:pt>
                <c:pt idx="689">
                  <c:v>8.3721341759999994</c:v>
                </c:pt>
                <c:pt idx="690">
                  <c:v>8.1180882860000008</c:v>
                </c:pt>
                <c:pt idx="691">
                  <c:v>7.8523578120000002</c:v>
                </c:pt>
                <c:pt idx="692">
                  <c:v>7.5761223900000001</c:v>
                </c:pt>
                <c:pt idx="693">
                  <c:v>7.2906275239999996</c:v>
                </c:pt>
                <c:pt idx="694">
                  <c:v>6.99716263</c:v>
                </c:pt>
                <c:pt idx="695">
                  <c:v>6.6970720139999997</c:v>
                </c:pt>
                <c:pt idx="696">
                  <c:v>6.3917409000000003</c:v>
                </c:pt>
                <c:pt idx="697">
                  <c:v>6.0825535139999998</c:v>
                </c:pt>
                <c:pt idx="698">
                  <c:v>5.770923024</c:v>
                </c:pt>
                <c:pt idx="699">
                  <c:v>5.4582865500000004</c:v>
                </c:pt>
                <c:pt idx="700">
                  <c:v>5.1460911920000001</c:v>
                </c:pt>
                <c:pt idx="701">
                  <c:v>4.8393648740000001</c:v>
                </c:pt>
                <c:pt idx="702">
                  <c:v>4.5358650899999997</c:v>
                </c:pt>
                <c:pt idx="703">
                  <c:v>4.2368812560000002</c:v>
                </c:pt>
                <c:pt idx="704">
                  <c:v>3.9438195540000001</c:v>
                </c:pt>
                <c:pt idx="705">
                  <c:v>3.6580771840000001</c:v>
                </c:pt>
                <c:pt idx="706">
                  <c:v>3.380967514</c:v>
                </c:pt>
                <c:pt idx="707">
                  <c:v>3.1137310579999999</c:v>
                </c:pt>
                <c:pt idx="708">
                  <c:v>2.8575554360000002</c:v>
                </c:pt>
                <c:pt idx="709">
                  <c:v>2.6135723799999999</c:v>
                </c:pt>
                <c:pt idx="710">
                  <c:v>2.3828427639999998</c:v>
                </c:pt>
                <c:pt idx="711">
                  <c:v>2.1663186799999998</c:v>
                </c:pt>
                <c:pt idx="712">
                  <c:v>1.964755614</c:v>
                </c:pt>
                <c:pt idx="713">
                  <c:v>1.779172524</c:v>
                </c:pt>
                <c:pt idx="714">
                  <c:v>1.6102819820000001</c:v>
                </c:pt>
                <c:pt idx="715">
                  <c:v>1.4586957620000001</c:v>
                </c:pt>
                <c:pt idx="716">
                  <c:v>1.3249218460000001</c:v>
                </c:pt>
                <c:pt idx="717">
                  <c:v>1.2093644240000001</c:v>
                </c:pt>
                <c:pt idx="718">
                  <c:v>1.1123019380000001</c:v>
                </c:pt>
                <c:pt idx="719">
                  <c:v>1.0339140280000001</c:v>
                </c:pt>
                <c:pt idx="720">
                  <c:v>0.97426756000000003</c:v>
                </c:pt>
                <c:pt idx="721">
                  <c:v>0.93331063800000003</c:v>
                </c:pt>
                <c:pt idx="722">
                  <c:v>0.91089256399999996</c:v>
                </c:pt>
                <c:pt idx="723">
                  <c:v>0.90679078400000002</c:v>
                </c:pt>
                <c:pt idx="724">
                  <c:v>0.92064801399999996</c:v>
                </c:pt>
                <c:pt idx="725">
                  <c:v>0.95200916599999996</c:v>
                </c:pt>
                <c:pt idx="726">
                  <c:v>1.000329332</c:v>
                </c:pt>
                <c:pt idx="727">
                  <c:v>1.0649787740000001</c:v>
                </c:pt>
                <c:pt idx="728">
                  <c:v>1.145238932</c:v>
                </c:pt>
                <c:pt idx="729">
                  <c:v>1.2403333620000001</c:v>
                </c:pt>
                <c:pt idx="730">
                  <c:v>1.3494137639999999</c:v>
                </c:pt>
                <c:pt idx="731">
                  <c:v>1.4715939140000001</c:v>
                </c:pt>
                <c:pt idx="732">
                  <c:v>1.6059366900000001</c:v>
                </c:pt>
                <c:pt idx="733">
                  <c:v>1.7514231339999999</c:v>
                </c:pt>
                <c:pt idx="734">
                  <c:v>1.907025306</c:v>
                </c:pt>
                <c:pt idx="735">
                  <c:v>2.0716903160000002</c:v>
                </c:pt>
                <c:pt idx="736">
                  <c:v>2.2443433179999999</c:v>
                </c:pt>
                <c:pt idx="737">
                  <c:v>2.4239014820000002</c:v>
                </c:pt>
                <c:pt idx="738">
                  <c:v>2.6092729960000001</c:v>
                </c:pt>
                <c:pt idx="739">
                  <c:v>2.7993620560000001</c:v>
                </c:pt>
                <c:pt idx="740">
                  <c:v>2.9931037960000002</c:v>
                </c:pt>
                <c:pt idx="741">
                  <c:v>3.1894493179999999</c:v>
                </c:pt>
                <c:pt idx="742">
                  <c:v>3.3873517199999998</c:v>
                </c:pt>
                <c:pt idx="743">
                  <c:v>3.5857780720000001</c:v>
                </c:pt>
                <c:pt idx="744">
                  <c:v>3.7837413519999998</c:v>
                </c:pt>
                <c:pt idx="745">
                  <c:v>3.9802784899999999</c:v>
                </c:pt>
                <c:pt idx="746">
                  <c:v>4.1744643400000001</c:v>
                </c:pt>
                <c:pt idx="747">
                  <c:v>4.3654126780000002</c:v>
                </c:pt>
                <c:pt idx="748">
                  <c:v>4.5522801939999997</c:v>
                </c:pt>
                <c:pt idx="749">
                  <c:v>4.7342624999999998</c:v>
                </c:pt>
                <c:pt idx="750">
                  <c:v>4.9105991199999997</c:v>
                </c:pt>
                <c:pt idx="751">
                  <c:v>5.0802351679999997</c:v>
                </c:pt>
                <c:pt idx="752">
                  <c:v>5.2429251360000002</c:v>
                </c:pt>
                <c:pt idx="753">
                  <c:v>5.3983556520000002</c:v>
                </c:pt>
                <c:pt idx="754">
                  <c:v>5.5459748219999998</c:v>
                </c:pt>
                <c:pt idx="755">
                  <c:v>5.6852796540000003</c:v>
                </c:pt>
                <c:pt idx="756">
                  <c:v>5.8158110680000004</c:v>
                </c:pt>
                <c:pt idx="757">
                  <c:v>5.9371538959999999</c:v>
                </c:pt>
                <c:pt idx="758">
                  <c:v>6.0489388780000004</c:v>
                </c:pt>
                <c:pt idx="759">
                  <c:v>6.1508406659999997</c:v>
                </c:pt>
                <c:pt idx="760">
                  <c:v>6.2425768259999996</c:v>
                </c:pt>
                <c:pt idx="761">
                  <c:v>6.3239088360000002</c:v>
                </c:pt>
                <c:pt idx="762">
                  <c:v>6.3946430840000001</c:v>
                </c:pt>
                <c:pt idx="763">
                  <c:v>6.4546258779999999</c:v>
                </c:pt>
                <c:pt idx="764">
                  <c:v>6.5037444439999996</c:v>
                </c:pt>
                <c:pt idx="765">
                  <c:v>6.5419249300000004</c:v>
                </c:pt>
                <c:pt idx="766">
                  <c:v>6.5691344020000004</c:v>
                </c:pt>
                <c:pt idx="767">
                  <c:v>6.5853748559999996</c:v>
                </c:pt>
                <c:pt idx="768">
                  <c:v>6.5906902040000004</c:v>
                </c:pt>
                <c:pt idx="769">
                  <c:v>6.5851572919999999</c:v>
                </c:pt>
                <c:pt idx="770">
                  <c:v>6.5688868979999997</c:v>
                </c:pt>
                <c:pt idx="771">
                  <c:v>6.5420267259999996</c:v>
                </c:pt>
                <c:pt idx="772">
                  <c:v>6.5047604080000001</c:v>
                </c:pt>
                <c:pt idx="773">
                  <c:v>6.4573005180000003</c:v>
                </c:pt>
                <c:pt idx="774">
                  <c:v>6.399891566</c:v>
                </c:pt>
                <c:pt idx="775">
                  <c:v>6.3328090000000001</c:v>
                </c:pt>
                <c:pt idx="776">
                  <c:v>6.256356212</c:v>
                </c:pt>
                <c:pt idx="777">
                  <c:v>6.170865536</c:v>
                </c:pt>
                <c:pt idx="778">
                  <c:v>6.0766962519999996</c:v>
                </c:pt>
                <c:pt idx="779">
                  <c:v>5.9742315919999998</c:v>
                </c:pt>
                <c:pt idx="780">
                  <c:v>5.8638827320000004</c:v>
                </c:pt>
                <c:pt idx="781">
                  <c:v>5.7460838020000002</c:v>
                </c:pt>
                <c:pt idx="782">
                  <c:v>5.6212938819999998</c:v>
                </c:pt>
                <c:pt idx="783">
                  <c:v>5.4899890180000002</c:v>
                </c:pt>
                <c:pt idx="784">
                  <c:v>5.3526612240000002</c:v>
                </c:pt>
                <c:pt idx="785">
                  <c:v>5.2098234720000001</c:v>
                </c:pt>
                <c:pt idx="786">
                  <c:v>5.0620057000000003</c:v>
                </c:pt>
                <c:pt idx="787">
                  <c:v>4.9097528160000001</c:v>
                </c:pt>
                <c:pt idx="788">
                  <c:v>4.7536167139999996</c:v>
                </c:pt>
                <c:pt idx="789">
                  <c:v>4.594169248</c:v>
                </c:pt>
                <c:pt idx="790">
                  <c:v>4.4319892579999998</c:v>
                </c:pt>
                <c:pt idx="791">
                  <c:v>4.2676655639999996</c:v>
                </c:pt>
                <c:pt idx="792">
                  <c:v>4.1017869859999996</c:v>
                </c:pt>
                <c:pt idx="793">
                  <c:v>3.9349543200000001</c:v>
                </c:pt>
                <c:pt idx="794">
                  <c:v>3.7677613760000002</c:v>
                </c:pt>
                <c:pt idx="795">
                  <c:v>3.6008029619999999</c:v>
                </c:pt>
                <c:pt idx="796">
                  <c:v>3.4346738860000001</c:v>
                </c:pt>
                <c:pt idx="797">
                  <c:v>3.269954984</c:v>
                </c:pt>
                <c:pt idx="798">
                  <c:v>3.1072330799999999</c:v>
                </c:pt>
                <c:pt idx="799">
                  <c:v>2.9470830220000002</c:v>
                </c:pt>
                <c:pt idx="800">
                  <c:v>2.7900656860000002</c:v>
                </c:pt>
                <c:pt idx="801">
                  <c:v>2.636709014</c:v>
                </c:pt>
                <c:pt idx="802">
                  <c:v>2.4875639020000002</c:v>
                </c:pt>
                <c:pt idx="803">
                  <c:v>2.3431443199999999</c:v>
                </c:pt>
                <c:pt idx="804">
                  <c:v>2.2039492680000001</c:v>
                </c:pt>
                <c:pt idx="805">
                  <c:v>2.0704448119999999</c:v>
                </c:pt>
                <c:pt idx="806">
                  <c:v>1.94307107</c:v>
                </c:pt>
                <c:pt idx="807">
                  <c:v>1.8222541880000001</c:v>
                </c:pt>
                <c:pt idx="808">
                  <c:v>1.7083873780000001</c:v>
                </c:pt>
                <c:pt idx="809">
                  <c:v>1.60183491</c:v>
                </c:pt>
                <c:pt idx="810">
                  <c:v>1.5028961839999999</c:v>
                </c:pt>
                <c:pt idx="811">
                  <c:v>1.4118676059999999</c:v>
                </c:pt>
                <c:pt idx="812">
                  <c:v>1.329070532</c:v>
                </c:pt>
                <c:pt idx="813">
                  <c:v>1.2547384939999999</c:v>
                </c:pt>
                <c:pt idx="814">
                  <c:v>1.1890700940000001</c:v>
                </c:pt>
                <c:pt idx="815">
                  <c:v>1.1322429759999999</c:v>
                </c:pt>
                <c:pt idx="816">
                  <c:v>1.0843669199999999</c:v>
                </c:pt>
                <c:pt idx="817">
                  <c:v>1.045532744</c:v>
                </c:pt>
                <c:pt idx="818">
                  <c:v>1.015795338</c:v>
                </c:pt>
                <c:pt idx="819">
                  <c:v>0.99516967199999995</c:v>
                </c:pt>
                <c:pt idx="820">
                  <c:v>0.98363778199999996</c:v>
                </c:pt>
                <c:pt idx="821">
                  <c:v>0.98114677400000005</c:v>
                </c:pt>
                <c:pt idx="822">
                  <c:v>0.98760782599999997</c:v>
                </c:pt>
                <c:pt idx="823">
                  <c:v>1.002898184</c:v>
                </c:pt>
                <c:pt idx="824">
                  <c:v>1.0268631580000001</c:v>
                </c:pt>
                <c:pt idx="825">
                  <c:v>1.059316122</c:v>
                </c:pt>
                <c:pt idx="826">
                  <c:v>1.1000435040000001</c:v>
                </c:pt>
                <c:pt idx="827">
                  <c:v>1.1487987980000001</c:v>
                </c:pt>
                <c:pt idx="828">
                  <c:v>1.2053115459999999</c:v>
                </c:pt>
                <c:pt idx="829">
                  <c:v>1.2692863400000001</c:v>
                </c:pt>
                <c:pt idx="830">
                  <c:v>1.340401824</c:v>
                </c:pt>
                <c:pt idx="831">
                  <c:v>1.4183176799999999</c:v>
                </c:pt>
                <c:pt idx="832">
                  <c:v>1.5026726319999999</c:v>
                </c:pt>
                <c:pt idx="833">
                  <c:v>1.5930874399999999</c:v>
                </c:pt>
                <c:pt idx="834">
                  <c:v>1.689171886</c:v>
                </c:pt>
                <c:pt idx="835">
                  <c:v>1.7905177880000001</c:v>
                </c:pt>
                <c:pt idx="836">
                  <c:v>1.89670399</c:v>
                </c:pt>
                <c:pt idx="837">
                  <c:v>2.0073043460000002</c:v>
                </c:pt>
                <c:pt idx="838">
                  <c:v>2.1218797359999999</c:v>
                </c:pt>
                <c:pt idx="839">
                  <c:v>2.2399900420000001</c:v>
                </c:pt>
                <c:pt idx="840">
                  <c:v>2.3611861639999998</c:v>
                </c:pt>
                <c:pt idx="841">
                  <c:v>2.4850180040000001</c:v>
                </c:pt>
                <c:pt idx="842">
                  <c:v>2.6110404539999998</c:v>
                </c:pt>
                <c:pt idx="843">
                  <c:v>2.7388054120000001</c:v>
                </c:pt>
                <c:pt idx="844">
                  <c:v>2.8678687680000001</c:v>
                </c:pt>
                <c:pt idx="845">
                  <c:v>2.9977933980000002</c:v>
                </c:pt>
                <c:pt idx="846">
                  <c:v>3.1281411800000001</c:v>
                </c:pt>
                <c:pt idx="847">
                  <c:v>3.2584829740000001</c:v>
                </c:pt>
                <c:pt idx="848">
                  <c:v>3.3884006179999999</c:v>
                </c:pt>
                <c:pt idx="849">
                  <c:v>3.517479942</c:v>
                </c:pt>
                <c:pt idx="850">
                  <c:v>3.6453207480000001</c:v>
                </c:pt>
                <c:pt idx="851">
                  <c:v>3.7715398040000001</c:v>
                </c:pt>
                <c:pt idx="852">
                  <c:v>3.8957598660000001</c:v>
                </c:pt>
                <c:pt idx="853">
                  <c:v>4.0176166640000002</c:v>
                </c:pt>
                <c:pt idx="854">
                  <c:v>4.1367628940000003</c:v>
                </c:pt>
                <c:pt idx="855">
                  <c:v>4.2528642259999998</c:v>
                </c:pt>
                <c:pt idx="856">
                  <c:v>4.3656012999999998</c:v>
                </c:pt>
                <c:pt idx="857">
                  <c:v>4.4746667320000002</c:v>
                </c:pt>
                <c:pt idx="858">
                  <c:v>4.5797691059999996</c:v>
                </c:pt>
                <c:pt idx="859">
                  <c:v>4.6806379639999998</c:v>
                </c:pt>
                <c:pt idx="860">
                  <c:v>4.777017818</c:v>
                </c:pt>
                <c:pt idx="861">
                  <c:v>4.8686691480000004</c:v>
                </c:pt>
                <c:pt idx="862">
                  <c:v>4.9553674040000004</c:v>
                </c:pt>
                <c:pt idx="863">
                  <c:v>5.0369079960000001</c:v>
                </c:pt>
                <c:pt idx="864">
                  <c:v>5.1131013039999997</c:v>
                </c:pt>
                <c:pt idx="865">
                  <c:v>5.1837736760000004</c:v>
                </c:pt>
                <c:pt idx="866">
                  <c:v>5.2487734159999997</c:v>
                </c:pt>
                <c:pt idx="867">
                  <c:v>5.3079568119999996</c:v>
                </c:pt>
                <c:pt idx="868">
                  <c:v>5.3612061000000004</c:v>
                </c:pt>
                <c:pt idx="869">
                  <c:v>5.4084174880000004</c:v>
                </c:pt>
                <c:pt idx="870">
                  <c:v>5.4495011560000002</c:v>
                </c:pt>
                <c:pt idx="871">
                  <c:v>5.4843872439999997</c:v>
                </c:pt>
                <c:pt idx="872">
                  <c:v>5.5130188660000004</c:v>
                </c:pt>
                <c:pt idx="873">
                  <c:v>5.5353590959999996</c:v>
                </c:pt>
                <c:pt idx="874">
                  <c:v>5.551382984</c:v>
                </c:pt>
                <c:pt idx="875">
                  <c:v>5.5610835439999997</c:v>
                </c:pt>
                <c:pt idx="876">
                  <c:v>5.5644707560000004</c:v>
                </c:pt>
                <c:pt idx="877">
                  <c:v>5.5615665759999997</c:v>
                </c:pt>
                <c:pt idx="878">
                  <c:v>5.5524089280000002</c:v>
                </c:pt>
                <c:pt idx="879">
                  <c:v>5.5370517039999996</c:v>
                </c:pt>
                <c:pt idx="880">
                  <c:v>5.5155637659999996</c:v>
                </c:pt>
                <c:pt idx="881">
                  <c:v>5.4880249540000001</c:v>
                </c:pt>
                <c:pt idx="882">
                  <c:v>5.4545320740000003</c:v>
                </c:pt>
                <c:pt idx="883">
                  <c:v>5.415193908</c:v>
                </c:pt>
                <c:pt idx="884">
                  <c:v>5.3701372020000004</c:v>
                </c:pt>
                <c:pt idx="885">
                  <c:v>5.319493692</c:v>
                </c:pt>
                <c:pt idx="886">
                  <c:v>5.2634100840000002</c:v>
                </c:pt>
                <c:pt idx="887">
                  <c:v>5.2020490519999996</c:v>
                </c:pt>
                <c:pt idx="888">
                  <c:v>5.1355832499999998</c:v>
                </c:pt>
                <c:pt idx="889">
                  <c:v>5.0641953119999998</c:v>
                </c:pt>
                <c:pt idx="890">
                  <c:v>4.9880828419999999</c:v>
                </c:pt>
                <c:pt idx="891">
                  <c:v>4.9074494319999999</c:v>
                </c:pt>
                <c:pt idx="892">
                  <c:v>4.8225126459999998</c:v>
                </c:pt>
                <c:pt idx="893">
                  <c:v>4.7335020239999999</c:v>
                </c:pt>
                <c:pt idx="894">
                  <c:v>4.6406471060000003</c:v>
                </c:pt>
                <c:pt idx="895">
                  <c:v>4.5441953960000001</c:v>
                </c:pt>
                <c:pt idx="896">
                  <c:v>4.4443993879999999</c:v>
                </c:pt>
                <c:pt idx="897">
                  <c:v>4.341521556</c:v>
                </c:pt>
                <c:pt idx="898">
                  <c:v>4.2358313599999997</c:v>
                </c:pt>
                <c:pt idx="899">
                  <c:v>4.1276032499999999</c:v>
                </c:pt>
                <c:pt idx="900">
                  <c:v>4.0171206579999996</c:v>
                </c:pt>
                <c:pt idx="901">
                  <c:v>3.9047558379999998</c:v>
                </c:pt>
                <c:pt idx="902">
                  <c:v>3.790719368</c:v>
                </c:pt>
                <c:pt idx="903">
                  <c:v>3.675307654</c:v>
                </c:pt>
                <c:pt idx="904">
                  <c:v>3.5588210939999998</c:v>
                </c:pt>
                <c:pt idx="905">
                  <c:v>3.4415640779999999</c:v>
                </c:pt>
                <c:pt idx="906">
                  <c:v>3.3238439899999999</c:v>
                </c:pt>
                <c:pt idx="907">
                  <c:v>3.2059692119999998</c:v>
                </c:pt>
                <c:pt idx="908">
                  <c:v>3.0882491239999998</c:v>
                </c:pt>
                <c:pt idx="909">
                  <c:v>2.9709960999999998</c:v>
                </c:pt>
                <c:pt idx="910">
                  <c:v>2.8545195200000002</c:v>
                </c:pt>
                <c:pt idx="911">
                  <c:v>2.7391307600000001</c:v>
                </c:pt>
                <c:pt idx="912">
                  <c:v>2.6251312160000002</c:v>
                </c:pt>
                <c:pt idx="913">
                  <c:v>2.5128292700000001</c:v>
                </c:pt>
                <c:pt idx="914">
                  <c:v>2.402526318</c:v>
                </c:pt>
                <c:pt idx="915">
                  <c:v>2.2945187659999999</c:v>
                </c:pt>
                <c:pt idx="916">
                  <c:v>2.1891000260000002</c:v>
                </c:pt>
                <c:pt idx="917">
                  <c:v>2.0865545280000002</c:v>
                </c:pt>
                <c:pt idx="918">
                  <c:v>1.9871647059999999</c:v>
                </c:pt>
                <c:pt idx="919">
                  <c:v>1.8912010180000001</c:v>
                </c:pt>
                <c:pt idx="920">
                  <c:v>1.7989289319999999</c:v>
                </c:pt>
                <c:pt idx="921">
                  <c:v>1.7106009419999999</c:v>
                </c:pt>
                <c:pt idx="922">
                  <c:v>1.626467546</c:v>
                </c:pt>
                <c:pt idx="923">
                  <c:v>1.5467632739999999</c:v>
                </c:pt>
                <c:pt idx="924">
                  <c:v>1.4717146720000001</c:v>
                </c:pt>
                <c:pt idx="925">
                  <c:v>1.4015343140000001</c:v>
                </c:pt>
                <c:pt idx="926">
                  <c:v>1.336425792</c:v>
                </c:pt>
                <c:pt idx="927">
                  <c:v>1.276575732</c:v>
                </c:pt>
                <c:pt idx="928">
                  <c:v>1.222162776</c:v>
                </c:pt>
                <c:pt idx="929">
                  <c:v>1.173347602</c:v>
                </c:pt>
                <c:pt idx="930">
                  <c:v>1.1302848999999999</c:v>
                </c:pt>
                <c:pt idx="931">
                  <c:v>1.0931034120000001</c:v>
                </c:pt>
                <c:pt idx="932">
                  <c:v>1.0619228979999999</c:v>
                </c:pt>
                <c:pt idx="933">
                  <c:v>1.0368461520000001</c:v>
                </c:pt>
                <c:pt idx="934">
                  <c:v>1.0179629939999999</c:v>
                </c:pt>
                <c:pt idx="935">
                  <c:v>1.005347276</c:v>
                </c:pt>
                <c:pt idx="936">
                  <c:v>0.99905588400000001</c:v>
                </c:pt>
                <c:pt idx="937">
                  <c:v>0.99913173200000005</c:v>
                </c:pt>
                <c:pt idx="938">
                  <c:v>1.0056017660000001</c:v>
                </c:pt>
                <c:pt idx="939">
                  <c:v>1.018475966</c:v>
                </c:pt>
                <c:pt idx="940">
                  <c:v>1.0377503400000001</c:v>
                </c:pt>
                <c:pt idx="941">
                  <c:v>1.063404928</c:v>
                </c:pt>
                <c:pt idx="942">
                  <c:v>1.0954048000000001</c:v>
                </c:pt>
                <c:pt idx="943">
                  <c:v>1.1337000559999999</c:v>
                </c:pt>
                <c:pt idx="944">
                  <c:v>1.1782248280000001</c:v>
                </c:pt>
                <c:pt idx="945">
                  <c:v>1.2289002739999999</c:v>
                </c:pt>
                <c:pt idx="946">
                  <c:v>1.2856335800000001</c:v>
                </c:pt>
                <c:pt idx="947">
                  <c:v>1.3483179599999999</c:v>
                </c:pt>
                <c:pt idx="948">
                  <c:v>1.4168346519999999</c:v>
                </c:pt>
                <c:pt idx="949">
                  <c:v>1.4910519200000001</c:v>
                </c:pt>
                <c:pt idx="950">
                  <c:v>1.570824056</c:v>
                </c:pt>
                <c:pt idx="951">
                  <c:v>1.65599637</c:v>
                </c:pt>
                <c:pt idx="952">
                  <c:v>1.746403194</c:v>
                </c:pt>
                <c:pt idx="953">
                  <c:v>1.8418668840000001</c:v>
                </c:pt>
                <c:pt idx="954">
                  <c:v>1.9422028099999999</c:v>
                </c:pt>
                <c:pt idx="955">
                  <c:v>2.0472153639999999</c:v>
                </c:pt>
                <c:pt idx="956">
                  <c:v>2.1567039480000001</c:v>
                </c:pt>
                <c:pt idx="957">
                  <c:v>2.2704579840000001</c:v>
                </c:pt>
                <c:pt idx="958">
                  <c:v>2.3882569139999998</c:v>
                </c:pt>
                <c:pt idx="959">
                  <c:v>2.5098791820000002</c:v>
                </c:pt>
                <c:pt idx="960">
                  <c:v>2.6350932519999999</c:v>
                </c:pt>
                <c:pt idx="961">
                  <c:v>2.7636675880000001</c:v>
                </c:pt>
                <c:pt idx="962">
                  <c:v>2.8953636679999999</c:v>
                </c:pt>
                <c:pt idx="963">
                  <c:v>3.0299379800000001</c:v>
                </c:pt>
                <c:pt idx="964">
                  <c:v>3.16714801</c:v>
                </c:pt>
                <c:pt idx="965">
                  <c:v>3.3067482500000001</c:v>
                </c:pt>
                <c:pt idx="966">
                  <c:v>3.4484882020000001</c:v>
                </c:pt>
                <c:pt idx="967">
                  <c:v>3.5921203620000002</c:v>
                </c:pt>
                <c:pt idx="968">
                  <c:v>3.7373952300000002</c:v>
                </c:pt>
                <c:pt idx="969">
                  <c:v>3.8840633059999998</c:v>
                </c:pt>
                <c:pt idx="970">
                  <c:v>4.0318750899999998</c:v>
                </c:pt>
                <c:pt idx="971">
                  <c:v>4.1805850739999997</c:v>
                </c:pt>
                <c:pt idx="972">
                  <c:v>4.3299457539999997</c:v>
                </c:pt>
                <c:pt idx="973">
                  <c:v>4.4797166119999998</c:v>
                </c:pt>
                <c:pt idx="974">
                  <c:v>4.6296611219999999</c:v>
                </c:pt>
                <c:pt idx="975">
                  <c:v>4.77953677</c:v>
                </c:pt>
                <c:pt idx="976">
                  <c:v>4.9291090259999999</c:v>
                </c:pt>
                <c:pt idx="977">
                  <c:v>5.0781493480000002</c:v>
                </c:pt>
                <c:pt idx="978">
                  <c:v>5.2264301919999996</c:v>
                </c:pt>
                <c:pt idx="979">
                  <c:v>5.3737319980000002</c:v>
                </c:pt>
                <c:pt idx="980">
                  <c:v>5.5198381999999997</c:v>
                </c:pt>
                <c:pt idx="981">
                  <c:v>5.6645362239999999</c:v>
                </c:pt>
                <c:pt idx="982">
                  <c:v>5.8076224779999999</c:v>
                </c:pt>
                <c:pt idx="983">
                  <c:v>5.9488973620000003</c:v>
                </c:pt>
                <c:pt idx="984">
                  <c:v>6.0881632720000001</c:v>
                </c:pt>
                <c:pt idx="985">
                  <c:v>6.2252335820000004</c:v>
                </c:pt>
                <c:pt idx="986">
                  <c:v>6.3599246599999999</c:v>
                </c:pt>
                <c:pt idx="987">
                  <c:v>6.4920598600000003</c:v>
                </c:pt>
                <c:pt idx="988">
                  <c:v>6.6214705199999999</c:v>
                </c:pt>
                <c:pt idx="989">
                  <c:v>6.7479929680000001</c:v>
                </c:pt>
                <c:pt idx="990">
                  <c:v>6.8714695199999998</c:v>
                </c:pt>
                <c:pt idx="991">
                  <c:v>6.991750476</c:v>
                </c:pt>
                <c:pt idx="992">
                  <c:v>7.1086921240000001</c:v>
                </c:pt>
                <c:pt idx="993">
                  <c:v>7.22215674</c:v>
                </c:pt>
                <c:pt idx="994">
                  <c:v>7.3320145840000004</c:v>
                </c:pt>
                <c:pt idx="995">
                  <c:v>7.4381409060000001</c:v>
                </c:pt>
                <c:pt idx="996">
                  <c:v>7.5404189400000003</c:v>
                </c:pt>
                <c:pt idx="997">
                  <c:v>7.6387389060000004</c:v>
                </c:pt>
                <c:pt idx="998">
                  <c:v>7.7329960140000003</c:v>
                </c:pt>
                <c:pt idx="999">
                  <c:v>7.8230944559999998</c:v>
                </c:pt>
                <c:pt idx="1000">
                  <c:v>7.9089434140000003</c:v>
                </c:pt>
                <c:pt idx="1001">
                  <c:v>7.9904091560000001</c:v>
                </c:pt>
                <c:pt idx="1002">
                  <c:v>8.0674627399999999</c:v>
                </c:pt>
                <c:pt idx="1003">
                  <c:v>8.1400343060000004</c:v>
                </c:pt>
                <c:pt idx="1004">
                  <c:v>8.208057986</c:v>
                </c:pt>
                <c:pt idx="1005">
                  <c:v>8.2714758960000001</c:v>
                </c:pt>
                <c:pt idx="1006">
                  <c:v>8.3302361400000002</c:v>
                </c:pt>
                <c:pt idx="1007">
                  <c:v>8.3842918120000007</c:v>
                </c:pt>
                <c:pt idx="1008">
                  <c:v>8.4336039899999999</c:v>
                </c:pt>
                <c:pt idx="1009">
                  <c:v>8.4781377439999996</c:v>
                </c:pt>
                <c:pt idx="1010">
                  <c:v>8.5178651300000006</c:v>
                </c:pt>
                <c:pt idx="1011">
                  <c:v>8.5527641919999997</c:v>
                </c:pt>
                <c:pt idx="1012">
                  <c:v>8.5828169659999993</c:v>
                </c:pt>
                <c:pt idx="1013">
                  <c:v>8.6080144700000005</c:v>
                </c:pt>
                <c:pt idx="1014">
                  <c:v>8.6283497180000008</c:v>
                </c:pt>
                <c:pt idx="1015">
                  <c:v>8.6438227100000002</c:v>
                </c:pt>
                <c:pt idx="1016">
                  <c:v>8.6544404319999995</c:v>
                </c:pt>
                <c:pt idx="1017">
                  <c:v>8.660212864</c:v>
                </c:pt>
                <c:pt idx="1018">
                  <c:v>8.6611549760000006</c:v>
                </c:pt>
                <c:pt idx="1019">
                  <c:v>8.6572887240000007</c:v>
                </c:pt>
                <c:pt idx="1020">
                  <c:v>8.6486400559999996</c:v>
                </c:pt>
                <c:pt idx="1021">
                  <c:v>8.6352409080000001</c:v>
                </c:pt>
                <c:pt idx="1022">
                  <c:v>8.6171272079999994</c:v>
                </c:pt>
                <c:pt idx="1023">
                  <c:v>8.5943398739999992</c:v>
                </c:pt>
                <c:pt idx="1024">
                  <c:v>8.5669248140000001</c:v>
                </c:pt>
                <c:pt idx="1025">
                  <c:v>8.5349319280000007</c:v>
                </c:pt>
                <c:pt idx="1026">
                  <c:v>8.4984171039999996</c:v>
                </c:pt>
                <c:pt idx="1027">
                  <c:v>8.4574382260000007</c:v>
                </c:pt>
                <c:pt idx="1028">
                  <c:v>8.4120621599999996</c:v>
                </c:pt>
                <c:pt idx="1029">
                  <c:v>8.3623547739999999</c:v>
                </c:pt>
                <c:pt idx="1030">
                  <c:v>8.3083889220000007</c:v>
                </c:pt>
                <c:pt idx="1031">
                  <c:v>8.2502414500000008</c:v>
                </c:pt>
                <c:pt idx="1032">
                  <c:v>8.1879931960000008</c:v>
                </c:pt>
                <c:pt idx="1033">
                  <c:v>8.1217289899999994</c:v>
                </c:pt>
                <c:pt idx="1034">
                  <c:v>8.0515376540000005</c:v>
                </c:pt>
                <c:pt idx="1035">
                  <c:v>7.9775100060000002</c:v>
                </c:pt>
                <c:pt idx="1036">
                  <c:v>7.8997398580000002</c:v>
                </c:pt>
                <c:pt idx="1037">
                  <c:v>7.8183310019999999</c:v>
                </c:pt>
                <c:pt idx="1038">
                  <c:v>7.733386232</c:v>
                </c:pt>
                <c:pt idx="1039">
                  <c:v>7.6450123339999996</c:v>
                </c:pt>
                <c:pt idx="1040">
                  <c:v>7.5533200860000003</c:v>
                </c:pt>
                <c:pt idx="1041">
                  <c:v>7.45842326</c:v>
                </c:pt>
                <c:pt idx="1042">
                  <c:v>7.3604376240000002</c:v>
                </c:pt>
                <c:pt idx="1043">
                  <c:v>7.2594829379999997</c:v>
                </c:pt>
                <c:pt idx="1044">
                  <c:v>7.1556809579999996</c:v>
                </c:pt>
                <c:pt idx="1045">
                  <c:v>7.0491594280000003</c:v>
                </c:pt>
                <c:pt idx="1046">
                  <c:v>6.9400440960000003</c:v>
                </c:pt>
                <c:pt idx="1047">
                  <c:v>6.8284676959999997</c:v>
                </c:pt>
                <c:pt idx="1048">
                  <c:v>6.7145619639999996</c:v>
                </c:pt>
                <c:pt idx="1049">
                  <c:v>6.598464624</c:v>
                </c:pt>
                <c:pt idx="1050">
                  <c:v>6.4803114040000001</c:v>
                </c:pt>
                <c:pt idx="1051">
                  <c:v>6.3602430219999997</c:v>
                </c:pt>
                <c:pt idx="1052">
                  <c:v>6.2384021919999997</c:v>
                </c:pt>
                <c:pt idx="1053">
                  <c:v>6.1149296319999999</c:v>
                </c:pt>
                <c:pt idx="1054">
                  <c:v>5.9899720480000003</c:v>
                </c:pt>
                <c:pt idx="1055">
                  <c:v>5.8636761460000004</c:v>
                </c:pt>
                <c:pt idx="1056">
                  <c:v>5.7361906280000001</c:v>
                </c:pt>
                <c:pt idx="1057">
                  <c:v>5.607665194</c:v>
                </c:pt>
                <c:pt idx="1058">
                  <c:v>5.4782495439999996</c:v>
                </c:pt>
                <c:pt idx="1059">
                  <c:v>5.3480943759999997</c:v>
                </c:pt>
                <c:pt idx="1060">
                  <c:v>5.2173513859999998</c:v>
                </c:pt>
                <c:pt idx="1061">
                  <c:v>5.0861732679999996</c:v>
                </c:pt>
                <c:pt idx="1062">
                  <c:v>4.9547077259999996</c:v>
                </c:pt>
                <c:pt idx="1063">
                  <c:v>4.8231104480000004</c:v>
                </c:pt>
                <c:pt idx="1064">
                  <c:v>4.6915351259999998</c:v>
                </c:pt>
                <c:pt idx="1065">
                  <c:v>4.5601364499999999</c:v>
                </c:pt>
                <c:pt idx="1066">
                  <c:v>4.4290631219999996</c:v>
                </c:pt>
                <c:pt idx="1067">
                  <c:v>4.2984668380000004</c:v>
                </c:pt>
                <c:pt idx="1068">
                  <c:v>4.1684972980000001</c:v>
                </c:pt>
                <c:pt idx="1069">
                  <c:v>4.0393032040000003</c:v>
                </c:pt>
                <c:pt idx="1070">
                  <c:v>3.9110332579999998</c:v>
                </c:pt>
                <c:pt idx="1071">
                  <c:v>3.7838361620000001</c:v>
                </c:pt>
                <c:pt idx="1072">
                  <c:v>3.6578546300000001</c:v>
                </c:pt>
                <c:pt idx="1073">
                  <c:v>3.5332293799999999</c:v>
                </c:pt>
                <c:pt idx="1074">
                  <c:v>3.4101011300000001</c:v>
                </c:pt>
                <c:pt idx="1075">
                  <c:v>3.288608602</c:v>
                </c:pt>
                <c:pt idx="1076">
                  <c:v>3.1688865260000001</c:v>
                </c:pt>
                <c:pt idx="1077">
                  <c:v>3.0510686339999999</c:v>
                </c:pt>
                <c:pt idx="1078">
                  <c:v>2.9352846659999998</c:v>
                </c:pt>
                <c:pt idx="1079">
                  <c:v>2.821661368</c:v>
                </c:pt>
                <c:pt idx="1080">
                  <c:v>2.7103165040000001</c:v>
                </c:pt>
                <c:pt idx="1081">
                  <c:v>2.601377818</c:v>
                </c:pt>
                <c:pt idx="1082">
                  <c:v>2.4949600799999998</c:v>
                </c:pt>
                <c:pt idx="1083">
                  <c:v>2.3911780600000001</c:v>
                </c:pt>
                <c:pt idx="1084">
                  <c:v>2.2901405399999999</c:v>
                </c:pt>
                <c:pt idx="1085">
                  <c:v>2.1919503140000001</c:v>
                </c:pt>
                <c:pt idx="1086">
                  <c:v>2.0967101760000002</c:v>
                </c:pt>
                <c:pt idx="1087">
                  <c:v>2.0045149360000001</c:v>
                </c:pt>
                <c:pt idx="1088">
                  <c:v>1.91545641</c:v>
                </c:pt>
                <c:pt idx="1089">
                  <c:v>1.8296214239999999</c:v>
                </c:pt>
                <c:pt idx="1090">
                  <c:v>1.747092812</c:v>
                </c:pt>
                <c:pt idx="1091">
                  <c:v>1.667945424</c:v>
                </c:pt>
                <c:pt idx="1092">
                  <c:v>1.5922521140000001</c:v>
                </c:pt>
                <c:pt idx="1093">
                  <c:v>1.5200797479999999</c:v>
                </c:pt>
                <c:pt idx="1094">
                  <c:v>1.4514882060000001</c:v>
                </c:pt>
                <c:pt idx="1095">
                  <c:v>1.38653637</c:v>
                </c:pt>
                <c:pt idx="1096">
                  <c:v>1.3252731419999999</c:v>
                </c:pt>
                <c:pt idx="1097">
                  <c:v>1.2677434320000001</c:v>
                </c:pt>
                <c:pt idx="1098">
                  <c:v>1.213989156</c:v>
                </c:pt>
                <c:pt idx="1099">
                  <c:v>1.164043248</c:v>
                </c:pt>
                <c:pt idx="1100">
                  <c:v>1.117936646</c:v>
                </c:pt>
                <c:pt idx="1101">
                  <c:v>1.0756923039999999</c:v>
                </c:pt>
                <c:pt idx="1102">
                  <c:v>1.0373281860000001</c:v>
                </c:pt>
                <c:pt idx="1103">
                  <c:v>1.0028562679999999</c:v>
                </c:pt>
                <c:pt idx="1104">
                  <c:v>0.97228553200000001</c:v>
                </c:pt>
                <c:pt idx="1105">
                  <c:v>0.94561597799999997</c:v>
                </c:pt>
                <c:pt idx="1106">
                  <c:v>0.92284361400000003</c:v>
                </c:pt>
                <c:pt idx="1107">
                  <c:v>0.90396145400000005</c:v>
                </c:pt>
                <c:pt idx="1108">
                  <c:v>0.88895452799999997</c:v>
                </c:pt>
                <c:pt idx="1109">
                  <c:v>0.87780387400000004</c:v>
                </c:pt>
                <c:pt idx="1110">
                  <c:v>0.87048554</c:v>
                </c:pt>
                <c:pt idx="1111">
                  <c:v>0.86696958599999996</c:v>
                </c:pt>
                <c:pt idx="1112">
                  <c:v>0.86731988400000004</c:v>
                </c:pt>
                <c:pt idx="1113">
                  <c:v>0.87151946800000002</c:v>
                </c:pt>
                <c:pt idx="1114">
                  <c:v>0.87949548399999999</c:v>
                </c:pt>
                <c:pt idx="1115">
                  <c:v>0.89119603599999997</c:v>
                </c:pt>
                <c:pt idx="1116">
                  <c:v>0.90656423799999997</c:v>
                </c:pt>
                <c:pt idx="1117">
                  <c:v>0.925539212</c:v>
                </c:pt>
                <c:pt idx="1118">
                  <c:v>0.94805608799999996</c:v>
                </c:pt>
                <c:pt idx="1119">
                  <c:v>0.97404500599999999</c:v>
                </c:pt>
                <c:pt idx="1120">
                  <c:v>1.003433112</c:v>
                </c:pt>
                <c:pt idx="1121">
                  <c:v>1.03614356</c:v>
                </c:pt>
                <c:pt idx="1122">
                  <c:v>1.072095512</c:v>
                </c:pt>
                <c:pt idx="1123">
                  <c:v>1.111204138</c:v>
                </c:pt>
                <c:pt idx="1124">
                  <c:v>1.1533856060000001</c:v>
                </c:pt>
                <c:pt idx="1125">
                  <c:v>1.198547102</c:v>
                </c:pt>
                <c:pt idx="1126">
                  <c:v>1.246597808</c:v>
                </c:pt>
                <c:pt idx="1127">
                  <c:v>1.29743992</c:v>
                </c:pt>
                <c:pt idx="1128">
                  <c:v>1.35097763</c:v>
                </c:pt>
                <c:pt idx="1129">
                  <c:v>1.4071121360000001</c:v>
                </c:pt>
                <c:pt idx="1130">
                  <c:v>1.4657396460000001</c:v>
                </c:pt>
                <c:pt idx="1131">
                  <c:v>1.526757366</c:v>
                </c:pt>
                <c:pt idx="1132">
                  <c:v>1.5900605059999999</c:v>
                </c:pt>
                <c:pt idx="1133">
                  <c:v>1.6555422799999999</c:v>
                </c:pt>
                <c:pt idx="1134">
                  <c:v>1.7230949040000001</c:v>
                </c:pt>
                <c:pt idx="1135">
                  <c:v>1.7926085979999999</c:v>
                </c:pt>
                <c:pt idx="1136">
                  <c:v>1.863975578</c:v>
                </c:pt>
                <c:pt idx="1137">
                  <c:v>1.9370840680000001</c:v>
                </c:pt>
                <c:pt idx="1138">
                  <c:v>2.0118232900000002</c:v>
                </c:pt>
                <c:pt idx="1139">
                  <c:v>2.0880814679999999</c:v>
                </c:pt>
                <c:pt idx="1140">
                  <c:v>2.1657488219999999</c:v>
                </c:pt>
                <c:pt idx="1141">
                  <c:v>2.2447125780000001</c:v>
                </c:pt>
                <c:pt idx="1142">
                  <c:v>2.324862956</c:v>
                </c:pt>
                <c:pt idx="1143">
                  <c:v>2.4060891780000002</c:v>
                </c:pt>
                <c:pt idx="1144">
                  <c:v>2.48827847</c:v>
                </c:pt>
                <c:pt idx="1145">
                  <c:v>2.5713210520000001</c:v>
                </c:pt>
                <c:pt idx="1146">
                  <c:v>2.65510914</c:v>
                </c:pt>
                <c:pt idx="1147">
                  <c:v>2.739532954</c:v>
                </c:pt>
                <c:pt idx="1148">
                  <c:v>2.8244857080000001</c:v>
                </c:pt>
                <c:pt idx="1149">
                  <c:v>2.909860616</c:v>
                </c:pt>
                <c:pt idx="1150">
                  <c:v>2.9955518900000002</c:v>
                </c:pt>
                <c:pt idx="1151">
                  <c:v>3.0814537419999999</c:v>
                </c:pt>
                <c:pt idx="1152">
                  <c:v>3.1674663719999998</c:v>
                </c:pt>
                <c:pt idx="1153">
                  <c:v>3.2534889819999999</c:v>
                </c:pt>
                <c:pt idx="1154">
                  <c:v>3.3394227700000001</c:v>
                </c:pt>
                <c:pt idx="1155">
                  <c:v>3.4251689340000002</c:v>
                </c:pt>
                <c:pt idx="1156">
                  <c:v>3.5106326640000001</c:v>
                </c:pt>
                <c:pt idx="1157">
                  <c:v>3.5957211459999998</c:v>
                </c:pt>
                <c:pt idx="1158">
                  <c:v>3.6803395700000001</c:v>
                </c:pt>
                <c:pt idx="1159">
                  <c:v>3.7644001120000001</c:v>
                </c:pt>
                <c:pt idx="1160">
                  <c:v>3.847812952</c:v>
                </c:pt>
                <c:pt idx="1161">
                  <c:v>3.93049326</c:v>
                </c:pt>
                <c:pt idx="1162">
                  <c:v>4.0123562059999998</c:v>
                </c:pt>
                <c:pt idx="1163">
                  <c:v>4.093320952</c:v>
                </c:pt>
                <c:pt idx="1164">
                  <c:v>4.1733086559999997</c:v>
                </c:pt>
                <c:pt idx="1165">
                  <c:v>4.2522404759999999</c:v>
                </c:pt>
                <c:pt idx="1166">
                  <c:v>4.3300425599999999</c:v>
                </c:pt>
                <c:pt idx="1167">
                  <c:v>4.4066410559999998</c:v>
                </c:pt>
                <c:pt idx="1168">
                  <c:v>4.4819661039999996</c:v>
                </c:pt>
                <c:pt idx="1169">
                  <c:v>4.5559508380000002</c:v>
                </c:pt>
                <c:pt idx="1170">
                  <c:v>4.6285283919999998</c:v>
                </c:pt>
                <c:pt idx="1171">
                  <c:v>4.6996368899999998</c:v>
                </c:pt>
                <c:pt idx="1172">
                  <c:v>4.7692144560000003</c:v>
                </c:pt>
                <c:pt idx="1173">
                  <c:v>4.8372032059999999</c:v>
                </c:pt>
                <c:pt idx="1174">
                  <c:v>4.9035472520000001</c:v>
                </c:pt>
                <c:pt idx="1175">
                  <c:v>4.9681927019999996</c:v>
                </c:pt>
                <c:pt idx="1176">
                  <c:v>5.0310886579999998</c:v>
                </c:pt>
                <c:pt idx="1177">
                  <c:v>5.0921872160000001</c:v>
                </c:pt>
                <c:pt idx="1178">
                  <c:v>5.151440472</c:v>
                </c:pt>
                <c:pt idx="1179">
                  <c:v>5.2088055119999996</c:v>
                </c:pt>
                <c:pt idx="1180">
                  <c:v>5.2642404200000001</c:v>
                </c:pt>
                <c:pt idx="1181">
                  <c:v>5.3177072719999998</c:v>
                </c:pt>
                <c:pt idx="1182">
                  <c:v>5.3691671459999997</c:v>
                </c:pt>
                <c:pt idx="1183">
                  <c:v>5.4185871079999997</c:v>
                </c:pt>
                <c:pt idx="1184">
                  <c:v>5.4659352219999997</c:v>
                </c:pt>
                <c:pt idx="1185">
                  <c:v>5.5111805499999997</c:v>
                </c:pt>
                <c:pt idx="1186">
                  <c:v>5.5542951479999996</c:v>
                </c:pt>
                <c:pt idx="1187">
                  <c:v>5.5952560619999998</c:v>
                </c:pt>
                <c:pt idx="1188">
                  <c:v>5.6340383420000002</c:v>
                </c:pt>
                <c:pt idx="1189">
                  <c:v>5.6706220280000004</c:v>
                </c:pt>
                <c:pt idx="1190">
                  <c:v>5.7049881579999999</c:v>
                </c:pt>
                <c:pt idx="1191">
                  <c:v>5.7371207640000002</c:v>
                </c:pt>
                <c:pt idx="1192">
                  <c:v>5.7670048759999997</c:v>
                </c:pt>
                <c:pt idx="1193">
                  <c:v>5.7946285179999997</c:v>
                </c:pt>
                <c:pt idx="1194">
                  <c:v>5.8199817100000004</c:v>
                </c:pt>
                <c:pt idx="1195">
                  <c:v>5.8430564680000003</c:v>
                </c:pt>
                <c:pt idx="1196">
                  <c:v>5.8638488000000004</c:v>
                </c:pt>
                <c:pt idx="1197">
                  <c:v>5.8823527179999999</c:v>
                </c:pt>
                <c:pt idx="1198">
                  <c:v>5.8985662259999998</c:v>
                </c:pt>
                <c:pt idx="1199">
                  <c:v>5.912489324</c:v>
                </c:pt>
                <c:pt idx="1200">
                  <c:v>5.9241230099999997</c:v>
                </c:pt>
                <c:pt idx="1201">
                  <c:v>5.9335680819999999</c:v>
                </c:pt>
                <c:pt idx="1202">
                  <c:v>5.940733722</c:v>
                </c:pt>
                <c:pt idx="1203">
                  <c:v>5.9456289120000001</c:v>
                </c:pt>
                <c:pt idx="1204">
                  <c:v>5.9482606379999998</c:v>
                </c:pt>
                <c:pt idx="1205">
                  <c:v>5.9486418739999998</c:v>
                </c:pt>
                <c:pt idx="1206">
                  <c:v>5.9467855939999996</c:v>
                </c:pt>
                <c:pt idx="1207">
                  <c:v>5.9427057699999999</c:v>
                </c:pt>
                <c:pt idx="1208">
                  <c:v>5.9364193680000001</c:v>
                </c:pt>
                <c:pt idx="1209">
                  <c:v>5.9279453499999999</c:v>
                </c:pt>
                <c:pt idx="1210">
                  <c:v>5.9173016799999996</c:v>
                </c:pt>
                <c:pt idx="1211">
                  <c:v>5.9045113120000003</c:v>
                </c:pt>
                <c:pt idx="1212">
                  <c:v>5.8895952039999999</c:v>
                </c:pt>
                <c:pt idx="1213">
                  <c:v>5.8725783060000003</c:v>
                </c:pt>
                <c:pt idx="1214">
                  <c:v>5.8534875639999999</c:v>
                </c:pt>
                <c:pt idx="1215">
                  <c:v>5.8323509219999998</c:v>
                </c:pt>
                <c:pt idx="1216">
                  <c:v>5.8091963240000002</c:v>
                </c:pt>
                <c:pt idx="1217">
                  <c:v>5.7840527120000003</c:v>
                </c:pt>
                <c:pt idx="1218">
                  <c:v>5.7569520220000001</c:v>
                </c:pt>
                <c:pt idx="1219">
                  <c:v>5.7279301819999997</c:v>
                </c:pt>
                <c:pt idx="1220">
                  <c:v>5.69701813</c:v>
                </c:pt>
                <c:pt idx="1221">
                  <c:v>5.664255786</c:v>
                </c:pt>
                <c:pt idx="1222">
                  <c:v>5.6296770819999997</c:v>
                </c:pt>
                <c:pt idx="1223">
                  <c:v>5.5933209399999999</c:v>
                </c:pt>
                <c:pt idx="1224">
                  <c:v>5.5552262819999996</c:v>
                </c:pt>
                <c:pt idx="1225">
                  <c:v>5.5154340260000003</c:v>
                </c:pt>
                <c:pt idx="1226">
                  <c:v>5.4739860880000002</c:v>
                </c:pt>
                <c:pt idx="1227">
                  <c:v>5.4309243839999999</c:v>
                </c:pt>
                <c:pt idx="1228">
                  <c:v>5.3862918280000001</c:v>
                </c:pt>
                <c:pt idx="1229">
                  <c:v>5.3401343280000004</c:v>
                </c:pt>
                <c:pt idx="1230">
                  <c:v>5.2924967939999998</c:v>
                </c:pt>
                <c:pt idx="1231">
                  <c:v>5.2434271299999997</c:v>
                </c:pt>
                <c:pt idx="1232">
                  <c:v>5.1929722419999997</c:v>
                </c:pt>
                <c:pt idx="1233">
                  <c:v>5.1411810320000004</c:v>
                </c:pt>
                <c:pt idx="1234">
                  <c:v>5.0881033999999996</c:v>
                </c:pt>
                <c:pt idx="1235">
                  <c:v>5.0337892460000004</c:v>
                </c:pt>
                <c:pt idx="1236">
                  <c:v>4.9782894679999998</c:v>
                </c:pt>
                <c:pt idx="1237">
                  <c:v>4.921654964</c:v>
                </c:pt>
                <c:pt idx="1238">
                  <c:v>4.8639386279999997</c:v>
                </c:pt>
                <c:pt idx="1239">
                  <c:v>4.8051923560000001</c:v>
                </c:pt>
                <c:pt idx="1240">
                  <c:v>4.7454710379999998</c:v>
                </c:pt>
                <c:pt idx="1241">
                  <c:v>4.6848285660000002</c:v>
                </c:pt>
                <c:pt idx="1242">
                  <c:v>4.6233198299999998</c:v>
                </c:pt>
                <c:pt idx="1243">
                  <c:v>4.5609997199999999</c:v>
                </c:pt>
                <c:pt idx="1244">
                  <c:v>4.4979241239999999</c:v>
                </c:pt>
                <c:pt idx="1245">
                  <c:v>4.4341489300000001</c:v>
                </c:pt>
                <c:pt idx="1246">
                  <c:v>4.369730026</c:v>
                </c:pt>
                <c:pt idx="1247">
                  <c:v>4.304725296</c:v>
                </c:pt>
                <c:pt idx="1248">
                  <c:v>4.2391916260000002</c:v>
                </c:pt>
                <c:pt idx="1249">
                  <c:v>4.1731849040000002</c:v>
                </c:pt>
                <c:pt idx="1250">
                  <c:v>4.1067640120000002</c:v>
                </c:pt>
                <c:pt idx="1251">
                  <c:v>4.0399848379999996</c:v>
                </c:pt>
                <c:pt idx="1252">
                  <c:v>3.9729062640000001</c:v>
                </c:pt>
                <c:pt idx="1253">
                  <c:v>3.9055861740000002</c:v>
                </c:pt>
                <c:pt idx="1254">
                  <c:v>3.8380814540000001</c:v>
                </c:pt>
                <c:pt idx="1255">
                  <c:v>3.7704509860000002</c:v>
                </c:pt>
                <c:pt idx="1256">
                  <c:v>3.7027496599999998</c:v>
                </c:pt>
                <c:pt idx="1257">
                  <c:v>3.6350353599999998</c:v>
                </c:pt>
                <c:pt idx="1258">
                  <c:v>3.56736597</c:v>
                </c:pt>
                <c:pt idx="1259">
                  <c:v>3.4997993740000002</c:v>
                </c:pt>
                <c:pt idx="1260">
                  <c:v>3.4323944540000002</c:v>
                </c:pt>
                <c:pt idx="1261">
                  <c:v>3.3652061</c:v>
                </c:pt>
                <c:pt idx="1262">
                  <c:v>3.2982901999999998</c:v>
                </c:pt>
                <c:pt idx="1263">
                  <c:v>3.2317026420000001</c:v>
                </c:pt>
                <c:pt idx="1264">
                  <c:v>3.1654993139999998</c:v>
                </c:pt>
                <c:pt idx="1265">
                  <c:v>3.0997351059999998</c:v>
                </c:pt>
                <c:pt idx="1266">
                  <c:v>3.0344659059999999</c:v>
                </c:pt>
                <c:pt idx="1267">
                  <c:v>2.9697436100000001</c:v>
                </c:pt>
                <c:pt idx="1268">
                  <c:v>2.905621112</c:v>
                </c:pt>
                <c:pt idx="1269">
                  <c:v>2.8421503079999999</c:v>
                </c:pt>
                <c:pt idx="1270">
                  <c:v>2.7793840919999999</c:v>
                </c:pt>
                <c:pt idx="1271">
                  <c:v>2.717373362</c:v>
                </c:pt>
                <c:pt idx="1272">
                  <c:v>2.6561670199999998</c:v>
                </c:pt>
                <c:pt idx="1273">
                  <c:v>2.5958159639999998</c:v>
                </c:pt>
                <c:pt idx="1274">
                  <c:v>2.5363671000000001</c:v>
                </c:pt>
                <c:pt idx="1275">
                  <c:v>2.4778693299999999</c:v>
                </c:pt>
                <c:pt idx="1276">
                  <c:v>2.4203675640000002</c:v>
                </c:pt>
                <c:pt idx="1277">
                  <c:v>2.3639087079999999</c:v>
                </c:pt>
                <c:pt idx="1278">
                  <c:v>2.3085386699999999</c:v>
                </c:pt>
                <c:pt idx="1279">
                  <c:v>2.2542993660000001</c:v>
                </c:pt>
                <c:pt idx="1280">
                  <c:v>2.2012337099999999</c:v>
                </c:pt>
                <c:pt idx="1281">
                  <c:v>2.1493816219999999</c:v>
                </c:pt>
                <c:pt idx="1282">
                  <c:v>2.0987850180000001</c:v>
                </c:pt>
                <c:pt idx="1283">
                  <c:v>2.0494818220000002</c:v>
                </c:pt>
                <c:pt idx="1284">
                  <c:v>2.0015089599999998</c:v>
                </c:pt>
                <c:pt idx="1285">
                  <c:v>1.9549053540000001</c:v>
                </c:pt>
                <c:pt idx="1286">
                  <c:v>1.909704936</c:v>
                </c:pt>
                <c:pt idx="1287">
                  <c:v>1.865941638</c:v>
                </c:pt>
                <c:pt idx="1288">
                  <c:v>1.8236463979999999</c:v>
                </c:pt>
                <c:pt idx="1289">
                  <c:v>1.7828521500000001</c:v>
                </c:pt>
                <c:pt idx="1290">
                  <c:v>1.7435878359999999</c:v>
                </c:pt>
                <c:pt idx="1291">
                  <c:v>1.705882398</c:v>
                </c:pt>
                <c:pt idx="1292">
                  <c:v>1.6697687699999999</c:v>
                </c:pt>
                <c:pt idx="1293">
                  <c:v>1.6352659140000001</c:v>
                </c:pt>
                <c:pt idx="1294">
                  <c:v>1.6023977819999999</c:v>
                </c:pt>
                <c:pt idx="1295">
                  <c:v>1.571185332</c:v>
                </c:pt>
                <c:pt idx="1296">
                  <c:v>1.5416495219999999</c:v>
                </c:pt>
                <c:pt idx="1297">
                  <c:v>1.5138113099999999</c:v>
                </c:pt>
                <c:pt idx="1298">
                  <c:v>1.4876876619999999</c:v>
                </c:pt>
                <c:pt idx="1299">
                  <c:v>1.4632955439999999</c:v>
                </c:pt>
                <c:pt idx="1300">
                  <c:v>1.4406499260000001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EC-4FFE-8854-C6CF7EB96445}"/>
            </c:ext>
          </c:extLst>
        </c:ser>
        <c:ser>
          <c:idx val="1"/>
          <c:order val="1"/>
          <c:tx>
            <c:strRef>
              <c:f>'TFMS-2_4'!$C$3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'TFMS-2_4'!$A$4:$A$1804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'TFMS-2_4'!$C$4:$C$1804</c:f>
              <c:numCache>
                <c:formatCode>General</c:formatCode>
                <c:ptCount val="1801"/>
                <c:pt idx="0">
                  <c:v>31.98067447</c:v>
                </c:pt>
                <c:pt idx="1">
                  <c:v>32.195478000000001</c:v>
                </c:pt>
                <c:pt idx="2">
                  <c:v>32.631339529999998</c:v>
                </c:pt>
                <c:pt idx="3">
                  <c:v>33.370289669999998</c:v>
                </c:pt>
                <c:pt idx="4">
                  <c:v>34.529333940000001</c:v>
                </c:pt>
                <c:pt idx="5">
                  <c:v>36.285976609999999</c:v>
                </c:pt>
                <c:pt idx="6">
                  <c:v>38.934670609999998</c:v>
                </c:pt>
                <c:pt idx="7">
                  <c:v>42.999589479999997</c:v>
                </c:pt>
                <c:pt idx="8">
                  <c:v>49.47245281</c:v>
                </c:pt>
                <c:pt idx="9">
                  <c:v>59.966676300000003</c:v>
                </c:pt>
                <c:pt idx="10">
                  <c:v>75.956267030000006</c:v>
                </c:pt>
                <c:pt idx="11">
                  <c:v>80.210915679999999</c:v>
                </c:pt>
                <c:pt idx="12">
                  <c:v>83.443369820000001</c:v>
                </c:pt>
                <c:pt idx="13">
                  <c:v>86.010167929999994</c:v>
                </c:pt>
                <c:pt idx="14">
                  <c:v>88.284173809999999</c:v>
                </c:pt>
                <c:pt idx="15">
                  <c:v>90.362976869999997</c:v>
                </c:pt>
                <c:pt idx="16">
                  <c:v>92.140980740000003</c:v>
                </c:pt>
                <c:pt idx="17">
                  <c:v>93.617270239999996</c:v>
                </c:pt>
                <c:pt idx="18">
                  <c:v>94.865156470000002</c:v>
                </c:pt>
                <c:pt idx="19">
                  <c:v>95.935525440000006</c:v>
                </c:pt>
                <c:pt idx="20">
                  <c:v>96.833017859999998</c:v>
                </c:pt>
                <c:pt idx="21">
                  <c:v>96.907027540000001</c:v>
                </c:pt>
                <c:pt idx="22">
                  <c:v>97.157477639999996</c:v>
                </c:pt>
                <c:pt idx="23">
                  <c:v>97.520485170000001</c:v>
                </c:pt>
                <c:pt idx="24">
                  <c:v>97.816100750000004</c:v>
                </c:pt>
                <c:pt idx="25">
                  <c:v>98.038969120000004</c:v>
                </c:pt>
                <c:pt idx="26">
                  <c:v>98.21876082</c:v>
                </c:pt>
                <c:pt idx="27">
                  <c:v>98.371683360000006</c:v>
                </c:pt>
                <c:pt idx="28">
                  <c:v>98.502710780000001</c:v>
                </c:pt>
                <c:pt idx="29">
                  <c:v>98.608091590000001</c:v>
                </c:pt>
                <c:pt idx="30">
                  <c:v>98.677802889999995</c:v>
                </c:pt>
                <c:pt idx="31">
                  <c:v>98.635411840000003</c:v>
                </c:pt>
                <c:pt idx="32">
                  <c:v>98.69292858</c:v>
                </c:pt>
                <c:pt idx="33">
                  <c:v>98.850392020000001</c:v>
                </c:pt>
                <c:pt idx="34">
                  <c:v>98.986550159999993</c:v>
                </c:pt>
                <c:pt idx="35">
                  <c:v>99.083611649999995</c:v>
                </c:pt>
                <c:pt idx="36">
                  <c:v>99.157402770000004</c:v>
                </c:pt>
                <c:pt idx="37">
                  <c:v>99.217375579999995</c:v>
                </c:pt>
                <c:pt idx="38">
                  <c:v>99.264902340000006</c:v>
                </c:pt>
                <c:pt idx="39">
                  <c:v>99.291109820000003</c:v>
                </c:pt>
                <c:pt idx="40">
                  <c:v>99.261860440000007</c:v>
                </c:pt>
                <c:pt idx="41">
                  <c:v>99.09589004</c:v>
                </c:pt>
                <c:pt idx="42">
                  <c:v>99.247308599999997</c:v>
                </c:pt>
                <c:pt idx="43">
                  <c:v>99.417410709999999</c:v>
                </c:pt>
                <c:pt idx="44">
                  <c:v>99.475632039999994</c:v>
                </c:pt>
                <c:pt idx="45">
                  <c:v>99.500473249999999</c:v>
                </c:pt>
                <c:pt idx="46">
                  <c:v>99.51518677</c:v>
                </c:pt>
                <c:pt idx="47">
                  <c:v>99.526474149999999</c:v>
                </c:pt>
                <c:pt idx="48">
                  <c:v>99.536717620000005</c:v>
                </c:pt>
                <c:pt idx="49">
                  <c:v>99.547006999999994</c:v>
                </c:pt>
                <c:pt idx="50">
                  <c:v>99.557917140000001</c:v>
                </c:pt>
                <c:pt idx="51">
                  <c:v>99.551287419999994</c:v>
                </c:pt>
                <c:pt idx="52">
                  <c:v>99.543843339999995</c:v>
                </c:pt>
                <c:pt idx="53">
                  <c:v>99.535571919999995</c:v>
                </c:pt>
                <c:pt idx="54">
                  <c:v>99.526425250000003</c:v>
                </c:pt>
                <c:pt idx="55">
                  <c:v>99.516327480000001</c:v>
                </c:pt>
                <c:pt idx="56">
                  <c:v>99.505178819999998</c:v>
                </c:pt>
                <c:pt idx="57">
                  <c:v>99.492852529999993</c:v>
                </c:pt>
                <c:pt idx="58">
                  <c:v>99.479189910000002</c:v>
                </c:pt>
                <c:pt idx="59">
                  <c:v>99.463998349999997</c:v>
                </c:pt>
                <c:pt idx="60">
                  <c:v>99.447041330000005</c:v>
                </c:pt>
                <c:pt idx="61">
                  <c:v>99.428024440000002</c:v>
                </c:pt>
                <c:pt idx="62">
                  <c:v>99.406587400000006</c:v>
                </c:pt>
                <c:pt idx="63">
                  <c:v>99.382279120000007</c:v>
                </c:pt>
                <c:pt idx="64">
                  <c:v>99.35453072</c:v>
                </c:pt>
                <c:pt idx="65">
                  <c:v>99.322624660000002</c:v>
                </c:pt>
                <c:pt idx="66">
                  <c:v>99.285742580000004</c:v>
                </c:pt>
                <c:pt idx="67">
                  <c:v>99.242637959999996</c:v>
                </c:pt>
                <c:pt idx="68">
                  <c:v>99.191727979999996</c:v>
                </c:pt>
                <c:pt idx="69">
                  <c:v>99.130946789999996</c:v>
                </c:pt>
                <c:pt idx="70">
                  <c:v>99.057534910000001</c:v>
                </c:pt>
                <c:pt idx="71">
                  <c:v>98.967835660000006</c:v>
                </c:pt>
                <c:pt idx="72">
                  <c:v>98.856682419999999</c:v>
                </c:pt>
                <c:pt idx="73">
                  <c:v>98.717145049999999</c:v>
                </c:pt>
                <c:pt idx="74">
                  <c:v>98.539956140000001</c:v>
                </c:pt>
                <c:pt idx="75">
                  <c:v>98.313322310000004</c:v>
                </c:pt>
                <c:pt idx="76">
                  <c:v>97.958268840000002</c:v>
                </c:pt>
                <c:pt idx="77">
                  <c:v>97.499447329999995</c:v>
                </c:pt>
                <c:pt idx="78">
                  <c:v>96.935138210000005</c:v>
                </c:pt>
                <c:pt idx="79">
                  <c:v>96.318316319999994</c:v>
                </c:pt>
                <c:pt idx="80">
                  <c:v>95.798346350000003</c:v>
                </c:pt>
                <c:pt idx="81">
                  <c:v>95.666072420000006</c:v>
                </c:pt>
                <c:pt idx="82">
                  <c:v>95.935186119999997</c:v>
                </c:pt>
                <c:pt idx="83">
                  <c:v>96.466963430000007</c:v>
                </c:pt>
                <c:pt idx="84">
                  <c:v>97.051957099999996</c:v>
                </c:pt>
                <c:pt idx="85">
                  <c:v>97.562140690000007</c:v>
                </c:pt>
                <c:pt idx="86">
                  <c:v>97.951419569999999</c:v>
                </c:pt>
                <c:pt idx="87">
                  <c:v>98.242817610000003</c:v>
                </c:pt>
                <c:pt idx="88">
                  <c:v>98.457036310000007</c:v>
                </c:pt>
                <c:pt idx="89">
                  <c:v>98.613402949999994</c:v>
                </c:pt>
                <c:pt idx="90">
                  <c:v>98.725835630000006</c:v>
                </c:pt>
                <c:pt idx="91">
                  <c:v>98.863608540000001</c:v>
                </c:pt>
                <c:pt idx="92">
                  <c:v>98.972121079999994</c:v>
                </c:pt>
                <c:pt idx="93">
                  <c:v>99.060498969999998</c:v>
                </c:pt>
                <c:pt idx="94">
                  <c:v>99.135793079999999</c:v>
                </c:pt>
                <c:pt idx="95">
                  <c:v>99.203540309999994</c:v>
                </c:pt>
                <c:pt idx="96">
                  <c:v>99.257351470000003</c:v>
                </c:pt>
                <c:pt idx="97">
                  <c:v>99.311072809999999</c:v>
                </c:pt>
                <c:pt idx="98">
                  <c:v>99.367403929999995</c:v>
                </c:pt>
                <c:pt idx="99">
                  <c:v>99.428642199999999</c:v>
                </c:pt>
                <c:pt idx="100">
                  <c:v>99.496690830000006</c:v>
                </c:pt>
                <c:pt idx="101">
                  <c:v>99.531174730000004</c:v>
                </c:pt>
                <c:pt idx="102">
                  <c:v>99.570180559999997</c:v>
                </c:pt>
                <c:pt idx="103">
                  <c:v>99.613941859999997</c:v>
                </c:pt>
                <c:pt idx="104">
                  <c:v>99.662300950000002</c:v>
                </c:pt>
                <c:pt idx="105">
                  <c:v>99.714720900000003</c:v>
                </c:pt>
                <c:pt idx="106">
                  <c:v>99.727111070000007</c:v>
                </c:pt>
                <c:pt idx="107">
                  <c:v>99.740383469999998</c:v>
                </c:pt>
                <c:pt idx="108">
                  <c:v>99.754279620000005</c:v>
                </c:pt>
                <c:pt idx="109">
                  <c:v>99.768533059999996</c:v>
                </c:pt>
                <c:pt idx="110">
                  <c:v>99.782900269999999</c:v>
                </c:pt>
                <c:pt idx="111">
                  <c:v>99.768120890000006</c:v>
                </c:pt>
                <c:pt idx="112">
                  <c:v>99.75363591</c:v>
                </c:pt>
                <c:pt idx="113">
                  <c:v>99.739448350000004</c:v>
                </c:pt>
                <c:pt idx="114">
                  <c:v>99.725485329999998</c:v>
                </c:pt>
                <c:pt idx="115">
                  <c:v>99.711598159999994</c:v>
                </c:pt>
                <c:pt idx="116">
                  <c:v>99.684094279999997</c:v>
                </c:pt>
                <c:pt idx="117">
                  <c:v>99.65618121</c:v>
                </c:pt>
                <c:pt idx="118">
                  <c:v>99.627272149999996</c:v>
                </c:pt>
                <c:pt idx="119">
                  <c:v>99.596611589999995</c:v>
                </c:pt>
                <c:pt idx="120">
                  <c:v>99.563237470000004</c:v>
                </c:pt>
                <c:pt idx="121">
                  <c:v>99.526188719999993</c:v>
                </c:pt>
                <c:pt idx="122">
                  <c:v>99.483453359999999</c:v>
                </c:pt>
                <c:pt idx="123">
                  <c:v>99.432824819999993</c:v>
                </c:pt>
                <c:pt idx="124">
                  <c:v>99.371299120000003</c:v>
                </c:pt>
                <c:pt idx="125">
                  <c:v>99.294733559999997</c:v>
                </c:pt>
                <c:pt idx="126">
                  <c:v>99.214818710000003</c:v>
                </c:pt>
                <c:pt idx="127">
                  <c:v>99.110351059999999</c:v>
                </c:pt>
                <c:pt idx="128">
                  <c:v>98.97277776</c:v>
                </c:pt>
                <c:pt idx="129">
                  <c:v>98.792163709999997</c:v>
                </c:pt>
                <c:pt idx="130">
                  <c:v>98.560541880000002</c:v>
                </c:pt>
                <c:pt idx="131">
                  <c:v>98.315203539999999</c:v>
                </c:pt>
                <c:pt idx="132">
                  <c:v>98.063795369999994</c:v>
                </c:pt>
                <c:pt idx="133">
                  <c:v>97.870844039999994</c:v>
                </c:pt>
                <c:pt idx="134">
                  <c:v>97.802850300000003</c:v>
                </c:pt>
                <c:pt idx="135">
                  <c:v>97.871818090000005</c:v>
                </c:pt>
                <c:pt idx="136">
                  <c:v>98.054570850000005</c:v>
                </c:pt>
                <c:pt idx="137">
                  <c:v>98.254384430000002</c:v>
                </c:pt>
                <c:pt idx="138">
                  <c:v>98.432523430000003</c:v>
                </c:pt>
                <c:pt idx="139">
                  <c:v>98.577309279999994</c:v>
                </c:pt>
                <c:pt idx="140">
                  <c:v>98.690833780000006</c:v>
                </c:pt>
                <c:pt idx="141">
                  <c:v>98.788422209999993</c:v>
                </c:pt>
                <c:pt idx="142">
                  <c:v>98.866471799999999</c:v>
                </c:pt>
                <c:pt idx="143">
                  <c:v>98.930854769999996</c:v>
                </c:pt>
                <c:pt idx="144">
                  <c:v>98.985762739999998</c:v>
                </c:pt>
                <c:pt idx="145">
                  <c:v>99.033944180000006</c:v>
                </c:pt>
                <c:pt idx="146">
                  <c:v>99.07787415</c:v>
                </c:pt>
                <c:pt idx="147">
                  <c:v>99.117418900000004</c:v>
                </c:pt>
                <c:pt idx="148">
                  <c:v>99.152958679999998</c:v>
                </c:pt>
                <c:pt idx="149">
                  <c:v>99.184574319999996</c:v>
                </c:pt>
                <c:pt idx="150">
                  <c:v>99.212113130000006</c:v>
                </c:pt>
                <c:pt idx="151">
                  <c:v>99.227296699999997</c:v>
                </c:pt>
                <c:pt idx="152">
                  <c:v>99.237214829999999</c:v>
                </c:pt>
                <c:pt idx="153">
                  <c:v>99.241219799999996</c:v>
                </c:pt>
                <c:pt idx="154">
                  <c:v>99.238547159999996</c:v>
                </c:pt>
                <c:pt idx="155">
                  <c:v>99.228415459999994</c:v>
                </c:pt>
                <c:pt idx="156">
                  <c:v>99.209746870000004</c:v>
                </c:pt>
                <c:pt idx="157">
                  <c:v>99.183028419999999</c:v>
                </c:pt>
                <c:pt idx="158">
                  <c:v>99.149197209999997</c:v>
                </c:pt>
                <c:pt idx="159">
                  <c:v>99.106209359999994</c:v>
                </c:pt>
                <c:pt idx="160">
                  <c:v>99.050489029999994</c:v>
                </c:pt>
                <c:pt idx="161">
                  <c:v>98.972570180000005</c:v>
                </c:pt>
                <c:pt idx="162">
                  <c:v>98.882407860000001</c:v>
                </c:pt>
                <c:pt idx="163">
                  <c:v>98.788270510000004</c:v>
                </c:pt>
                <c:pt idx="164">
                  <c:v>98.705067249999999</c:v>
                </c:pt>
                <c:pt idx="165">
                  <c:v>98.652206190000001</c:v>
                </c:pt>
                <c:pt idx="166">
                  <c:v>98.645546530000004</c:v>
                </c:pt>
                <c:pt idx="167">
                  <c:v>98.68775694</c:v>
                </c:pt>
                <c:pt idx="168">
                  <c:v>98.766656830000002</c:v>
                </c:pt>
                <c:pt idx="169">
                  <c:v>98.863113530000007</c:v>
                </c:pt>
                <c:pt idx="170">
                  <c:v>98.960458450000004</c:v>
                </c:pt>
                <c:pt idx="171">
                  <c:v>99.045977070000006</c:v>
                </c:pt>
                <c:pt idx="172">
                  <c:v>99.118738250000007</c:v>
                </c:pt>
                <c:pt idx="173">
                  <c:v>99.17796955</c:v>
                </c:pt>
                <c:pt idx="174">
                  <c:v>99.224552200000005</c:v>
                </c:pt>
                <c:pt idx="175">
                  <c:v>99.259892379999997</c:v>
                </c:pt>
                <c:pt idx="176">
                  <c:v>99.285365330000005</c:v>
                </c:pt>
                <c:pt idx="177">
                  <c:v>99.302133729999994</c:v>
                </c:pt>
                <c:pt idx="178">
                  <c:v>99.310986990000004</c:v>
                </c:pt>
                <c:pt idx="179">
                  <c:v>99.312360229999996</c:v>
                </c:pt>
                <c:pt idx="180">
                  <c:v>99.306338299999993</c:v>
                </c:pt>
                <c:pt idx="181">
                  <c:v>99.303157679999998</c:v>
                </c:pt>
                <c:pt idx="182">
                  <c:v>99.293731570000006</c:v>
                </c:pt>
                <c:pt idx="183">
                  <c:v>99.277937219999998</c:v>
                </c:pt>
                <c:pt idx="184">
                  <c:v>99.255544090000001</c:v>
                </c:pt>
                <c:pt idx="185">
                  <c:v>99.226280740000007</c:v>
                </c:pt>
                <c:pt idx="186">
                  <c:v>99.19007929</c:v>
                </c:pt>
                <c:pt idx="187">
                  <c:v>99.147599420000006</c:v>
                </c:pt>
                <c:pt idx="188">
                  <c:v>99.10074831</c:v>
                </c:pt>
                <c:pt idx="189">
                  <c:v>99.053789409999993</c:v>
                </c:pt>
                <c:pt idx="190">
                  <c:v>99.014584979999995</c:v>
                </c:pt>
                <c:pt idx="191">
                  <c:v>98.933200069999998</c:v>
                </c:pt>
                <c:pt idx="192">
                  <c:v>98.861331100000001</c:v>
                </c:pt>
                <c:pt idx="193">
                  <c:v>98.811986989999994</c:v>
                </c:pt>
                <c:pt idx="194">
                  <c:v>98.793800430000005</c:v>
                </c:pt>
                <c:pt idx="195">
                  <c:v>98.807220540000003</c:v>
                </c:pt>
                <c:pt idx="196">
                  <c:v>98.843463909999997</c:v>
                </c:pt>
                <c:pt idx="197">
                  <c:v>98.888870909999994</c:v>
                </c:pt>
                <c:pt idx="198">
                  <c:v>98.929890709999995</c:v>
                </c:pt>
                <c:pt idx="199">
                  <c:v>98.955392599999996</c:v>
                </c:pt>
                <c:pt idx="200">
                  <c:v>98.952602189999993</c:v>
                </c:pt>
                <c:pt idx="201">
                  <c:v>98.912560439999993</c:v>
                </c:pt>
                <c:pt idx="202">
                  <c:v>98.818648640000006</c:v>
                </c:pt>
                <c:pt idx="203">
                  <c:v>98.645122380000004</c:v>
                </c:pt>
                <c:pt idx="204">
                  <c:v>98.357143500000006</c:v>
                </c:pt>
                <c:pt idx="205">
                  <c:v>97.943104230000003</c:v>
                </c:pt>
                <c:pt idx="206">
                  <c:v>97.537365339999994</c:v>
                </c:pt>
                <c:pt idx="207">
                  <c:v>97.482029229999995</c:v>
                </c:pt>
                <c:pt idx="208">
                  <c:v>97.856853079999993</c:v>
                </c:pt>
                <c:pt idx="209">
                  <c:v>98.327004889999998</c:v>
                </c:pt>
                <c:pt idx="210">
                  <c:v>98.686266930000002</c:v>
                </c:pt>
                <c:pt idx="211">
                  <c:v>98.931257970000004</c:v>
                </c:pt>
                <c:pt idx="212">
                  <c:v>99.097417980000003</c:v>
                </c:pt>
                <c:pt idx="213">
                  <c:v>99.20601834</c:v>
                </c:pt>
                <c:pt idx="214">
                  <c:v>99.277873349999993</c:v>
                </c:pt>
                <c:pt idx="215">
                  <c:v>99.317064810000005</c:v>
                </c:pt>
                <c:pt idx="216">
                  <c:v>99.337400049999999</c:v>
                </c:pt>
                <c:pt idx="217">
                  <c:v>99.345124569999996</c:v>
                </c:pt>
                <c:pt idx="218">
                  <c:v>99.342293249999997</c:v>
                </c:pt>
                <c:pt idx="219">
                  <c:v>99.330054770000004</c:v>
                </c:pt>
                <c:pt idx="220">
                  <c:v>99.309083799999996</c:v>
                </c:pt>
                <c:pt idx="221">
                  <c:v>99.282283509999999</c:v>
                </c:pt>
                <c:pt idx="222">
                  <c:v>99.248921370000005</c:v>
                </c:pt>
                <c:pt idx="223">
                  <c:v>99.210907550000002</c:v>
                </c:pt>
                <c:pt idx="224">
                  <c:v>99.17162227</c:v>
                </c:pt>
                <c:pt idx="225">
                  <c:v>99.136173310000004</c:v>
                </c:pt>
                <c:pt idx="226">
                  <c:v>99.110862040000001</c:v>
                </c:pt>
                <c:pt idx="227">
                  <c:v>99.101464870000001</c:v>
                </c:pt>
                <c:pt idx="228">
                  <c:v>99.11087302</c:v>
                </c:pt>
                <c:pt idx="229">
                  <c:v>99.137614429999999</c:v>
                </c:pt>
                <c:pt idx="230">
                  <c:v>99.176473549999997</c:v>
                </c:pt>
                <c:pt idx="231">
                  <c:v>99.238909430000007</c:v>
                </c:pt>
                <c:pt idx="232">
                  <c:v>99.299319370000006</c:v>
                </c:pt>
                <c:pt idx="233">
                  <c:v>99.35390099</c:v>
                </c:pt>
                <c:pt idx="234">
                  <c:v>99.400902790000004</c:v>
                </c:pt>
                <c:pt idx="235">
                  <c:v>99.439966510000005</c:v>
                </c:pt>
                <c:pt idx="236">
                  <c:v>99.471521269999997</c:v>
                </c:pt>
                <c:pt idx="237">
                  <c:v>99.496285650000004</c:v>
                </c:pt>
                <c:pt idx="238">
                  <c:v>99.515059019999995</c:v>
                </c:pt>
                <c:pt idx="239">
                  <c:v>99.528601879999997</c:v>
                </c:pt>
                <c:pt idx="240">
                  <c:v>99.537627799999996</c:v>
                </c:pt>
                <c:pt idx="241">
                  <c:v>99.543981059999993</c:v>
                </c:pt>
                <c:pt idx="242">
                  <c:v>99.547725560000003</c:v>
                </c:pt>
                <c:pt idx="243">
                  <c:v>99.550273450000006</c:v>
                </c:pt>
                <c:pt idx="244">
                  <c:v>99.553737510000005</c:v>
                </c:pt>
                <c:pt idx="245">
                  <c:v>99.561387179999997</c:v>
                </c:pt>
                <c:pt idx="246">
                  <c:v>99.577481930000005</c:v>
                </c:pt>
                <c:pt idx="247">
                  <c:v>99.605884009999997</c:v>
                </c:pt>
                <c:pt idx="248">
                  <c:v>99.647102410000002</c:v>
                </c:pt>
                <c:pt idx="249">
                  <c:v>99.696154109999995</c:v>
                </c:pt>
                <c:pt idx="250">
                  <c:v>99.744722780000004</c:v>
                </c:pt>
                <c:pt idx="251">
                  <c:v>99.749618960000006</c:v>
                </c:pt>
                <c:pt idx="252">
                  <c:v>99.75505407</c:v>
                </c:pt>
                <c:pt idx="253">
                  <c:v>99.760137880000002</c:v>
                </c:pt>
                <c:pt idx="254">
                  <c:v>99.764471200000003</c:v>
                </c:pt>
                <c:pt idx="255">
                  <c:v>99.767959210000001</c:v>
                </c:pt>
                <c:pt idx="256">
                  <c:v>99.770653809999999</c:v>
                </c:pt>
                <c:pt idx="257">
                  <c:v>99.772766579999995</c:v>
                </c:pt>
                <c:pt idx="258">
                  <c:v>99.774294510000004</c:v>
                </c:pt>
                <c:pt idx="259">
                  <c:v>99.775298500000005</c:v>
                </c:pt>
                <c:pt idx="260">
                  <c:v>99.775836420000005</c:v>
                </c:pt>
                <c:pt idx="261">
                  <c:v>99.775941209999999</c:v>
                </c:pt>
                <c:pt idx="262">
                  <c:v>99.775629839999993</c:v>
                </c:pt>
                <c:pt idx="263">
                  <c:v>99.774893309999996</c:v>
                </c:pt>
                <c:pt idx="264">
                  <c:v>99.773685729999997</c:v>
                </c:pt>
                <c:pt idx="265">
                  <c:v>99.771957200000003</c:v>
                </c:pt>
                <c:pt idx="266">
                  <c:v>99.769619879999993</c:v>
                </c:pt>
                <c:pt idx="267">
                  <c:v>99.766547040000006</c:v>
                </c:pt>
                <c:pt idx="268">
                  <c:v>99.762566019999994</c:v>
                </c:pt>
                <c:pt idx="269">
                  <c:v>99.75744229</c:v>
                </c:pt>
                <c:pt idx="270">
                  <c:v>99.750868460000007</c:v>
                </c:pt>
                <c:pt idx="271">
                  <c:v>99.741990250000001</c:v>
                </c:pt>
                <c:pt idx="272">
                  <c:v>99.730482309999999</c:v>
                </c:pt>
                <c:pt idx="273">
                  <c:v>99.715741850000001</c:v>
                </c:pt>
                <c:pt idx="274">
                  <c:v>99.697123169999998</c:v>
                </c:pt>
                <c:pt idx="275">
                  <c:v>99.674229049999994</c:v>
                </c:pt>
                <c:pt idx="276">
                  <c:v>99.647317979999997</c:v>
                </c:pt>
                <c:pt idx="277">
                  <c:v>99.617845040000006</c:v>
                </c:pt>
                <c:pt idx="278">
                  <c:v>99.588718409999998</c:v>
                </c:pt>
                <c:pt idx="279">
                  <c:v>99.563698549999998</c:v>
                </c:pt>
                <c:pt idx="280">
                  <c:v>99.5482066</c:v>
                </c:pt>
                <c:pt idx="281">
                  <c:v>99.541752529999997</c:v>
                </c:pt>
                <c:pt idx="282">
                  <c:v>99.542167699999993</c:v>
                </c:pt>
                <c:pt idx="283">
                  <c:v>99.546616779999994</c:v>
                </c:pt>
                <c:pt idx="284">
                  <c:v>99.552363270000001</c:v>
                </c:pt>
                <c:pt idx="285">
                  <c:v>99.557363249999995</c:v>
                </c:pt>
                <c:pt idx="286">
                  <c:v>99.560294369999994</c:v>
                </c:pt>
                <c:pt idx="287">
                  <c:v>99.560316330000006</c:v>
                </c:pt>
                <c:pt idx="288">
                  <c:v>99.556874230000005</c:v>
                </c:pt>
                <c:pt idx="289">
                  <c:v>99.550030939999999</c:v>
                </c:pt>
                <c:pt idx="290">
                  <c:v>99.53896512</c:v>
                </c:pt>
                <c:pt idx="291">
                  <c:v>99.522901309999995</c:v>
                </c:pt>
                <c:pt idx="292">
                  <c:v>99.500609979999993</c:v>
                </c:pt>
                <c:pt idx="293">
                  <c:v>99.470691939999995</c:v>
                </c:pt>
                <c:pt idx="294">
                  <c:v>99.431182109999995</c:v>
                </c:pt>
                <c:pt idx="295">
                  <c:v>99.379319050000007</c:v>
                </c:pt>
                <c:pt idx="296">
                  <c:v>99.31121752</c:v>
                </c:pt>
                <c:pt idx="297">
                  <c:v>99.221387539999995</c:v>
                </c:pt>
                <c:pt idx="298">
                  <c:v>99.103784219999994</c:v>
                </c:pt>
                <c:pt idx="299">
                  <c:v>98.947715979999998</c:v>
                </c:pt>
                <c:pt idx="300">
                  <c:v>98.737685889999995</c:v>
                </c:pt>
                <c:pt idx="301">
                  <c:v>98.450361689999994</c:v>
                </c:pt>
                <c:pt idx="302">
                  <c:v>98.05992612</c:v>
                </c:pt>
                <c:pt idx="303">
                  <c:v>97.534270539999994</c:v>
                </c:pt>
                <c:pt idx="304">
                  <c:v>96.844717410000001</c:v>
                </c:pt>
                <c:pt idx="305">
                  <c:v>95.986147990000006</c:v>
                </c:pt>
                <c:pt idx="306">
                  <c:v>95.008450300000007</c:v>
                </c:pt>
                <c:pt idx="307">
                  <c:v>94.047599860000005</c:v>
                </c:pt>
                <c:pt idx="308">
                  <c:v>93.265859469999995</c:v>
                </c:pt>
                <c:pt idx="309">
                  <c:v>92.761704800000004</c:v>
                </c:pt>
                <c:pt idx="310">
                  <c:v>92.524936289999999</c:v>
                </c:pt>
                <c:pt idx="311">
                  <c:v>92.460429559999994</c:v>
                </c:pt>
                <c:pt idx="312">
                  <c:v>92.455113209999993</c:v>
                </c:pt>
                <c:pt idx="313">
                  <c:v>92.418157269999995</c:v>
                </c:pt>
                <c:pt idx="314">
                  <c:v>92.286665780000007</c:v>
                </c:pt>
                <c:pt idx="315">
                  <c:v>92.015095009999996</c:v>
                </c:pt>
                <c:pt idx="316">
                  <c:v>91.545992100000007</c:v>
                </c:pt>
                <c:pt idx="317">
                  <c:v>90.825306359999999</c:v>
                </c:pt>
                <c:pt idx="318">
                  <c:v>89.797365360000001</c:v>
                </c:pt>
                <c:pt idx="319">
                  <c:v>88.360804239999993</c:v>
                </c:pt>
                <c:pt idx="320">
                  <c:v>86.366220400000003</c:v>
                </c:pt>
                <c:pt idx="321">
                  <c:v>83.585619750000006</c:v>
                </c:pt>
                <c:pt idx="322">
                  <c:v>79.715735030000005</c:v>
                </c:pt>
                <c:pt idx="323">
                  <c:v>74.300527149999994</c:v>
                </c:pt>
                <c:pt idx="324">
                  <c:v>66.744436609999994</c:v>
                </c:pt>
                <c:pt idx="325">
                  <c:v>56.513812870000002</c:v>
                </c:pt>
                <c:pt idx="326">
                  <c:v>43.545670129999998</c:v>
                </c:pt>
                <c:pt idx="327">
                  <c:v>29.099298770000001</c:v>
                </c:pt>
                <c:pt idx="328">
                  <c:v>16.815876849999999</c:v>
                </c:pt>
                <c:pt idx="329">
                  <c:v>11.092200139999999</c:v>
                </c:pt>
                <c:pt idx="330">
                  <c:v>13.190969190000001</c:v>
                </c:pt>
                <c:pt idx="331">
                  <c:v>20.35974092</c:v>
                </c:pt>
                <c:pt idx="332">
                  <c:v>28.958761410000001</c:v>
                </c:pt>
                <c:pt idx="333">
                  <c:v>36.777420749999997</c:v>
                </c:pt>
                <c:pt idx="334">
                  <c:v>43.010634340000003</c:v>
                </c:pt>
                <c:pt idx="335">
                  <c:v>47.59538147</c:v>
                </c:pt>
                <c:pt idx="336">
                  <c:v>50.741189249999998</c:v>
                </c:pt>
                <c:pt idx="337">
                  <c:v>52.658457030000001</c:v>
                </c:pt>
                <c:pt idx="338">
                  <c:v>53.525225020000001</c:v>
                </c:pt>
                <c:pt idx="339">
                  <c:v>53.471269149999998</c:v>
                </c:pt>
                <c:pt idx="340">
                  <c:v>52.590555109999997</c:v>
                </c:pt>
                <c:pt idx="341">
                  <c:v>50.975280130000002</c:v>
                </c:pt>
                <c:pt idx="342">
                  <c:v>48.688616619999998</c:v>
                </c:pt>
                <c:pt idx="343">
                  <c:v>45.833486329999999</c:v>
                </c:pt>
                <c:pt idx="344">
                  <c:v>42.570999380000003</c:v>
                </c:pt>
                <c:pt idx="345">
                  <c:v>39.136545050000002</c:v>
                </c:pt>
                <c:pt idx="346">
                  <c:v>35.851946409999996</c:v>
                </c:pt>
                <c:pt idx="347">
                  <c:v>33.099014310000001</c:v>
                </c:pt>
                <c:pt idx="348">
                  <c:v>31.24419438</c:v>
                </c:pt>
                <c:pt idx="349">
                  <c:v>30.544457659999999</c:v>
                </c:pt>
                <c:pt idx="350">
                  <c:v>31.066224040000002</c:v>
                </c:pt>
                <c:pt idx="351">
                  <c:v>32.66805695</c:v>
                </c:pt>
                <c:pt idx="352">
                  <c:v>35.057271950000001</c:v>
                </c:pt>
                <c:pt idx="353">
                  <c:v>37.883998159999997</c:v>
                </c:pt>
                <c:pt idx="354">
                  <c:v>40.835375579999997</c:v>
                </c:pt>
                <c:pt idx="355">
                  <c:v>43.666381219999998</c:v>
                </c:pt>
                <c:pt idx="356">
                  <c:v>46.209135519999997</c:v>
                </c:pt>
                <c:pt idx="357">
                  <c:v>48.363067030000003</c:v>
                </c:pt>
                <c:pt idx="358">
                  <c:v>50.076952390000002</c:v>
                </c:pt>
                <c:pt idx="359">
                  <c:v>51.328532209999999</c:v>
                </c:pt>
                <c:pt idx="360">
                  <c:v>52.111552029999999</c:v>
                </c:pt>
                <c:pt idx="361">
                  <c:v>52.419805289999999</c:v>
                </c:pt>
                <c:pt idx="362">
                  <c:v>52.212761209999996</c:v>
                </c:pt>
                <c:pt idx="363">
                  <c:v>51.520878750000001</c:v>
                </c:pt>
                <c:pt idx="364">
                  <c:v>50.338383479999997</c:v>
                </c:pt>
                <c:pt idx="365">
                  <c:v>48.656875229999997</c:v>
                </c:pt>
                <c:pt idx="366">
                  <c:v>46.468547659999999</c:v>
                </c:pt>
                <c:pt idx="367">
                  <c:v>43.770882800000003</c:v>
                </c:pt>
                <c:pt idx="368">
                  <c:v>40.574810749999997</c:v>
                </c:pt>
                <c:pt idx="369">
                  <c:v>36.915101839999998</c:v>
                </c:pt>
                <c:pt idx="370">
                  <c:v>32.865480310000002</c:v>
                </c:pt>
                <c:pt idx="371">
                  <c:v>28.60602729</c:v>
                </c:pt>
                <c:pt idx="372">
                  <c:v>24.26010256</c:v>
                </c:pt>
                <c:pt idx="373">
                  <c:v>20.054843930000001</c:v>
                </c:pt>
                <c:pt idx="374">
                  <c:v>16.255708429999999</c:v>
                </c:pt>
                <c:pt idx="375">
                  <c:v>13.132738890000001</c:v>
                </c:pt>
                <c:pt idx="376">
                  <c:v>10.911983299999999</c:v>
                </c:pt>
                <c:pt idx="377">
                  <c:v>9.7295279479999994</c:v>
                </c:pt>
                <c:pt idx="378">
                  <c:v>9.6022220699999998</c:v>
                </c:pt>
                <c:pt idx="379">
                  <c:v>10.428323560000001</c:v>
                </c:pt>
                <c:pt idx="380">
                  <c:v>12.015825189999999</c:v>
                </c:pt>
                <c:pt idx="381">
                  <c:v>14.12787363</c:v>
                </c:pt>
                <c:pt idx="382">
                  <c:v>16.523968830000001</c:v>
                </c:pt>
                <c:pt idx="383">
                  <c:v>18.99064959</c:v>
                </c:pt>
                <c:pt idx="384">
                  <c:v>21.356538329999999</c:v>
                </c:pt>
                <c:pt idx="385">
                  <c:v>23.496825170000001</c:v>
                </c:pt>
                <c:pt idx="386">
                  <c:v>25.326073350000001</c:v>
                </c:pt>
                <c:pt idx="387">
                  <c:v>26.782762129999998</c:v>
                </c:pt>
                <c:pt idx="388">
                  <c:v>27.835072289999999</c:v>
                </c:pt>
                <c:pt idx="389">
                  <c:v>28.46786118</c:v>
                </c:pt>
                <c:pt idx="390">
                  <c:v>28.67750405</c:v>
                </c:pt>
                <c:pt idx="391">
                  <c:v>28.4685977</c:v>
                </c:pt>
                <c:pt idx="392">
                  <c:v>27.853073219999999</c:v>
                </c:pt>
                <c:pt idx="393">
                  <c:v>26.850173040000001</c:v>
                </c:pt>
                <c:pt idx="394">
                  <c:v>25.48832419</c:v>
                </c:pt>
                <c:pt idx="395">
                  <c:v>23.808013549999998</c:v>
                </c:pt>
                <c:pt idx="396">
                  <c:v>21.86544847</c:v>
                </c:pt>
                <c:pt idx="397">
                  <c:v>19.736669559999999</c:v>
                </c:pt>
                <c:pt idx="398">
                  <c:v>17.51933511</c:v>
                </c:pt>
                <c:pt idx="399">
                  <c:v>15.334195149999999</c:v>
                </c:pt>
                <c:pt idx="400">
                  <c:v>13.333647259999999</c:v>
                </c:pt>
                <c:pt idx="401">
                  <c:v>11.66381163</c:v>
                </c:pt>
                <c:pt idx="402">
                  <c:v>10.447597930000001</c:v>
                </c:pt>
                <c:pt idx="403">
                  <c:v>9.8064048859999993</c:v>
                </c:pt>
                <c:pt idx="404">
                  <c:v>9.8246074080000003</c:v>
                </c:pt>
                <c:pt idx="405">
                  <c:v>10.53627622</c:v>
                </c:pt>
                <c:pt idx="406">
                  <c:v>11.919627970000001</c:v>
                </c:pt>
                <c:pt idx="407">
                  <c:v>13.90077773</c:v>
                </c:pt>
                <c:pt idx="408">
                  <c:v>16.366167069999999</c:v>
                </c:pt>
                <c:pt idx="409">
                  <c:v>19.179846430000001</c:v>
                </c:pt>
                <c:pt idx="410">
                  <c:v>22.20100201</c:v>
                </c:pt>
                <c:pt idx="411">
                  <c:v>25.298823949999999</c:v>
                </c:pt>
                <c:pt idx="412">
                  <c:v>28.360905519999999</c:v>
                </c:pt>
                <c:pt idx="413">
                  <c:v>31.29855744</c:v>
                </c:pt>
                <c:pt idx="414">
                  <c:v>34.046052439999997</c:v>
                </c:pt>
                <c:pt idx="415">
                  <c:v>36.572218980000002</c:v>
                </c:pt>
                <c:pt idx="416">
                  <c:v>38.838262810000003</c:v>
                </c:pt>
                <c:pt idx="417">
                  <c:v>40.818298800000001</c:v>
                </c:pt>
                <c:pt idx="418">
                  <c:v>42.506304030000003</c:v>
                </c:pt>
                <c:pt idx="419">
                  <c:v>43.902661709999997</c:v>
                </c:pt>
                <c:pt idx="420">
                  <c:v>45.011267060000002</c:v>
                </c:pt>
                <c:pt idx="421">
                  <c:v>45.837925429999999</c:v>
                </c:pt>
                <c:pt idx="422">
                  <c:v>46.388706659999997</c:v>
                </c:pt>
                <c:pt idx="423">
                  <c:v>46.669464019999999</c:v>
                </c:pt>
                <c:pt idx="424">
                  <c:v>46.685137609999998</c:v>
                </c:pt>
                <c:pt idx="425">
                  <c:v>46.439641590000001</c:v>
                </c:pt>
                <c:pt idx="426">
                  <c:v>45.935806280000001</c:v>
                </c:pt>
                <c:pt idx="427">
                  <c:v>45.175668600000002</c:v>
                </c:pt>
                <c:pt idx="428">
                  <c:v>44.160964069999999</c:v>
                </c:pt>
                <c:pt idx="429">
                  <c:v>42.89382543</c:v>
                </c:pt>
                <c:pt idx="430">
                  <c:v>41.372089000000003</c:v>
                </c:pt>
                <c:pt idx="431">
                  <c:v>39.604718830000003</c:v>
                </c:pt>
                <c:pt idx="432">
                  <c:v>37.603147989999997</c:v>
                </c:pt>
                <c:pt idx="433">
                  <c:v>35.383344489999999</c:v>
                </c:pt>
                <c:pt idx="434">
                  <c:v>32.96903579</c:v>
                </c:pt>
                <c:pt idx="435">
                  <c:v>30.393448289999998</c:v>
                </c:pt>
                <c:pt idx="436">
                  <c:v>27.70101794</c:v>
                </c:pt>
                <c:pt idx="437">
                  <c:v>24.948321360000001</c:v>
                </c:pt>
                <c:pt idx="438">
                  <c:v>22.204143720000001</c:v>
                </c:pt>
                <c:pt idx="439">
                  <c:v>19.547186279999998</c:v>
                </c:pt>
                <c:pt idx="440">
                  <c:v>17.06343773</c:v>
                </c:pt>
                <c:pt idx="441">
                  <c:v>14.838630269999999</c:v>
                </c:pt>
                <c:pt idx="442">
                  <c:v>12.95376555</c:v>
                </c:pt>
                <c:pt idx="443">
                  <c:v>11.476087830000001</c:v>
                </c:pt>
                <c:pt idx="444">
                  <c:v>10.452420269999999</c:v>
                </c:pt>
                <c:pt idx="445">
                  <c:v>9.9053286420000006</c:v>
                </c:pt>
                <c:pt idx="446">
                  <c:v>9.8256802580000002</c:v>
                </c:pt>
                <c:pt idx="447">
                  <c:v>10.18210897</c:v>
                </c:pt>
                <c:pt idx="448">
                  <c:v>10.92212797</c:v>
                </c:pt>
                <c:pt idx="449">
                  <c:v>11.97791516</c:v>
                </c:pt>
                <c:pt idx="450">
                  <c:v>13.274199400000001</c:v>
                </c:pt>
                <c:pt idx="451">
                  <c:v>14.73444306</c:v>
                </c:pt>
                <c:pt idx="452">
                  <c:v>16.285009710000001</c:v>
                </c:pt>
                <c:pt idx="453">
                  <c:v>17.859827760000002</c:v>
                </c:pt>
                <c:pt idx="454">
                  <c:v>19.4020701</c:v>
                </c:pt>
                <c:pt idx="455">
                  <c:v>20.8648357</c:v>
                </c:pt>
                <c:pt idx="456">
                  <c:v>22.21085527</c:v>
                </c:pt>
                <c:pt idx="457">
                  <c:v>23.41124069</c:v>
                </c:pt>
                <c:pt idx="458">
                  <c:v>24.445097830000002</c:v>
                </c:pt>
                <c:pt idx="459">
                  <c:v>25.298192220000001</c:v>
                </c:pt>
                <c:pt idx="460">
                  <c:v>25.963197539999999</c:v>
                </c:pt>
                <c:pt idx="461">
                  <c:v>26.435865310000001</c:v>
                </c:pt>
                <c:pt idx="462">
                  <c:v>26.714047829999998</c:v>
                </c:pt>
                <c:pt idx="463">
                  <c:v>26.79842275</c:v>
                </c:pt>
                <c:pt idx="464">
                  <c:v>26.69203495</c:v>
                </c:pt>
                <c:pt idx="465">
                  <c:v>26.4001439</c:v>
                </c:pt>
                <c:pt idx="466">
                  <c:v>25.930236600000001</c:v>
                </c:pt>
                <c:pt idx="467">
                  <c:v>25.292216199999999</c:v>
                </c:pt>
                <c:pt idx="468">
                  <c:v>24.498730349999999</c:v>
                </c:pt>
                <c:pt idx="469">
                  <c:v>23.56538578</c:v>
                </c:pt>
                <c:pt idx="470">
                  <c:v>22.510994790000002</c:v>
                </c:pt>
                <c:pt idx="471">
                  <c:v>21.35825788</c:v>
                </c:pt>
                <c:pt idx="472">
                  <c:v>20.133841619999998</c:v>
                </c:pt>
                <c:pt idx="473">
                  <c:v>18.868516339999999</c:v>
                </c:pt>
                <c:pt idx="474">
                  <c:v>17.604944549999999</c:v>
                </c:pt>
                <c:pt idx="475">
                  <c:v>16.389249809999999</c:v>
                </c:pt>
                <c:pt idx="476">
                  <c:v>15.24194801</c:v>
                </c:pt>
                <c:pt idx="477">
                  <c:v>14.202689700000001</c:v>
                </c:pt>
                <c:pt idx="478">
                  <c:v>13.31045275</c:v>
                </c:pt>
                <c:pt idx="479">
                  <c:v>12.60146057</c:v>
                </c:pt>
                <c:pt idx="480">
                  <c:v>12.10716614</c:v>
                </c:pt>
                <c:pt idx="481">
                  <c:v>11.852194109999999</c:v>
                </c:pt>
                <c:pt idx="482">
                  <c:v>11.85261826</c:v>
                </c:pt>
                <c:pt idx="483">
                  <c:v>12.114853739999999</c:v>
                </c:pt>
                <c:pt idx="484">
                  <c:v>12.635267819999999</c:v>
                </c:pt>
                <c:pt idx="485">
                  <c:v>13.400518249999999</c:v>
                </c:pt>
                <c:pt idx="486">
                  <c:v>14.38865901</c:v>
                </c:pt>
                <c:pt idx="487">
                  <c:v>15.57081097</c:v>
                </c:pt>
                <c:pt idx="488">
                  <c:v>16.913185840000001</c:v>
                </c:pt>
                <c:pt idx="489">
                  <c:v>18.374972410000002</c:v>
                </c:pt>
                <c:pt idx="490">
                  <c:v>19.917788590000001</c:v>
                </c:pt>
                <c:pt idx="491">
                  <c:v>21.510278230000001</c:v>
                </c:pt>
                <c:pt idx="492">
                  <c:v>23.118922489999999</c:v>
                </c:pt>
                <c:pt idx="493">
                  <c:v>24.713457030000001</c:v>
                </c:pt>
                <c:pt idx="494">
                  <c:v>26.267314089999999</c:v>
                </c:pt>
                <c:pt idx="495">
                  <c:v>27.757450850000001</c:v>
                </c:pt>
                <c:pt idx="496">
                  <c:v>29.166024050000001</c:v>
                </c:pt>
                <c:pt idx="497">
                  <c:v>30.487942919999998</c:v>
                </c:pt>
                <c:pt idx="498">
                  <c:v>31.698536879999999</c:v>
                </c:pt>
                <c:pt idx="499">
                  <c:v>32.788310959999997</c:v>
                </c:pt>
                <c:pt idx="500">
                  <c:v>33.750187349999997</c:v>
                </c:pt>
                <c:pt idx="501">
                  <c:v>34.578965480000001</c:v>
                </c:pt>
                <c:pt idx="502">
                  <c:v>35.271209210000002</c:v>
                </c:pt>
                <c:pt idx="503">
                  <c:v>35.824626160000001</c:v>
                </c:pt>
                <c:pt idx="504">
                  <c:v>36.243304129999999</c:v>
                </c:pt>
                <c:pt idx="505">
                  <c:v>36.520446730000003</c:v>
                </c:pt>
                <c:pt idx="506">
                  <c:v>36.652453190000003</c:v>
                </c:pt>
                <c:pt idx="507">
                  <c:v>36.639682780000001</c:v>
                </c:pt>
                <c:pt idx="508">
                  <c:v>36.48293391</c:v>
                </c:pt>
                <c:pt idx="509">
                  <c:v>36.183406159999997</c:v>
                </c:pt>
                <c:pt idx="510">
                  <c:v>35.742589559999999</c:v>
                </c:pt>
                <c:pt idx="511">
                  <c:v>35.162023019999999</c:v>
                </c:pt>
                <c:pt idx="512">
                  <c:v>34.443267419999998</c:v>
                </c:pt>
                <c:pt idx="513">
                  <c:v>33.590271829999999</c:v>
                </c:pt>
                <c:pt idx="514">
                  <c:v>32.607409490000002</c:v>
                </c:pt>
                <c:pt idx="515">
                  <c:v>31.50034106</c:v>
                </c:pt>
                <c:pt idx="516">
                  <c:v>30.27640684</c:v>
                </c:pt>
                <c:pt idx="517">
                  <c:v>28.94486925</c:v>
                </c:pt>
                <c:pt idx="518">
                  <c:v>27.51707656</c:v>
                </c:pt>
                <c:pt idx="519">
                  <c:v>26.021402899999998</c:v>
                </c:pt>
                <c:pt idx="520">
                  <c:v>24.464638669999999</c:v>
                </c:pt>
                <c:pt idx="521">
                  <c:v>22.863080199999999</c:v>
                </c:pt>
                <c:pt idx="522">
                  <c:v>21.23913061</c:v>
                </c:pt>
                <c:pt idx="523">
                  <c:v>19.618486399999998</c:v>
                </c:pt>
                <c:pt idx="524">
                  <c:v>18.028602540000001</c:v>
                </c:pt>
                <c:pt idx="525">
                  <c:v>16.499331210000001</c:v>
                </c:pt>
                <c:pt idx="526">
                  <c:v>15.06201959</c:v>
                </c:pt>
                <c:pt idx="527">
                  <c:v>13.748081729999999</c:v>
                </c:pt>
                <c:pt idx="528">
                  <c:v>12.58813827</c:v>
                </c:pt>
                <c:pt idx="529">
                  <c:v>11.610473519999999</c:v>
                </c:pt>
                <c:pt idx="530">
                  <c:v>10.839609340000001</c:v>
                </c:pt>
                <c:pt idx="531">
                  <c:v>10.294928880000001</c:v>
                </c:pt>
                <c:pt idx="532">
                  <c:v>9.989742476</c:v>
                </c:pt>
                <c:pt idx="533">
                  <c:v>9.9303125740000002</c:v>
                </c:pt>
                <c:pt idx="534">
                  <c:v>10.11386673</c:v>
                </c:pt>
                <c:pt idx="535">
                  <c:v>10.531901980000001</c:v>
                </c:pt>
                <c:pt idx="536">
                  <c:v>11.170032170000001</c:v>
                </c:pt>
                <c:pt idx="537">
                  <c:v>12.00817153</c:v>
                </c:pt>
                <c:pt idx="538">
                  <c:v>13.02227027</c:v>
                </c:pt>
                <c:pt idx="539">
                  <c:v>14.185269610000001</c:v>
                </c:pt>
                <c:pt idx="540">
                  <c:v>15.46848503</c:v>
                </c:pt>
                <c:pt idx="541">
                  <c:v>16.84296157</c:v>
                </c:pt>
                <c:pt idx="542">
                  <c:v>18.279767199999998</c:v>
                </c:pt>
                <c:pt idx="543">
                  <c:v>19.752205419999999</c:v>
                </c:pt>
                <c:pt idx="544">
                  <c:v>21.236064760000001</c:v>
                </c:pt>
                <c:pt idx="545">
                  <c:v>22.709554870000002</c:v>
                </c:pt>
                <c:pt idx="546">
                  <c:v>24.153467259999999</c:v>
                </c:pt>
                <c:pt idx="547">
                  <c:v>25.551365860000001</c:v>
                </c:pt>
                <c:pt idx="548">
                  <c:v>26.889488249999999</c:v>
                </c:pt>
                <c:pt idx="549">
                  <c:v>28.15655404</c:v>
                </c:pt>
                <c:pt idx="550">
                  <c:v>29.343512369999999</c:v>
                </c:pt>
                <c:pt idx="551">
                  <c:v>30.442970039999999</c:v>
                </c:pt>
                <c:pt idx="552">
                  <c:v>31.450055840000001</c:v>
                </c:pt>
                <c:pt idx="553">
                  <c:v>32.360735830000003</c:v>
                </c:pt>
                <c:pt idx="554">
                  <c:v>33.172431179999997</c:v>
                </c:pt>
                <c:pt idx="555">
                  <c:v>33.883391410000002</c:v>
                </c:pt>
                <c:pt idx="556">
                  <c:v>34.492640469999998</c:v>
                </c:pt>
                <c:pt idx="557">
                  <c:v>34.999817090000001</c:v>
                </c:pt>
                <c:pt idx="558">
                  <c:v>35.405038019999999</c:v>
                </c:pt>
                <c:pt idx="559">
                  <c:v>35.708866149999999</c:v>
                </c:pt>
                <c:pt idx="560">
                  <c:v>35.912113840000004</c:v>
                </c:pt>
                <c:pt idx="561">
                  <c:v>36.015816020000003</c:v>
                </c:pt>
                <c:pt idx="562">
                  <c:v>36.021138350000001</c:v>
                </c:pt>
                <c:pt idx="563">
                  <c:v>35.929466060000003</c:v>
                </c:pt>
                <c:pt idx="564">
                  <c:v>35.742328090000001</c:v>
                </c:pt>
                <c:pt idx="565">
                  <c:v>35.461433</c:v>
                </c:pt>
                <c:pt idx="566">
                  <c:v>35.088692979999998</c:v>
                </c:pt>
                <c:pt idx="567">
                  <c:v>34.626297620000003</c:v>
                </c:pt>
                <c:pt idx="568">
                  <c:v>34.076891639999999</c:v>
                </c:pt>
                <c:pt idx="569">
                  <c:v>33.443230499999999</c:v>
                </c:pt>
                <c:pt idx="570">
                  <c:v>32.728591639999998</c:v>
                </c:pt>
                <c:pt idx="571">
                  <c:v>31.936699600000001</c:v>
                </c:pt>
                <c:pt idx="572">
                  <c:v>31.0718797</c:v>
                </c:pt>
                <c:pt idx="573">
                  <c:v>30.139147909999998</c:v>
                </c:pt>
                <c:pt idx="574">
                  <c:v>29.144305580000001</c:v>
                </c:pt>
                <c:pt idx="575">
                  <c:v>28.093997399999999</c:v>
                </c:pt>
                <c:pt idx="576">
                  <c:v>26.995579639999999</c:v>
                </c:pt>
                <c:pt idx="577">
                  <c:v>25.857654050000001</c:v>
                </c:pt>
                <c:pt idx="578">
                  <c:v>24.689886269999999</c:v>
                </c:pt>
                <c:pt idx="579">
                  <c:v>23.502920960000001</c:v>
                </c:pt>
                <c:pt idx="580">
                  <c:v>22.30799859</c:v>
                </c:pt>
                <c:pt idx="581">
                  <c:v>21.117279799999999</c:v>
                </c:pt>
                <c:pt idx="582">
                  <c:v>19.94366673</c:v>
                </c:pt>
                <c:pt idx="583">
                  <c:v>18.800581480000002</c:v>
                </c:pt>
                <c:pt idx="584">
                  <c:v>17.701615820000001</c:v>
                </c:pt>
                <c:pt idx="585">
                  <c:v>16.660173879999999</c:v>
                </c:pt>
                <c:pt idx="586">
                  <c:v>15.68996918</c:v>
                </c:pt>
                <c:pt idx="587">
                  <c:v>14.80359148</c:v>
                </c:pt>
                <c:pt idx="588">
                  <c:v>14.012745349999999</c:v>
                </c:pt>
                <c:pt idx="589">
                  <c:v>13.327317949999999</c:v>
                </c:pt>
                <c:pt idx="590">
                  <c:v>12.755591689999999</c:v>
                </c:pt>
                <c:pt idx="591">
                  <c:v>12.30382404</c:v>
                </c:pt>
                <c:pt idx="592">
                  <c:v>11.976092810000001</c:v>
                </c:pt>
                <c:pt idx="593">
                  <c:v>11.77414053</c:v>
                </c:pt>
                <c:pt idx="594">
                  <c:v>11.697463190000001</c:v>
                </c:pt>
                <c:pt idx="595">
                  <c:v>11.74311271</c:v>
                </c:pt>
                <c:pt idx="596">
                  <c:v>11.90595038</c:v>
                </c:pt>
                <c:pt idx="597">
                  <c:v>12.17887344</c:v>
                </c:pt>
                <c:pt idx="598">
                  <c:v>12.55308651</c:v>
                </c:pt>
                <c:pt idx="599">
                  <c:v>13.018483850000001</c:v>
                </c:pt>
                <c:pt idx="600">
                  <c:v>13.56398467</c:v>
                </c:pt>
                <c:pt idx="601">
                  <c:v>14.17774169</c:v>
                </c:pt>
                <c:pt idx="602">
                  <c:v>14.847747</c:v>
                </c:pt>
                <c:pt idx="603">
                  <c:v>15.561999630000001</c:v>
                </c:pt>
                <c:pt idx="604">
                  <c:v>16.308471690000001</c:v>
                </c:pt>
                <c:pt idx="605">
                  <c:v>17.075645269999999</c:v>
                </c:pt>
                <c:pt idx="606">
                  <c:v>17.852575300000002</c:v>
                </c:pt>
                <c:pt idx="607">
                  <c:v>18.629077179999999</c:v>
                </c:pt>
                <c:pt idx="608">
                  <c:v>19.395878499999998</c:v>
                </c:pt>
                <c:pt idx="609">
                  <c:v>20.144550160000001</c:v>
                </c:pt>
                <c:pt idx="610">
                  <c:v>20.867513339999999</c:v>
                </c:pt>
                <c:pt idx="611">
                  <c:v>21.558061469999998</c:v>
                </c:pt>
                <c:pt idx="612">
                  <c:v>22.21033431</c:v>
                </c:pt>
                <c:pt idx="613">
                  <c:v>22.819083370000001</c:v>
                </c:pt>
                <c:pt idx="614">
                  <c:v>23.380222849999999</c:v>
                </c:pt>
                <c:pt idx="615">
                  <c:v>23.890141960000001</c:v>
                </c:pt>
                <c:pt idx="616">
                  <c:v>24.34583276</c:v>
                </c:pt>
                <c:pt idx="617">
                  <c:v>24.744960899999999</c:v>
                </c:pt>
                <c:pt idx="618">
                  <c:v>25.085688080000001</c:v>
                </c:pt>
                <c:pt idx="619">
                  <c:v>25.36662608</c:v>
                </c:pt>
                <c:pt idx="620">
                  <c:v>25.586817809999999</c:v>
                </c:pt>
                <c:pt idx="621">
                  <c:v>25.745698409999999</c:v>
                </c:pt>
                <c:pt idx="622">
                  <c:v>25.843057309999999</c:v>
                </c:pt>
                <c:pt idx="623">
                  <c:v>25.879039200000001</c:v>
                </c:pt>
                <c:pt idx="624">
                  <c:v>25.854199980000001</c:v>
                </c:pt>
                <c:pt idx="625">
                  <c:v>25.76932906</c:v>
                </c:pt>
                <c:pt idx="626">
                  <c:v>25.625471350000002</c:v>
                </c:pt>
                <c:pt idx="627">
                  <c:v>25.423968160000001</c:v>
                </c:pt>
                <c:pt idx="628">
                  <c:v>25.166468200000001</c:v>
                </c:pt>
                <c:pt idx="629">
                  <c:v>24.854933509999999</c:v>
                </c:pt>
                <c:pt idx="630">
                  <c:v>24.491650539999998</c:v>
                </c:pt>
                <c:pt idx="631">
                  <c:v>24.079249990000001</c:v>
                </c:pt>
                <c:pt idx="632">
                  <c:v>23.620842639999999</c:v>
                </c:pt>
                <c:pt idx="633">
                  <c:v>23.120269789999998</c:v>
                </c:pt>
                <c:pt idx="634">
                  <c:v>22.580852790000002</c:v>
                </c:pt>
                <c:pt idx="635">
                  <c:v>22.006740319999999</c:v>
                </c:pt>
                <c:pt idx="636">
                  <c:v>21.40242537</c:v>
                </c:pt>
                <c:pt idx="637">
                  <c:v>20.77289296</c:v>
                </c:pt>
                <c:pt idx="638">
                  <c:v>20.123548249999999</c:v>
                </c:pt>
                <c:pt idx="639">
                  <c:v>19.460211579999999</c:v>
                </c:pt>
                <c:pt idx="640">
                  <c:v>18.789095499999998</c:v>
                </c:pt>
                <c:pt idx="641">
                  <c:v>18.116784819999999</c:v>
                </c:pt>
                <c:pt idx="642">
                  <c:v>17.450630799999999</c:v>
                </c:pt>
                <c:pt idx="643">
                  <c:v>16.798318040000002</c:v>
                </c:pt>
                <c:pt idx="644">
                  <c:v>16.166126949999999</c:v>
                </c:pt>
                <c:pt idx="645">
                  <c:v>15.561434759999999</c:v>
                </c:pt>
                <c:pt idx="646">
                  <c:v>14.991504900000001</c:v>
                </c:pt>
                <c:pt idx="647">
                  <c:v>14.463565900000001</c:v>
                </c:pt>
                <c:pt idx="648">
                  <c:v>13.984597750000001</c:v>
                </c:pt>
                <c:pt idx="649">
                  <c:v>13.561203239999999</c:v>
                </c:pt>
                <c:pt idx="650">
                  <c:v>13.19948213</c:v>
                </c:pt>
                <c:pt idx="651">
                  <c:v>12.90490048</c:v>
                </c:pt>
                <c:pt idx="652">
                  <c:v>12.682395380000001</c:v>
                </c:pt>
                <c:pt idx="653">
                  <c:v>12.53582012</c:v>
                </c:pt>
                <c:pt idx="654">
                  <c:v>12.46752897</c:v>
                </c:pt>
                <c:pt idx="655">
                  <c:v>12.47936825</c:v>
                </c:pt>
                <c:pt idx="656">
                  <c:v>12.572166279999999</c:v>
                </c:pt>
                <c:pt idx="657">
                  <c:v>12.745708499999999</c:v>
                </c:pt>
                <c:pt idx="658">
                  <c:v>12.998732439999999</c:v>
                </c:pt>
                <c:pt idx="659">
                  <c:v>13.328972630000001</c:v>
                </c:pt>
                <c:pt idx="660">
                  <c:v>13.733224509999999</c:v>
                </c:pt>
                <c:pt idx="661">
                  <c:v>14.20673259</c:v>
                </c:pt>
                <c:pt idx="662">
                  <c:v>14.7451486</c:v>
                </c:pt>
                <c:pt idx="663">
                  <c:v>15.343094320000001</c:v>
                </c:pt>
                <c:pt idx="664">
                  <c:v>15.99466157</c:v>
                </c:pt>
                <c:pt idx="665">
                  <c:v>16.69352005</c:v>
                </c:pt>
                <c:pt idx="666">
                  <c:v>17.433109909999999</c:v>
                </c:pt>
                <c:pt idx="667">
                  <c:v>18.206837350000001</c:v>
                </c:pt>
                <c:pt idx="668">
                  <c:v>19.008025759999999</c:v>
                </c:pt>
                <c:pt idx="669">
                  <c:v>19.829675170000002</c:v>
                </c:pt>
                <c:pt idx="670">
                  <c:v>20.665326520000001</c:v>
                </c:pt>
                <c:pt idx="671">
                  <c:v>21.509199389999999</c:v>
                </c:pt>
                <c:pt idx="672">
                  <c:v>22.35546347</c:v>
                </c:pt>
                <c:pt idx="673">
                  <c:v>23.198598820000001</c:v>
                </c:pt>
                <c:pt idx="674">
                  <c:v>24.033466740000001</c:v>
                </c:pt>
                <c:pt idx="675">
                  <c:v>24.855322730000001</c:v>
                </c:pt>
                <c:pt idx="676">
                  <c:v>25.659745659999999</c:v>
                </c:pt>
                <c:pt idx="677">
                  <c:v>26.442880259999999</c:v>
                </c:pt>
                <c:pt idx="678">
                  <c:v>27.200777420000001</c:v>
                </c:pt>
                <c:pt idx="679">
                  <c:v>27.930753549999999</c:v>
                </c:pt>
                <c:pt idx="680">
                  <c:v>28.630033180000002</c:v>
                </c:pt>
                <c:pt idx="681">
                  <c:v>29.29615527</c:v>
                </c:pt>
                <c:pt idx="682">
                  <c:v>29.92703698</c:v>
                </c:pt>
                <c:pt idx="683">
                  <c:v>30.52086195</c:v>
                </c:pt>
                <c:pt idx="684">
                  <c:v>31.07608029</c:v>
                </c:pt>
                <c:pt idx="685">
                  <c:v>31.591391600000001</c:v>
                </c:pt>
                <c:pt idx="686">
                  <c:v>32.065632219999998</c:v>
                </c:pt>
                <c:pt idx="687">
                  <c:v>32.49796182</c:v>
                </c:pt>
                <c:pt idx="688">
                  <c:v>32.887739709999998</c:v>
                </c:pt>
                <c:pt idx="689">
                  <c:v>33.234412970000001</c:v>
                </c:pt>
                <c:pt idx="690">
                  <c:v>33.537562459999997</c:v>
                </c:pt>
                <c:pt idx="691">
                  <c:v>33.79688178</c:v>
                </c:pt>
                <c:pt idx="692">
                  <c:v>34.012192290000002</c:v>
                </c:pt>
                <c:pt idx="693">
                  <c:v>34.183392210000001</c:v>
                </c:pt>
                <c:pt idx="694">
                  <c:v>34.310464549999999</c:v>
                </c:pt>
                <c:pt idx="695">
                  <c:v>34.393456239999999</c:v>
                </c:pt>
                <c:pt idx="696">
                  <c:v>34.432500990000001</c:v>
                </c:pt>
                <c:pt idx="697">
                  <c:v>34.427793430000001</c:v>
                </c:pt>
                <c:pt idx="698">
                  <c:v>34.379579049999997</c:v>
                </c:pt>
                <c:pt idx="699">
                  <c:v>34.288163249999997</c:v>
                </c:pt>
                <c:pt idx="700">
                  <c:v>34.153906300000003</c:v>
                </c:pt>
                <c:pt idx="701">
                  <c:v>33.980850099999998</c:v>
                </c:pt>
                <c:pt idx="702">
                  <c:v>33.766756149999999</c:v>
                </c:pt>
                <c:pt idx="703">
                  <c:v>33.512038609999998</c:v>
                </c:pt>
                <c:pt idx="704">
                  <c:v>33.217316230000002</c:v>
                </c:pt>
                <c:pt idx="705">
                  <c:v>32.883337529999999</c:v>
                </c:pt>
                <c:pt idx="706">
                  <c:v>32.510887920000002</c:v>
                </c:pt>
                <c:pt idx="707">
                  <c:v>32.100821699999997</c:v>
                </c:pt>
                <c:pt idx="708">
                  <c:v>31.654087950000001</c:v>
                </c:pt>
                <c:pt idx="709">
                  <c:v>31.171753559999999</c:v>
                </c:pt>
                <c:pt idx="710">
                  <c:v>30.65501111</c:v>
                </c:pt>
                <c:pt idx="711">
                  <c:v>30.10508617</c:v>
                </c:pt>
                <c:pt idx="712">
                  <c:v>29.52291584</c:v>
                </c:pt>
                <c:pt idx="713">
                  <c:v>28.910703720000001</c:v>
                </c:pt>
                <c:pt idx="714">
                  <c:v>28.270248200000001</c:v>
                </c:pt>
                <c:pt idx="715">
                  <c:v>27.603526309999999</c:v>
                </c:pt>
                <c:pt idx="716">
                  <c:v>26.912697739999999</c:v>
                </c:pt>
                <c:pt idx="717">
                  <c:v>26.200159670000001</c:v>
                </c:pt>
                <c:pt idx="718">
                  <c:v>25.468423080000001</c:v>
                </c:pt>
                <c:pt idx="719">
                  <c:v>24.720258399999999</c:v>
                </c:pt>
                <c:pt idx="720">
                  <c:v>23.958635699999999</c:v>
                </c:pt>
                <c:pt idx="721">
                  <c:v>23.186563939999999</c:v>
                </c:pt>
                <c:pt idx="722">
                  <c:v>22.407117960000001</c:v>
                </c:pt>
                <c:pt idx="723">
                  <c:v>21.62433266</c:v>
                </c:pt>
                <c:pt idx="724">
                  <c:v>20.84195356</c:v>
                </c:pt>
                <c:pt idx="725">
                  <c:v>20.06388681</c:v>
                </c:pt>
                <c:pt idx="726">
                  <c:v>19.294150370000001</c:v>
                </c:pt>
                <c:pt idx="727">
                  <c:v>18.53689292</c:v>
                </c:pt>
                <c:pt idx="728">
                  <c:v>17.796387899999999</c:v>
                </c:pt>
                <c:pt idx="729">
                  <c:v>17.076852850000002</c:v>
                </c:pt>
                <c:pt idx="730">
                  <c:v>16.382532269999999</c:v>
                </c:pt>
                <c:pt idx="731">
                  <c:v>15.71751398</c:v>
                </c:pt>
                <c:pt idx="732">
                  <c:v>15.08585383</c:v>
                </c:pt>
                <c:pt idx="733">
                  <c:v>14.491691530000001</c:v>
                </c:pt>
                <c:pt idx="734">
                  <c:v>13.93876959</c:v>
                </c:pt>
                <c:pt idx="735">
                  <c:v>13.43057203</c:v>
                </c:pt>
                <c:pt idx="736">
                  <c:v>12.970288439999999</c:v>
                </c:pt>
                <c:pt idx="737">
                  <c:v>12.560760139999999</c:v>
                </c:pt>
                <c:pt idx="738">
                  <c:v>12.20443122</c:v>
                </c:pt>
                <c:pt idx="739">
                  <c:v>11.903328630000001</c:v>
                </c:pt>
                <c:pt idx="740">
                  <c:v>11.6589863</c:v>
                </c:pt>
                <c:pt idx="741">
                  <c:v>11.47247806</c:v>
                </c:pt>
                <c:pt idx="742">
                  <c:v>11.344409710000001</c:v>
                </c:pt>
                <c:pt idx="743">
                  <c:v>11.27487007</c:v>
                </c:pt>
                <c:pt idx="744">
                  <c:v>11.263441970000001</c:v>
                </c:pt>
                <c:pt idx="745">
                  <c:v>11.30923321</c:v>
                </c:pt>
                <c:pt idx="746">
                  <c:v>11.410883500000001</c:v>
                </c:pt>
                <c:pt idx="747">
                  <c:v>11.56659745</c:v>
                </c:pt>
                <c:pt idx="748">
                  <c:v>11.774178450000001</c:v>
                </c:pt>
                <c:pt idx="749">
                  <c:v>12.03106764</c:v>
                </c:pt>
                <c:pt idx="750">
                  <c:v>12.33438479</c:v>
                </c:pt>
                <c:pt idx="751">
                  <c:v>12.676042109999999</c:v>
                </c:pt>
                <c:pt idx="752">
                  <c:v>13.053841</c:v>
                </c:pt>
                <c:pt idx="753">
                  <c:v>13.467296429999999</c:v>
                </c:pt>
                <c:pt idx="754">
                  <c:v>13.912955330000001</c:v>
                </c:pt>
                <c:pt idx="755">
                  <c:v>14.38729275</c:v>
                </c:pt>
                <c:pt idx="756">
                  <c:v>14.88674385</c:v>
                </c:pt>
                <c:pt idx="757">
                  <c:v>15.40774276</c:v>
                </c:pt>
                <c:pt idx="758">
                  <c:v>15.94675657</c:v>
                </c:pt>
                <c:pt idx="759">
                  <c:v>16.50031723</c:v>
                </c:pt>
                <c:pt idx="760">
                  <c:v>17.065032540000001</c:v>
                </c:pt>
                <c:pt idx="761">
                  <c:v>17.637635039999999</c:v>
                </c:pt>
                <c:pt idx="762">
                  <c:v>18.215021950000001</c:v>
                </c:pt>
                <c:pt idx="763">
                  <c:v>18.794187300000001</c:v>
                </c:pt>
                <c:pt idx="764">
                  <c:v>19.372302749999999</c:v>
                </c:pt>
                <c:pt idx="765">
                  <c:v>19.946705640000001</c:v>
                </c:pt>
                <c:pt idx="766">
                  <c:v>20.514903969999999</c:v>
                </c:pt>
                <c:pt idx="767">
                  <c:v>21.074579369999999</c:v>
                </c:pt>
                <c:pt idx="768">
                  <c:v>21.62358716</c:v>
                </c:pt>
                <c:pt idx="769">
                  <c:v>22.15995328</c:v>
                </c:pt>
                <c:pt idx="770">
                  <c:v>22.681879330000001</c:v>
                </c:pt>
                <c:pt idx="771">
                  <c:v>23.18771563</c:v>
                </c:pt>
                <c:pt idx="772">
                  <c:v>23.67596717</c:v>
                </c:pt>
                <c:pt idx="773">
                  <c:v>24.145309610000002</c:v>
                </c:pt>
                <c:pt idx="774">
                  <c:v>24.59454933</c:v>
                </c:pt>
                <c:pt idx="775">
                  <c:v>25.022626460000001</c:v>
                </c:pt>
                <c:pt idx="776">
                  <c:v>25.42860787</c:v>
                </c:pt>
                <c:pt idx="777">
                  <c:v>25.81167919</c:v>
                </c:pt>
                <c:pt idx="778">
                  <c:v>26.171136829999998</c:v>
                </c:pt>
                <c:pt idx="779">
                  <c:v>26.506377010000001</c:v>
                </c:pt>
                <c:pt idx="780">
                  <c:v>26.81689373</c:v>
                </c:pt>
                <c:pt idx="781">
                  <c:v>27.102265840000001</c:v>
                </c:pt>
                <c:pt idx="782">
                  <c:v>27.36214704</c:v>
                </c:pt>
                <c:pt idx="783">
                  <c:v>27.596277839999999</c:v>
                </c:pt>
                <c:pt idx="784">
                  <c:v>27.804469619999999</c:v>
                </c:pt>
                <c:pt idx="785">
                  <c:v>27.986592640000001</c:v>
                </c:pt>
                <c:pt idx="786">
                  <c:v>28.14257306</c:v>
                </c:pt>
                <c:pt idx="787">
                  <c:v>28.27239689</c:v>
                </c:pt>
                <c:pt idx="788">
                  <c:v>28.376099069999999</c:v>
                </c:pt>
                <c:pt idx="789">
                  <c:v>28.45376044</c:v>
                </c:pt>
                <c:pt idx="790">
                  <c:v>28.505512719999999</c:v>
                </c:pt>
                <c:pt idx="791">
                  <c:v>28.53152759</c:v>
                </c:pt>
                <c:pt idx="792">
                  <c:v>28.5320216</c:v>
                </c:pt>
                <c:pt idx="793">
                  <c:v>28.507250240000001</c:v>
                </c:pt>
                <c:pt idx="794">
                  <c:v>28.457508919999999</c:v>
                </c:pt>
                <c:pt idx="795">
                  <c:v>28.383131980000002</c:v>
                </c:pt>
                <c:pt idx="796">
                  <c:v>28.284493650000002</c:v>
                </c:pt>
                <c:pt idx="797">
                  <c:v>28.161994140000001</c:v>
                </c:pt>
                <c:pt idx="798">
                  <c:v>28.016092530000002</c:v>
                </c:pt>
                <c:pt idx="799">
                  <c:v>27.84728282</c:v>
                </c:pt>
                <c:pt idx="800">
                  <c:v>27.656098960000001</c:v>
                </c:pt>
                <c:pt idx="801">
                  <c:v>27.443206589999999</c:v>
                </c:pt>
                <c:pt idx="802">
                  <c:v>27.209109730000002</c:v>
                </c:pt>
                <c:pt idx="803">
                  <c:v>26.954477010000002</c:v>
                </c:pt>
                <c:pt idx="804">
                  <c:v>26.680031</c:v>
                </c:pt>
                <c:pt idx="805">
                  <c:v>26.38652519</c:v>
                </c:pt>
                <c:pt idx="806">
                  <c:v>26.074753980000001</c:v>
                </c:pt>
                <c:pt idx="807">
                  <c:v>25.745590629999999</c:v>
                </c:pt>
                <c:pt idx="808">
                  <c:v>25.399952290000002</c:v>
                </c:pt>
                <c:pt idx="809">
                  <c:v>25.038807030000001</c:v>
                </c:pt>
                <c:pt idx="810">
                  <c:v>24.663058029999998</c:v>
                </c:pt>
                <c:pt idx="811">
                  <c:v>24.27371728</c:v>
                </c:pt>
                <c:pt idx="812">
                  <c:v>23.872091139999998</c:v>
                </c:pt>
                <c:pt idx="813">
                  <c:v>23.459376219999999</c:v>
                </c:pt>
                <c:pt idx="814">
                  <c:v>23.03682302</c:v>
                </c:pt>
                <c:pt idx="815">
                  <c:v>22.60578383</c:v>
                </c:pt>
                <c:pt idx="816">
                  <c:v>22.167580990000001</c:v>
                </c:pt>
                <c:pt idx="817">
                  <c:v>21.72362768</c:v>
                </c:pt>
                <c:pt idx="818">
                  <c:v>21.275386950000001</c:v>
                </c:pt>
                <c:pt idx="819">
                  <c:v>20.824364809999999</c:v>
                </c:pt>
                <c:pt idx="820">
                  <c:v>20.372112120000001</c:v>
                </c:pt>
                <c:pt idx="821">
                  <c:v>19.920212729999999</c:v>
                </c:pt>
                <c:pt idx="822">
                  <c:v>19.4702834</c:v>
                </c:pt>
                <c:pt idx="823">
                  <c:v>19.023967819999999</c:v>
                </c:pt>
                <c:pt idx="824">
                  <c:v>18.582918679999999</c:v>
                </c:pt>
                <c:pt idx="825">
                  <c:v>18.148807640000001</c:v>
                </c:pt>
                <c:pt idx="826">
                  <c:v>17.72330436</c:v>
                </c:pt>
                <c:pt idx="827">
                  <c:v>17.308070489999999</c:v>
                </c:pt>
                <c:pt idx="828">
                  <c:v>16.904746750000001</c:v>
                </c:pt>
                <c:pt idx="829">
                  <c:v>16.51495091</c:v>
                </c:pt>
                <c:pt idx="830">
                  <c:v>16.140258790000001</c:v>
                </c:pt>
                <c:pt idx="831">
                  <c:v>15.78219835</c:v>
                </c:pt>
                <c:pt idx="832">
                  <c:v>15.442240630000001</c:v>
                </c:pt>
                <c:pt idx="833">
                  <c:v>15.121779829999999</c:v>
                </c:pt>
                <c:pt idx="834">
                  <c:v>14.822119349999999</c:v>
                </c:pt>
                <c:pt idx="835">
                  <c:v>14.54448973</c:v>
                </c:pt>
                <c:pt idx="836">
                  <c:v>14.29002068</c:v>
                </c:pt>
                <c:pt idx="837">
                  <c:v>14.059723200000001</c:v>
                </c:pt>
                <c:pt idx="838">
                  <c:v>13.85449448</c:v>
                </c:pt>
                <c:pt idx="839">
                  <c:v>13.67510598</c:v>
                </c:pt>
                <c:pt idx="840">
                  <c:v>13.52219541</c:v>
                </c:pt>
                <c:pt idx="841">
                  <c:v>13.396271759999999</c:v>
                </c:pt>
                <c:pt idx="842">
                  <c:v>13.297692319999999</c:v>
                </c:pt>
                <c:pt idx="843">
                  <c:v>13.226681620000001</c:v>
                </c:pt>
                <c:pt idx="844">
                  <c:v>13.18331952</c:v>
                </c:pt>
                <c:pt idx="845">
                  <c:v>13.16754214</c:v>
                </c:pt>
                <c:pt idx="846">
                  <c:v>13.17915187</c:v>
                </c:pt>
                <c:pt idx="847">
                  <c:v>13.217813400000001</c:v>
                </c:pt>
                <c:pt idx="848">
                  <c:v>13.28305465</c:v>
                </c:pt>
                <c:pt idx="849">
                  <c:v>13.374278840000001</c:v>
                </c:pt>
                <c:pt idx="850">
                  <c:v>13.490768389999999</c:v>
                </c:pt>
                <c:pt idx="851">
                  <c:v>13.631695970000001</c:v>
                </c:pt>
                <c:pt idx="852">
                  <c:v>13.796130440000001</c:v>
                </c:pt>
                <c:pt idx="853">
                  <c:v>13.98304686</c:v>
                </c:pt>
                <c:pt idx="854">
                  <c:v>14.19133345</c:v>
                </c:pt>
                <c:pt idx="855">
                  <c:v>14.41981058</c:v>
                </c:pt>
                <c:pt idx="856">
                  <c:v>14.66723075</c:v>
                </c:pt>
                <c:pt idx="857">
                  <c:v>14.93228658</c:v>
                </c:pt>
                <c:pt idx="858">
                  <c:v>15.213626769999999</c:v>
                </c:pt>
                <c:pt idx="859">
                  <c:v>15.50987509</c:v>
                </c:pt>
                <c:pt idx="860">
                  <c:v>15.819629340000001</c:v>
                </c:pt>
                <c:pt idx="861">
                  <c:v>16.14147036</c:v>
                </c:pt>
                <c:pt idx="862">
                  <c:v>16.473975020000001</c:v>
                </c:pt>
                <c:pt idx="863">
                  <c:v>16.815723160000001</c:v>
                </c:pt>
                <c:pt idx="864">
                  <c:v>17.165303590000001</c:v>
                </c:pt>
                <c:pt idx="865">
                  <c:v>17.521326120000001</c:v>
                </c:pt>
                <c:pt idx="866">
                  <c:v>17.882426469999999</c:v>
                </c:pt>
                <c:pt idx="867">
                  <c:v>18.247253359999998</c:v>
                </c:pt>
                <c:pt idx="868">
                  <c:v>18.614513370000001</c:v>
                </c:pt>
                <c:pt idx="869">
                  <c:v>18.98294203</c:v>
                </c:pt>
                <c:pt idx="870">
                  <c:v>19.3513178</c:v>
                </c:pt>
                <c:pt idx="871">
                  <c:v>19.718466039999999</c:v>
                </c:pt>
                <c:pt idx="872">
                  <c:v>20.08326198</c:v>
                </c:pt>
                <c:pt idx="873">
                  <c:v>20.444627799999999</c:v>
                </c:pt>
                <c:pt idx="874">
                  <c:v>20.80153855</c:v>
                </c:pt>
                <c:pt idx="875">
                  <c:v>21.153019180000001</c:v>
                </c:pt>
                <c:pt idx="876">
                  <c:v>21.498154530000001</c:v>
                </c:pt>
                <c:pt idx="877">
                  <c:v>21.83608431</c:v>
                </c:pt>
                <c:pt idx="878">
                  <c:v>22.165990180000001</c:v>
                </c:pt>
                <c:pt idx="879">
                  <c:v>22.487111649999999</c:v>
                </c:pt>
                <c:pt idx="880">
                  <c:v>22.79873615</c:v>
                </c:pt>
                <c:pt idx="881">
                  <c:v>23.100204999999999</c:v>
                </c:pt>
                <c:pt idx="882">
                  <c:v>23.390907429999999</c:v>
                </c:pt>
                <c:pt idx="883">
                  <c:v>23.67027757</c:v>
                </c:pt>
                <c:pt idx="884">
                  <c:v>23.937788479999998</c:v>
                </c:pt>
                <c:pt idx="885">
                  <c:v>24.192981069999998</c:v>
                </c:pt>
                <c:pt idx="886">
                  <c:v>24.435423220000001</c:v>
                </c:pt>
                <c:pt idx="887">
                  <c:v>24.6647207</c:v>
                </c:pt>
                <c:pt idx="888">
                  <c:v>24.880519240000002</c:v>
                </c:pt>
                <c:pt idx="889">
                  <c:v>25.082506460000001</c:v>
                </c:pt>
                <c:pt idx="890">
                  <c:v>25.270402910000001</c:v>
                </c:pt>
                <c:pt idx="891">
                  <c:v>25.443965089999999</c:v>
                </c:pt>
                <c:pt idx="892">
                  <c:v>25.60297942</c:v>
                </c:pt>
                <c:pt idx="893">
                  <c:v>25.747266270000001</c:v>
                </c:pt>
                <c:pt idx="894">
                  <c:v>25.876676929999999</c:v>
                </c:pt>
                <c:pt idx="895">
                  <c:v>25.991089649999999</c:v>
                </c:pt>
                <c:pt idx="896">
                  <c:v>26.09040761</c:v>
                </c:pt>
                <c:pt idx="897">
                  <c:v>26.174560970000002</c:v>
                </c:pt>
                <c:pt idx="898">
                  <c:v>26.243506799999999</c:v>
                </c:pt>
                <c:pt idx="899">
                  <c:v>26.297225149999999</c:v>
                </c:pt>
                <c:pt idx="900">
                  <c:v>26.335720999999999</c:v>
                </c:pt>
                <c:pt idx="901">
                  <c:v>26.35910913</c:v>
                </c:pt>
                <c:pt idx="902">
                  <c:v>26.36736359</c:v>
                </c:pt>
                <c:pt idx="903">
                  <c:v>26.36055524</c:v>
                </c:pt>
                <c:pt idx="904">
                  <c:v>26.338774879999999</c:v>
                </c:pt>
                <c:pt idx="905">
                  <c:v>26.30213431</c:v>
                </c:pt>
                <c:pt idx="906">
                  <c:v>26.250766250000002</c:v>
                </c:pt>
                <c:pt idx="907">
                  <c:v>26.184822409999999</c:v>
                </c:pt>
                <c:pt idx="908">
                  <c:v>26.104477419999998</c:v>
                </c:pt>
                <c:pt idx="909">
                  <c:v>26.00992291</c:v>
                </c:pt>
                <c:pt idx="910">
                  <c:v>25.901372439999999</c:v>
                </c:pt>
                <c:pt idx="911">
                  <c:v>25.779064550000001</c:v>
                </c:pt>
                <c:pt idx="912">
                  <c:v>25.643244729999999</c:v>
                </c:pt>
                <c:pt idx="913">
                  <c:v>25.49419443</c:v>
                </c:pt>
                <c:pt idx="914">
                  <c:v>25.33221005</c:v>
                </c:pt>
                <c:pt idx="915">
                  <c:v>25.157609950000001</c:v>
                </c:pt>
                <c:pt idx="916">
                  <c:v>24.97073644</c:v>
                </c:pt>
                <c:pt idx="917">
                  <c:v>24.771951810000001</c:v>
                </c:pt>
                <c:pt idx="918">
                  <c:v>24.561641269999999</c:v>
                </c:pt>
                <c:pt idx="919">
                  <c:v>24.34021302</c:v>
                </c:pt>
                <c:pt idx="920">
                  <c:v>24.108101170000001</c:v>
                </c:pt>
                <c:pt idx="921">
                  <c:v>23.865754840000001</c:v>
                </c:pt>
                <c:pt idx="922">
                  <c:v>23.613659040000002</c:v>
                </c:pt>
                <c:pt idx="923">
                  <c:v>23.35231976</c:v>
                </c:pt>
                <c:pt idx="924">
                  <c:v>23.082266950000001</c:v>
                </c:pt>
                <c:pt idx="925">
                  <c:v>22.804052500000001</c:v>
                </c:pt>
                <c:pt idx="926">
                  <c:v>22.518258230000001</c:v>
                </c:pt>
                <c:pt idx="927">
                  <c:v>22.225485949999999</c:v>
                </c:pt>
                <c:pt idx="928">
                  <c:v>21.92636439</c:v>
                </c:pt>
                <c:pt idx="929">
                  <c:v>21.62154525</c:v>
                </c:pt>
                <c:pt idx="930">
                  <c:v>21.311719140000001</c:v>
                </c:pt>
                <c:pt idx="931">
                  <c:v>20.997576689999999</c:v>
                </c:pt>
                <c:pt idx="932">
                  <c:v>20.679839439999999</c:v>
                </c:pt>
                <c:pt idx="933">
                  <c:v>20.359254889999999</c:v>
                </c:pt>
                <c:pt idx="934">
                  <c:v>20.036587520000001</c:v>
                </c:pt>
                <c:pt idx="935">
                  <c:v>19.712623740000002</c:v>
                </c:pt>
                <c:pt idx="936">
                  <c:v>19.388167960000001</c:v>
                </c:pt>
                <c:pt idx="937">
                  <c:v>19.064040510000002</c:v>
                </c:pt>
                <c:pt idx="938">
                  <c:v>18.74107274</c:v>
                </c:pt>
                <c:pt idx="939">
                  <c:v>18.420110950000002</c:v>
                </c:pt>
                <c:pt idx="940">
                  <c:v>18.102020410000002</c:v>
                </c:pt>
                <c:pt idx="941">
                  <c:v>17.787667370000001</c:v>
                </c:pt>
                <c:pt idx="942">
                  <c:v>17.477923100000002</c:v>
                </c:pt>
                <c:pt idx="943">
                  <c:v>17.17366384</c:v>
                </c:pt>
                <c:pt idx="944">
                  <c:v>16.875764830000001</c:v>
                </c:pt>
                <c:pt idx="945">
                  <c:v>16.585098330000001</c:v>
                </c:pt>
                <c:pt idx="946">
                  <c:v>16.302527600000001</c:v>
                </c:pt>
                <c:pt idx="947">
                  <c:v>16.028905940000001</c:v>
                </c:pt>
                <c:pt idx="948">
                  <c:v>15.76507267</c:v>
                </c:pt>
                <c:pt idx="949">
                  <c:v>15.511854120000001</c:v>
                </c:pt>
                <c:pt idx="950">
                  <c:v>15.2700497</c:v>
                </c:pt>
                <c:pt idx="951">
                  <c:v>15.040437839999999</c:v>
                </c:pt>
                <c:pt idx="952">
                  <c:v>14.82376605</c:v>
                </c:pt>
                <c:pt idx="953">
                  <c:v>14.6207499</c:v>
                </c:pt>
                <c:pt idx="954">
                  <c:v>14.432070019999999</c:v>
                </c:pt>
                <c:pt idx="955">
                  <c:v>14.258367120000001</c:v>
                </c:pt>
                <c:pt idx="956">
                  <c:v>14.100237010000001</c:v>
                </c:pt>
                <c:pt idx="957">
                  <c:v>13.95823459</c:v>
                </c:pt>
                <c:pt idx="958">
                  <c:v>13.83286483</c:v>
                </c:pt>
                <c:pt idx="959">
                  <c:v>13.724580830000001</c:v>
                </c:pt>
                <c:pt idx="960">
                  <c:v>13.633780789999999</c:v>
                </c:pt>
                <c:pt idx="961">
                  <c:v>13.56080803</c:v>
                </c:pt>
                <c:pt idx="962">
                  <c:v>13.505947969999999</c:v>
                </c:pt>
                <c:pt idx="963">
                  <c:v>13.46942716</c:v>
                </c:pt>
                <c:pt idx="964">
                  <c:v>13.45141027</c:v>
                </c:pt>
                <c:pt idx="965">
                  <c:v>13.45200507</c:v>
                </c:pt>
                <c:pt idx="966">
                  <c:v>13.471254500000001</c:v>
                </c:pt>
                <c:pt idx="967">
                  <c:v>13.509143570000001</c:v>
                </c:pt>
                <c:pt idx="968">
                  <c:v>13.565593440000001</c:v>
                </c:pt>
                <c:pt idx="969">
                  <c:v>13.64046739</c:v>
                </c:pt>
                <c:pt idx="970">
                  <c:v>13.73357081</c:v>
                </c:pt>
                <c:pt idx="971">
                  <c:v>13.84465221</c:v>
                </c:pt>
                <c:pt idx="972">
                  <c:v>13.973403190000001</c:v>
                </c:pt>
                <c:pt idx="973">
                  <c:v>14.11946448</c:v>
                </c:pt>
                <c:pt idx="974">
                  <c:v>14.28243588</c:v>
                </c:pt>
                <c:pt idx="975">
                  <c:v>14.46185133</c:v>
                </c:pt>
                <c:pt idx="976">
                  <c:v>14.657209829999999</c:v>
                </c:pt>
                <c:pt idx="977">
                  <c:v>14.86796747</c:v>
                </c:pt>
                <c:pt idx="978">
                  <c:v>15.09354242</c:v>
                </c:pt>
                <c:pt idx="979">
                  <c:v>15.3333209</c:v>
                </c:pt>
                <c:pt idx="980">
                  <c:v>15.58665422</c:v>
                </c:pt>
                <c:pt idx="981">
                  <c:v>15.85286872</c:v>
                </c:pt>
                <c:pt idx="982">
                  <c:v>16.131269809999999</c:v>
                </c:pt>
                <c:pt idx="983">
                  <c:v>16.421140900000001</c:v>
                </c:pt>
                <c:pt idx="984">
                  <c:v>16.721743490000001</c:v>
                </c:pt>
                <c:pt idx="985">
                  <c:v>17.03233307</c:v>
                </c:pt>
                <c:pt idx="986">
                  <c:v>17.35215015</c:v>
                </c:pt>
                <c:pt idx="987">
                  <c:v>17.680432270000001</c:v>
                </c:pt>
                <c:pt idx="988">
                  <c:v>18.016413960000001</c:v>
                </c:pt>
                <c:pt idx="989">
                  <c:v>18.35932876</c:v>
                </c:pt>
                <c:pt idx="990">
                  <c:v>18.708412190000001</c:v>
                </c:pt>
                <c:pt idx="991">
                  <c:v>19.062908780000001</c:v>
                </c:pt>
                <c:pt idx="992">
                  <c:v>19.422072010000001</c:v>
                </c:pt>
                <c:pt idx="993">
                  <c:v>19.785156390000001</c:v>
                </c:pt>
                <c:pt idx="994">
                  <c:v>20.15143436</c:v>
                </c:pt>
                <c:pt idx="995">
                  <c:v>20.520193370000001</c:v>
                </c:pt>
                <c:pt idx="996">
                  <c:v>20.890735800000002</c:v>
                </c:pt>
                <c:pt idx="997">
                  <c:v>21.26238202</c:v>
                </c:pt>
                <c:pt idx="998">
                  <c:v>21.63446935</c:v>
                </c:pt>
                <c:pt idx="999">
                  <c:v>22.006359079999999</c:v>
                </c:pt>
                <c:pt idx="1000">
                  <c:v>22.377434439999998</c:v>
                </c:pt>
                <c:pt idx="1001">
                  <c:v>22.746640549999999</c:v>
                </c:pt>
                <c:pt idx="1002">
                  <c:v>23.113860639999999</c:v>
                </c:pt>
                <c:pt idx="1003">
                  <c:v>23.478538820000001</c:v>
                </c:pt>
                <c:pt idx="1004">
                  <c:v>23.840145159999999</c:v>
                </c:pt>
                <c:pt idx="1005">
                  <c:v>24.19817067</c:v>
                </c:pt>
                <c:pt idx="1006">
                  <c:v>24.552131330000002</c:v>
                </c:pt>
                <c:pt idx="1007">
                  <c:v>24.901564069999999</c:v>
                </c:pt>
                <c:pt idx="1008">
                  <c:v>25.24603175</c:v>
                </c:pt>
                <c:pt idx="1009">
                  <c:v>25.585118219999998</c:v>
                </c:pt>
                <c:pt idx="1010">
                  <c:v>25.91842926</c:v>
                </c:pt>
                <c:pt idx="1011">
                  <c:v>26.245591619999999</c:v>
                </c:pt>
                <c:pt idx="1012">
                  <c:v>26.56625601</c:v>
                </c:pt>
                <c:pt idx="1013">
                  <c:v>26.88009108</c:v>
                </c:pt>
                <c:pt idx="1014">
                  <c:v>27.186787460000001</c:v>
                </c:pt>
                <c:pt idx="1015">
                  <c:v>27.486058719999999</c:v>
                </c:pt>
                <c:pt idx="1016">
                  <c:v>27.777632400000002</c:v>
                </c:pt>
                <c:pt idx="1017">
                  <c:v>28.06125801</c:v>
                </c:pt>
                <c:pt idx="1018">
                  <c:v>28.336707010000001</c:v>
                </c:pt>
                <c:pt idx="1019">
                  <c:v>28.603756839999999</c:v>
                </c:pt>
                <c:pt idx="1020">
                  <c:v>28.86220591</c:v>
                </c:pt>
                <c:pt idx="1021">
                  <c:v>29.11186958</c:v>
                </c:pt>
                <c:pt idx="1022">
                  <c:v>29.3525782</c:v>
                </c:pt>
                <c:pt idx="1023">
                  <c:v>29.584177069999999</c:v>
                </c:pt>
                <c:pt idx="1024">
                  <c:v>29.80652349</c:v>
                </c:pt>
                <c:pt idx="1025">
                  <c:v>30.019489700000001</c:v>
                </c:pt>
                <c:pt idx="1026">
                  <c:v>30.22296094</c:v>
                </c:pt>
                <c:pt idx="1027">
                  <c:v>30.41683342</c:v>
                </c:pt>
                <c:pt idx="1028">
                  <c:v>30.601010330000001</c:v>
                </c:pt>
                <c:pt idx="1029">
                  <c:v>30.775411829999999</c:v>
                </c:pt>
                <c:pt idx="1030">
                  <c:v>30.939967060000001</c:v>
                </c:pt>
                <c:pt idx="1031">
                  <c:v>31.09461215</c:v>
                </c:pt>
                <c:pt idx="1032">
                  <c:v>31.2392942</c:v>
                </c:pt>
                <c:pt idx="1033">
                  <c:v>31.373968319999999</c:v>
                </c:pt>
                <c:pt idx="1034">
                  <c:v>31.498596559999999</c:v>
                </c:pt>
                <c:pt idx="1035">
                  <c:v>31.613151989999999</c:v>
                </c:pt>
                <c:pt idx="1036">
                  <c:v>31.71761265</c:v>
                </c:pt>
                <c:pt idx="1037">
                  <c:v>31.811961570000001</c:v>
                </c:pt>
                <c:pt idx="1038">
                  <c:v>31.896190780000001</c:v>
                </c:pt>
                <c:pt idx="1039">
                  <c:v>31.970298270000001</c:v>
                </c:pt>
                <c:pt idx="1040">
                  <c:v>32.034287030000002</c:v>
                </c:pt>
                <c:pt idx="1041">
                  <c:v>32.08816805</c:v>
                </c:pt>
                <c:pt idx="1042">
                  <c:v>32.131955300000001</c:v>
                </c:pt>
                <c:pt idx="1043">
                  <c:v>32.165670740000003</c:v>
                </c:pt>
                <c:pt idx="1044">
                  <c:v>32.189339310000001</c:v>
                </c:pt>
                <c:pt idx="1045">
                  <c:v>32.20299095</c:v>
                </c:pt>
                <c:pt idx="1046">
                  <c:v>32.206661590000003</c:v>
                </c:pt>
                <c:pt idx="1047">
                  <c:v>32.200391160000002</c:v>
                </c:pt>
                <c:pt idx="1048">
                  <c:v>32.184224559999997</c:v>
                </c:pt>
                <c:pt idx="1049">
                  <c:v>32.15820969</c:v>
                </c:pt>
                <c:pt idx="1050">
                  <c:v>32.122401449999998</c:v>
                </c:pt>
                <c:pt idx="1051">
                  <c:v>32.07685772</c:v>
                </c:pt>
                <c:pt idx="1052">
                  <c:v>32.021641369999998</c:v>
                </c:pt>
                <c:pt idx="1053">
                  <c:v>31.956817279999999</c:v>
                </c:pt>
                <c:pt idx="1054">
                  <c:v>31.882456300000001</c:v>
                </c:pt>
                <c:pt idx="1055">
                  <c:v>31.79863628</c:v>
                </c:pt>
                <c:pt idx="1056">
                  <c:v>31.705438050000001</c:v>
                </c:pt>
                <c:pt idx="1057">
                  <c:v>31.60294644</c:v>
                </c:pt>
                <c:pt idx="1058">
                  <c:v>31.49125128</c:v>
                </c:pt>
                <c:pt idx="1059">
                  <c:v>31.370448369999998</c:v>
                </c:pt>
                <c:pt idx="1060">
                  <c:v>31.240635520000001</c:v>
                </c:pt>
                <c:pt idx="1061">
                  <c:v>31.101920499999999</c:v>
                </c:pt>
                <c:pt idx="1062">
                  <c:v>30.954406120000002</c:v>
                </c:pt>
                <c:pt idx="1063">
                  <c:v>30.798210139999998</c:v>
                </c:pt>
                <c:pt idx="1064">
                  <c:v>30.633457310000001</c:v>
                </c:pt>
                <c:pt idx="1065">
                  <c:v>30.46027836</c:v>
                </c:pt>
                <c:pt idx="1066">
                  <c:v>30.27880304</c:v>
                </c:pt>
                <c:pt idx="1067">
                  <c:v>30.089170060000001</c:v>
                </c:pt>
                <c:pt idx="1068">
                  <c:v>29.891527140000001</c:v>
                </c:pt>
                <c:pt idx="1069">
                  <c:v>29.686024969999998</c:v>
                </c:pt>
                <c:pt idx="1070">
                  <c:v>29.472822229999998</c:v>
                </c:pt>
                <c:pt idx="1071">
                  <c:v>29.252094570000001</c:v>
                </c:pt>
                <c:pt idx="1072">
                  <c:v>29.024008649999999</c:v>
                </c:pt>
                <c:pt idx="1073">
                  <c:v>28.78874313</c:v>
                </c:pt>
                <c:pt idx="1074">
                  <c:v>28.546485610000001</c:v>
                </c:pt>
                <c:pt idx="1075">
                  <c:v>28.297431719999999</c:v>
                </c:pt>
                <c:pt idx="1076">
                  <c:v>28.041786040000002</c:v>
                </c:pt>
                <c:pt idx="1077">
                  <c:v>27.779759139999999</c:v>
                </c:pt>
                <c:pt idx="1078">
                  <c:v>27.51157259</c:v>
                </c:pt>
                <c:pt idx="1079">
                  <c:v>27.23745392</c:v>
                </c:pt>
                <c:pt idx="1080">
                  <c:v>26.957618719999999</c:v>
                </c:pt>
                <c:pt idx="1081">
                  <c:v>26.672333429999998</c:v>
                </c:pt>
                <c:pt idx="1082">
                  <c:v>26.381853549999999</c:v>
                </c:pt>
                <c:pt idx="1083">
                  <c:v>26.086442559999998</c:v>
                </c:pt>
                <c:pt idx="1084">
                  <c:v>25.786373900000001</c:v>
                </c:pt>
                <c:pt idx="1085">
                  <c:v>25.481929010000002</c:v>
                </c:pt>
                <c:pt idx="1086">
                  <c:v>25.17339831</c:v>
                </c:pt>
                <c:pt idx="1087">
                  <c:v>24.86108119</c:v>
                </c:pt>
                <c:pt idx="1088">
                  <c:v>24.545287049999999</c:v>
                </c:pt>
                <c:pt idx="1089">
                  <c:v>24.22633523</c:v>
                </c:pt>
                <c:pt idx="1090">
                  <c:v>23.904552089999999</c:v>
                </c:pt>
                <c:pt idx="1091">
                  <c:v>23.580269950000002</c:v>
                </c:pt>
                <c:pt idx="1092">
                  <c:v>23.253832129999999</c:v>
                </c:pt>
                <c:pt idx="1093">
                  <c:v>22.925589930000001</c:v>
                </c:pt>
                <c:pt idx="1094">
                  <c:v>22.595902630000001</c:v>
                </c:pt>
                <c:pt idx="1095">
                  <c:v>22.26513649</c:v>
                </c:pt>
                <c:pt idx="1096">
                  <c:v>21.93366576</c:v>
                </c:pt>
                <c:pt idx="1097">
                  <c:v>21.60186968</c:v>
                </c:pt>
                <c:pt idx="1098">
                  <c:v>21.270132480000001</c:v>
                </c:pt>
                <c:pt idx="1099">
                  <c:v>20.938852369999999</c:v>
                </c:pt>
                <c:pt idx="1100">
                  <c:v>20.608426550000001</c:v>
                </c:pt>
                <c:pt idx="1101">
                  <c:v>20.2792602</c:v>
                </c:pt>
                <c:pt idx="1102">
                  <c:v>19.95176051</c:v>
                </c:pt>
                <c:pt idx="1103">
                  <c:v>19.626337660000001</c:v>
                </c:pt>
                <c:pt idx="1104">
                  <c:v>19.30340382</c:v>
                </c:pt>
                <c:pt idx="1105">
                  <c:v>18.983374170000001</c:v>
                </c:pt>
                <c:pt idx="1106">
                  <c:v>18.666662859999999</c:v>
                </c:pt>
                <c:pt idx="1107">
                  <c:v>18.353683069999999</c:v>
                </c:pt>
                <c:pt idx="1108">
                  <c:v>18.044856960000001</c:v>
                </c:pt>
                <c:pt idx="1109">
                  <c:v>17.7405987</c:v>
                </c:pt>
                <c:pt idx="1110">
                  <c:v>17.441319459999999</c:v>
                </c:pt>
                <c:pt idx="1111">
                  <c:v>17.14742742</c:v>
                </c:pt>
                <c:pt idx="1112">
                  <c:v>16.856878680000001</c:v>
                </c:pt>
                <c:pt idx="1113">
                  <c:v>16.571817939999999</c:v>
                </c:pt>
                <c:pt idx="1114">
                  <c:v>16.293648399999999</c:v>
                </c:pt>
                <c:pt idx="1115">
                  <c:v>16.022760259999998</c:v>
                </c:pt>
                <c:pt idx="1116">
                  <c:v>15.75954275</c:v>
                </c:pt>
                <c:pt idx="1117">
                  <c:v>15.50437311</c:v>
                </c:pt>
                <c:pt idx="1118">
                  <c:v>15.257615619999999</c:v>
                </c:pt>
                <c:pt idx="1119">
                  <c:v>15.01962355</c:v>
                </c:pt>
                <c:pt idx="1120">
                  <c:v>14.79073425</c:v>
                </c:pt>
                <c:pt idx="1121">
                  <c:v>14.57127006</c:v>
                </c:pt>
                <c:pt idx="1122">
                  <c:v>14.361540359999999</c:v>
                </c:pt>
                <c:pt idx="1123">
                  <c:v>14.16183257</c:v>
                </c:pt>
                <c:pt idx="1124">
                  <c:v>13.972416170000001</c:v>
                </c:pt>
                <c:pt idx="1125">
                  <c:v>13.793546620000001</c:v>
                </c:pt>
                <c:pt idx="1126">
                  <c:v>13.625461469999999</c:v>
                </c:pt>
                <c:pt idx="1127">
                  <c:v>13.468373270000001</c:v>
                </c:pt>
                <c:pt idx="1128">
                  <c:v>13.322472660000001</c:v>
                </c:pt>
                <c:pt idx="1129">
                  <c:v>13.18793028</c:v>
                </c:pt>
                <c:pt idx="1130">
                  <c:v>13.06489584</c:v>
                </c:pt>
                <c:pt idx="1131">
                  <c:v>12.95349609</c:v>
                </c:pt>
                <c:pt idx="1132">
                  <c:v>12.853833809999999</c:v>
                </c:pt>
                <c:pt idx="1133">
                  <c:v>12.765987859999999</c:v>
                </c:pt>
                <c:pt idx="1134">
                  <c:v>12.690019100000001</c:v>
                </c:pt>
                <c:pt idx="1135">
                  <c:v>12.625959480000001</c:v>
                </c:pt>
                <c:pt idx="1136">
                  <c:v>12.57382196</c:v>
                </c:pt>
                <c:pt idx="1137">
                  <c:v>12.533592580000001</c:v>
                </c:pt>
                <c:pt idx="1138">
                  <c:v>12.5052384</c:v>
                </c:pt>
                <c:pt idx="1139">
                  <c:v>12.488701539999999</c:v>
                </c:pt>
                <c:pt idx="1140">
                  <c:v>12.48390216</c:v>
                </c:pt>
                <c:pt idx="1141">
                  <c:v>12.49073746</c:v>
                </c:pt>
                <c:pt idx="1142">
                  <c:v>12.50908469</c:v>
                </c:pt>
                <c:pt idx="1143">
                  <c:v>12.538803140000001</c:v>
                </c:pt>
                <c:pt idx="1144">
                  <c:v>12.57972912</c:v>
                </c:pt>
                <c:pt idx="1145">
                  <c:v>12.631681009999999</c:v>
                </c:pt>
                <c:pt idx="1146">
                  <c:v>12.694459200000001</c:v>
                </c:pt>
                <c:pt idx="1147">
                  <c:v>12.76784314</c:v>
                </c:pt>
                <c:pt idx="1148">
                  <c:v>12.85160029</c:v>
                </c:pt>
                <c:pt idx="1149">
                  <c:v>12.94547816</c:v>
                </c:pt>
                <c:pt idx="1150">
                  <c:v>13.049213269999999</c:v>
                </c:pt>
                <c:pt idx="1151">
                  <c:v>13.162523200000001</c:v>
                </c:pt>
                <c:pt idx="1152">
                  <c:v>13.285118519999999</c:v>
                </c:pt>
                <c:pt idx="1153">
                  <c:v>13.41669583</c:v>
                </c:pt>
                <c:pt idx="1154">
                  <c:v>13.55694278</c:v>
                </c:pt>
                <c:pt idx="1155">
                  <c:v>13.705534999999999</c:v>
                </c:pt>
                <c:pt idx="1156">
                  <c:v>13.86214116</c:v>
                </c:pt>
                <c:pt idx="1157">
                  <c:v>14.02642393</c:v>
                </c:pt>
                <c:pt idx="1158">
                  <c:v>14.19803602</c:v>
                </c:pt>
                <c:pt idx="1159">
                  <c:v>14.37662712</c:v>
                </c:pt>
                <c:pt idx="1160">
                  <c:v>14.56184195</c:v>
                </c:pt>
                <c:pt idx="1161">
                  <c:v>14.753322219999999</c:v>
                </c:pt>
                <c:pt idx="1162">
                  <c:v>14.950707660000001</c:v>
                </c:pt>
                <c:pt idx="1163">
                  <c:v>15.15363599</c:v>
                </c:pt>
                <c:pt idx="1164">
                  <c:v>15.36174394</c:v>
                </c:pt>
                <c:pt idx="1165">
                  <c:v>15.574668239999999</c:v>
                </c:pt>
                <c:pt idx="1166">
                  <c:v>15.792047609999999</c:v>
                </c:pt>
                <c:pt idx="1167">
                  <c:v>16.013522770000002</c:v>
                </c:pt>
                <c:pt idx="1168">
                  <c:v>16.238735439999999</c:v>
                </c:pt>
                <c:pt idx="1169">
                  <c:v>16.467332330000001</c:v>
                </c:pt>
                <c:pt idx="1170">
                  <c:v>16.69896215</c:v>
                </c:pt>
                <c:pt idx="1171">
                  <c:v>16.933280570000001</c:v>
                </c:pt>
                <c:pt idx="1172">
                  <c:v>17.16994729</c:v>
                </c:pt>
                <c:pt idx="1173">
                  <c:v>17.408624979999999</c:v>
                </c:pt>
                <c:pt idx="1174">
                  <c:v>17.648987290000001</c:v>
                </c:pt>
                <c:pt idx="1175">
                  <c:v>17.890708879999998</c:v>
                </c:pt>
                <c:pt idx="1176">
                  <c:v>18.13347637</c:v>
                </c:pt>
                <c:pt idx="1177">
                  <c:v>18.376978390000001</c:v>
                </c:pt>
                <c:pt idx="1178">
                  <c:v>18.620915539999999</c:v>
                </c:pt>
                <c:pt idx="1179">
                  <c:v>18.864993399999999</c:v>
                </c:pt>
                <c:pt idx="1180">
                  <c:v>19.10892656</c:v>
                </c:pt>
                <c:pt idx="1181">
                  <c:v>19.352436560000001</c:v>
                </c:pt>
                <c:pt idx="1182">
                  <c:v>19.59525395</c:v>
                </c:pt>
                <c:pt idx="1183">
                  <c:v>19.83711826</c:v>
                </c:pt>
                <c:pt idx="1184">
                  <c:v>20.077775979999998</c:v>
                </c:pt>
                <c:pt idx="1185">
                  <c:v>20.3169836</c:v>
                </c:pt>
                <c:pt idx="1186">
                  <c:v>20.554504609999999</c:v>
                </c:pt>
                <c:pt idx="1187">
                  <c:v>20.790112449999999</c:v>
                </c:pt>
                <c:pt idx="1188">
                  <c:v>21.02358856</c:v>
                </c:pt>
                <c:pt idx="1189">
                  <c:v>21.25472237</c:v>
                </c:pt>
                <c:pt idx="1190">
                  <c:v>21.483311270000002</c:v>
                </c:pt>
                <c:pt idx="1191">
                  <c:v>21.70916266</c:v>
                </c:pt>
                <c:pt idx="1192">
                  <c:v>21.93209191</c:v>
                </c:pt>
                <c:pt idx="1193">
                  <c:v>22.151920369999999</c:v>
                </c:pt>
                <c:pt idx="1194">
                  <c:v>22.368480389999998</c:v>
                </c:pt>
                <c:pt idx="1195">
                  <c:v>22.581613269999998</c:v>
                </c:pt>
                <c:pt idx="1196">
                  <c:v>22.791179289999999</c:v>
                </c:pt>
                <c:pt idx="1197">
                  <c:v>22.9970158</c:v>
                </c:pt>
                <c:pt idx="1198">
                  <c:v>23.19898405</c:v>
                </c:pt>
                <c:pt idx="1199">
                  <c:v>23.396950319999998</c:v>
                </c:pt>
                <c:pt idx="1200">
                  <c:v>23.590792860000001</c:v>
                </c:pt>
                <c:pt idx="1201">
                  <c:v>23.781198289999999</c:v>
                </c:pt>
                <c:pt idx="1202">
                  <c:v>23.967243450000002</c:v>
                </c:pt>
                <c:pt idx="1203">
                  <c:v>24.148824560000001</c:v>
                </c:pt>
                <c:pt idx="1204">
                  <c:v>24.325845810000001</c:v>
                </c:pt>
                <c:pt idx="1205">
                  <c:v>24.498215380000001</c:v>
                </c:pt>
                <c:pt idx="1206">
                  <c:v>24.66584744</c:v>
                </c:pt>
                <c:pt idx="1207">
                  <c:v>24.82866615</c:v>
                </c:pt>
                <c:pt idx="1208">
                  <c:v>24.986594660000002</c:v>
                </c:pt>
                <c:pt idx="1209">
                  <c:v>25.139564109999998</c:v>
                </c:pt>
                <c:pt idx="1210">
                  <c:v>25.28751162</c:v>
                </c:pt>
                <c:pt idx="1211">
                  <c:v>25.43038031</c:v>
                </c:pt>
                <c:pt idx="1212">
                  <c:v>25.56811729</c:v>
                </c:pt>
                <c:pt idx="1213">
                  <c:v>25.700673640000002</c:v>
                </c:pt>
                <c:pt idx="1214">
                  <c:v>25.828007469999999</c:v>
                </c:pt>
                <c:pt idx="1215">
                  <c:v>25.950078829999999</c:v>
                </c:pt>
                <c:pt idx="1216">
                  <c:v>26.066852820000001</c:v>
                </c:pt>
                <c:pt idx="1217">
                  <c:v>26.178303469999999</c:v>
                </c:pt>
                <c:pt idx="1218">
                  <c:v>26.28439985</c:v>
                </c:pt>
                <c:pt idx="1219">
                  <c:v>26.385121009999999</c:v>
                </c:pt>
                <c:pt idx="1220">
                  <c:v>26.480446969999999</c:v>
                </c:pt>
                <c:pt idx="1221">
                  <c:v>26.570361779999999</c:v>
                </c:pt>
                <c:pt idx="1222">
                  <c:v>26.65485645</c:v>
                </c:pt>
                <c:pt idx="1223">
                  <c:v>26.733922010000001</c:v>
                </c:pt>
                <c:pt idx="1224">
                  <c:v>26.807552449999999</c:v>
                </c:pt>
                <c:pt idx="1225">
                  <c:v>26.875746790000001</c:v>
                </c:pt>
                <c:pt idx="1226">
                  <c:v>26.938507019999999</c:v>
                </c:pt>
                <c:pt idx="1227">
                  <c:v>26.995837130000002</c:v>
                </c:pt>
                <c:pt idx="1228">
                  <c:v>27.047744099999999</c:v>
                </c:pt>
                <c:pt idx="1229">
                  <c:v>27.094239930000001</c:v>
                </c:pt>
                <c:pt idx="1230">
                  <c:v>27.135334570000001</c:v>
                </c:pt>
                <c:pt idx="1231">
                  <c:v>27.171044009999999</c:v>
                </c:pt>
                <c:pt idx="1232">
                  <c:v>27.2013882</c:v>
                </c:pt>
                <c:pt idx="1233">
                  <c:v>27.2263871</c:v>
                </c:pt>
                <c:pt idx="1234">
                  <c:v>27.246062670000001</c:v>
                </c:pt>
                <c:pt idx="1235">
                  <c:v>27.26044285</c:v>
                </c:pt>
                <c:pt idx="1236">
                  <c:v>27.269553599999998</c:v>
                </c:pt>
                <c:pt idx="1237">
                  <c:v>27.273426829999998</c:v>
                </c:pt>
                <c:pt idx="1238">
                  <c:v>27.272093510000001</c:v>
                </c:pt>
                <c:pt idx="1239">
                  <c:v>27.265589540000001</c:v>
                </c:pt>
                <c:pt idx="1240">
                  <c:v>27.253951860000001</c:v>
                </c:pt>
                <c:pt idx="1241">
                  <c:v>27.23721939</c:v>
                </c:pt>
                <c:pt idx="1242">
                  <c:v>27.21543505</c:v>
                </c:pt>
                <c:pt idx="1243">
                  <c:v>27.188640750000001</c:v>
                </c:pt>
                <c:pt idx="1244">
                  <c:v>27.156884389999998</c:v>
                </c:pt>
                <c:pt idx="1245">
                  <c:v>27.120211879999999</c:v>
                </c:pt>
                <c:pt idx="1246">
                  <c:v>27.07867512</c:v>
                </c:pt>
                <c:pt idx="1247">
                  <c:v>27.032325</c:v>
                </c:pt>
                <c:pt idx="1248">
                  <c:v>26.98121643</c:v>
                </c:pt>
                <c:pt idx="1249">
                  <c:v>26.925405269999999</c:v>
                </c:pt>
                <c:pt idx="1250">
                  <c:v>26.86495042</c:v>
                </c:pt>
                <c:pt idx="1251">
                  <c:v>26.799911760000001</c:v>
                </c:pt>
                <c:pt idx="1252">
                  <c:v>26.730352159999999</c:v>
                </c:pt>
                <c:pt idx="1253">
                  <c:v>26.656336490000001</c:v>
                </c:pt>
                <c:pt idx="1254">
                  <c:v>26.577930609999999</c:v>
                </c:pt>
                <c:pt idx="1255">
                  <c:v>26.4952054</c:v>
                </c:pt>
                <c:pt idx="1256">
                  <c:v>26.4082297</c:v>
                </c:pt>
                <c:pt idx="1257">
                  <c:v>26.317070380000001</c:v>
                </c:pt>
                <c:pt idx="1258">
                  <c:v>26.221811280000001</c:v>
                </c:pt>
                <c:pt idx="1259">
                  <c:v>26.122527250000001</c:v>
                </c:pt>
                <c:pt idx="1260">
                  <c:v>26.019302110000002</c:v>
                </c:pt>
                <c:pt idx="1261">
                  <c:v>25.91221372</c:v>
                </c:pt>
                <c:pt idx="1262">
                  <c:v>25.801345900000001</c:v>
                </c:pt>
                <c:pt idx="1263">
                  <c:v>25.686786470000001</c:v>
                </c:pt>
                <c:pt idx="1264">
                  <c:v>25.56862228</c:v>
                </c:pt>
                <c:pt idx="1265">
                  <c:v>25.44694612</c:v>
                </c:pt>
                <c:pt idx="1266">
                  <c:v>25.3218538</c:v>
                </c:pt>
                <c:pt idx="1267">
                  <c:v>25.193435149999999</c:v>
                </c:pt>
                <c:pt idx="1268">
                  <c:v>25.061786980000001</c:v>
                </c:pt>
                <c:pt idx="1269">
                  <c:v>24.92700808</c:v>
                </c:pt>
                <c:pt idx="1270">
                  <c:v>24.78920024</c:v>
                </c:pt>
                <c:pt idx="1271">
                  <c:v>24.64846927</c:v>
                </c:pt>
                <c:pt idx="1272">
                  <c:v>24.504917949999999</c:v>
                </c:pt>
                <c:pt idx="1273">
                  <c:v>24.35865506</c:v>
                </c:pt>
                <c:pt idx="1274">
                  <c:v>24.20978839</c:v>
                </c:pt>
                <c:pt idx="1275">
                  <c:v>24.05843071</c:v>
                </c:pt>
                <c:pt idx="1276">
                  <c:v>23.9046968</c:v>
                </c:pt>
                <c:pt idx="1277">
                  <c:v>23.748704409999998</c:v>
                </c:pt>
                <c:pt idx="1278">
                  <c:v>23.590573299999999</c:v>
                </c:pt>
                <c:pt idx="1279">
                  <c:v>23.430422249999999</c:v>
                </c:pt>
                <c:pt idx="1280">
                  <c:v>23.26837299</c:v>
                </c:pt>
                <c:pt idx="1281">
                  <c:v>23.1045503</c:v>
                </c:pt>
                <c:pt idx="1282">
                  <c:v>22.939079899999999</c:v>
                </c:pt>
                <c:pt idx="1283">
                  <c:v>22.772088549999999</c:v>
                </c:pt>
                <c:pt idx="1284">
                  <c:v>22.603706989999999</c:v>
                </c:pt>
                <c:pt idx="1285">
                  <c:v>22.434071939999999</c:v>
                </c:pt>
                <c:pt idx="1286">
                  <c:v>22.26331514</c:v>
                </c:pt>
                <c:pt idx="1287">
                  <c:v>22.091570319999999</c:v>
                </c:pt>
                <c:pt idx="1288">
                  <c:v>21.9189732</c:v>
                </c:pt>
                <c:pt idx="1289">
                  <c:v>21.74566252</c:v>
                </c:pt>
                <c:pt idx="1290">
                  <c:v>21.57177699</c:v>
                </c:pt>
                <c:pt idx="1291">
                  <c:v>21.397458319999998</c:v>
                </c:pt>
                <c:pt idx="1292">
                  <c:v>21.222887159999999</c:v>
                </c:pt>
                <c:pt idx="1293">
                  <c:v>21.0481713</c:v>
                </c:pt>
                <c:pt idx="1294">
                  <c:v>20.873450439999999</c:v>
                </c:pt>
                <c:pt idx="1295">
                  <c:v>20.698870299999999</c:v>
                </c:pt>
                <c:pt idx="1296">
                  <c:v>20.524576580000002</c:v>
                </c:pt>
                <c:pt idx="1297">
                  <c:v>20.350714010000001</c:v>
                </c:pt>
                <c:pt idx="1298">
                  <c:v>20.177430269999999</c:v>
                </c:pt>
                <c:pt idx="1299">
                  <c:v>20.004872079999998</c:v>
                </c:pt>
                <c:pt idx="1300">
                  <c:v>19.833187129999999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EC-4FFE-8854-C6CF7EB96445}"/>
            </c:ext>
          </c:extLst>
        </c:ser>
        <c:ser>
          <c:idx val="2"/>
          <c:order val="2"/>
          <c:tx>
            <c:strRef>
              <c:f>'TFMS-2_4'!$D$3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'TFMS-2_4'!$A$4:$A$1804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'TFMS-2_4'!$D$4:$D$1804</c:f>
              <c:numCache>
                <c:formatCode>General</c:formatCode>
                <c:ptCount val="1801"/>
                <c:pt idx="0">
                  <c:v>22.291983689999999</c:v>
                </c:pt>
                <c:pt idx="1">
                  <c:v>22.317382290000001</c:v>
                </c:pt>
                <c:pt idx="2">
                  <c:v>22.51859456</c:v>
                </c:pt>
                <c:pt idx="3">
                  <c:v>22.951482550000001</c:v>
                </c:pt>
                <c:pt idx="4">
                  <c:v>23.693785460000001</c:v>
                </c:pt>
                <c:pt idx="5">
                  <c:v>24.858810250000001</c:v>
                </c:pt>
                <c:pt idx="6">
                  <c:v>26.62508811</c:v>
                </c:pt>
                <c:pt idx="7">
                  <c:v>29.300378309999999</c:v>
                </c:pt>
                <c:pt idx="8">
                  <c:v>33.512495190000003</c:v>
                </c:pt>
                <c:pt idx="9">
                  <c:v>40.599880509999998</c:v>
                </c:pt>
                <c:pt idx="10">
                  <c:v>53.418363669999998</c:v>
                </c:pt>
                <c:pt idx="11">
                  <c:v>60.737062940000001</c:v>
                </c:pt>
                <c:pt idx="12">
                  <c:v>67.214329939999999</c:v>
                </c:pt>
                <c:pt idx="13">
                  <c:v>72.274977870000001</c:v>
                </c:pt>
                <c:pt idx="14">
                  <c:v>76.061986169999997</c:v>
                </c:pt>
                <c:pt idx="15">
                  <c:v>79.200140279999999</c:v>
                </c:pt>
                <c:pt idx="16">
                  <c:v>82.668315030000002</c:v>
                </c:pt>
                <c:pt idx="17">
                  <c:v>86.426472160000003</c:v>
                </c:pt>
                <c:pt idx="18">
                  <c:v>89.620776250000006</c:v>
                </c:pt>
                <c:pt idx="19">
                  <c:v>92.066684129999999</c:v>
                </c:pt>
                <c:pt idx="20">
                  <c:v>93.921137790000003</c:v>
                </c:pt>
                <c:pt idx="21">
                  <c:v>94.095378109999999</c:v>
                </c:pt>
                <c:pt idx="22">
                  <c:v>94.143878409999999</c:v>
                </c:pt>
                <c:pt idx="23">
                  <c:v>94.111462380000006</c:v>
                </c:pt>
                <c:pt idx="24">
                  <c:v>94.241239800000002</c:v>
                </c:pt>
                <c:pt idx="25">
                  <c:v>94.865552170000001</c:v>
                </c:pt>
                <c:pt idx="26">
                  <c:v>95.703699020000002</c:v>
                </c:pt>
                <c:pt idx="27">
                  <c:v>96.394279589999996</c:v>
                </c:pt>
                <c:pt idx="28">
                  <c:v>96.887330009999999</c:v>
                </c:pt>
                <c:pt idx="29">
                  <c:v>97.234554669999994</c:v>
                </c:pt>
                <c:pt idx="30">
                  <c:v>97.470702930000002</c:v>
                </c:pt>
                <c:pt idx="31">
                  <c:v>97.464620120000006</c:v>
                </c:pt>
                <c:pt idx="32">
                  <c:v>97.428839819999993</c:v>
                </c:pt>
                <c:pt idx="33">
                  <c:v>97.355506779999999</c:v>
                </c:pt>
                <c:pt idx="34">
                  <c:v>97.203089230000003</c:v>
                </c:pt>
                <c:pt idx="35">
                  <c:v>97.079524849999999</c:v>
                </c:pt>
                <c:pt idx="36">
                  <c:v>97.181538919999994</c:v>
                </c:pt>
                <c:pt idx="37">
                  <c:v>97.514370920000005</c:v>
                </c:pt>
                <c:pt idx="38">
                  <c:v>97.889087979999999</c:v>
                </c:pt>
                <c:pt idx="39">
                  <c:v>98.185142690000006</c:v>
                </c:pt>
                <c:pt idx="40">
                  <c:v>98.372342540000005</c:v>
                </c:pt>
                <c:pt idx="41">
                  <c:v>98.354552190000007</c:v>
                </c:pt>
                <c:pt idx="42">
                  <c:v>98.432182620000006</c:v>
                </c:pt>
                <c:pt idx="43">
                  <c:v>98.451098209999998</c:v>
                </c:pt>
                <c:pt idx="44">
                  <c:v>98.32144504</c:v>
                </c:pt>
                <c:pt idx="45">
                  <c:v>98.02861437</c:v>
                </c:pt>
                <c:pt idx="46">
                  <c:v>97.512275619999997</c:v>
                </c:pt>
                <c:pt idx="47">
                  <c:v>96.887333010000006</c:v>
                </c:pt>
                <c:pt idx="48">
                  <c:v>96.873754719999994</c:v>
                </c:pt>
                <c:pt idx="49">
                  <c:v>97.636945280000006</c:v>
                </c:pt>
                <c:pt idx="50">
                  <c:v>98.337464929999996</c:v>
                </c:pt>
                <c:pt idx="51">
                  <c:v>98.717301739999996</c:v>
                </c:pt>
                <c:pt idx="52">
                  <c:v>98.925592820000006</c:v>
                </c:pt>
                <c:pt idx="53">
                  <c:v>99.039824899999999</c:v>
                </c:pt>
                <c:pt idx="54">
                  <c:v>99.101810180000001</c:v>
                </c:pt>
                <c:pt idx="55">
                  <c:v>99.132844489999997</c:v>
                </c:pt>
                <c:pt idx="56">
                  <c:v>99.143957220000004</c:v>
                </c:pt>
                <c:pt idx="57">
                  <c:v>99.140985670000006</c:v>
                </c:pt>
                <c:pt idx="58">
                  <c:v>99.126992209999997</c:v>
                </c:pt>
                <c:pt idx="59">
                  <c:v>99.103434919999998</c:v>
                </c:pt>
                <c:pt idx="60">
                  <c:v>99.070733959999998</c:v>
                </c:pt>
                <c:pt idx="61">
                  <c:v>99.028705180000003</c:v>
                </c:pt>
                <c:pt idx="62">
                  <c:v>98.976005290000003</c:v>
                </c:pt>
                <c:pt idx="63">
                  <c:v>98.910848369999997</c:v>
                </c:pt>
                <c:pt idx="64">
                  <c:v>98.830634619999998</c:v>
                </c:pt>
                <c:pt idx="65">
                  <c:v>98.731814650000004</c:v>
                </c:pt>
                <c:pt idx="66">
                  <c:v>98.610070629999996</c:v>
                </c:pt>
                <c:pt idx="67">
                  <c:v>98.459720430000004</c:v>
                </c:pt>
                <c:pt idx="68">
                  <c:v>98.274668779999999</c:v>
                </c:pt>
                <c:pt idx="69">
                  <c:v>98.050288940000002</c:v>
                </c:pt>
                <c:pt idx="70">
                  <c:v>97.787771520000007</c:v>
                </c:pt>
                <c:pt idx="71">
                  <c:v>97.502404400000003</c:v>
                </c:pt>
                <c:pt idx="72">
                  <c:v>97.230368560000002</c:v>
                </c:pt>
                <c:pt idx="73">
                  <c:v>97.02752357</c:v>
                </c:pt>
                <c:pt idx="74">
                  <c:v>96.940844769999998</c:v>
                </c:pt>
                <c:pt idx="75">
                  <c:v>96.968873599999995</c:v>
                </c:pt>
                <c:pt idx="76">
                  <c:v>96.971235370000002</c:v>
                </c:pt>
                <c:pt idx="77">
                  <c:v>96.961012350000004</c:v>
                </c:pt>
                <c:pt idx="78">
                  <c:v>96.892228700000004</c:v>
                </c:pt>
                <c:pt idx="79">
                  <c:v>96.768142870000005</c:v>
                </c:pt>
                <c:pt idx="80">
                  <c:v>96.65651158</c:v>
                </c:pt>
                <c:pt idx="81">
                  <c:v>96.717205449999994</c:v>
                </c:pt>
                <c:pt idx="82">
                  <c:v>96.945980480000003</c:v>
                </c:pt>
                <c:pt idx="83">
                  <c:v>97.279846910000003</c:v>
                </c:pt>
                <c:pt idx="84">
                  <c:v>97.619701340000006</c:v>
                </c:pt>
                <c:pt idx="85">
                  <c:v>97.906327439999998</c:v>
                </c:pt>
                <c:pt idx="86">
                  <c:v>98.119075089999995</c:v>
                </c:pt>
                <c:pt idx="87">
                  <c:v>98.273939740000003</c:v>
                </c:pt>
                <c:pt idx="88">
                  <c:v>98.382454769999995</c:v>
                </c:pt>
                <c:pt idx="89">
                  <c:v>98.453672049999994</c:v>
                </c:pt>
                <c:pt idx="90">
                  <c:v>98.491982280000002</c:v>
                </c:pt>
                <c:pt idx="91">
                  <c:v>98.553484530000006</c:v>
                </c:pt>
                <c:pt idx="92">
                  <c:v>98.581472939999998</c:v>
                </c:pt>
                <c:pt idx="93">
                  <c:v>98.574414579999996</c:v>
                </c:pt>
                <c:pt idx="94">
                  <c:v>98.531492099999994</c:v>
                </c:pt>
                <c:pt idx="95">
                  <c:v>98.46478329</c:v>
                </c:pt>
                <c:pt idx="96">
                  <c:v>98.418490559999995</c:v>
                </c:pt>
                <c:pt idx="97">
                  <c:v>98.476442419999998</c:v>
                </c:pt>
                <c:pt idx="98">
                  <c:v>98.655585419999994</c:v>
                </c:pt>
                <c:pt idx="99">
                  <c:v>98.884865939999997</c:v>
                </c:pt>
                <c:pt idx="100">
                  <c:v>99.103761770000006</c:v>
                </c:pt>
                <c:pt idx="101">
                  <c:v>99.220623079999996</c:v>
                </c:pt>
                <c:pt idx="102">
                  <c:v>99.313631189999995</c:v>
                </c:pt>
                <c:pt idx="103">
                  <c:v>99.393956709999998</c:v>
                </c:pt>
                <c:pt idx="104">
                  <c:v>99.468603119999997</c:v>
                </c:pt>
                <c:pt idx="105">
                  <c:v>99.541208119999993</c:v>
                </c:pt>
                <c:pt idx="106">
                  <c:v>99.566601230000003</c:v>
                </c:pt>
                <c:pt idx="107">
                  <c:v>99.589741860000004</c:v>
                </c:pt>
                <c:pt idx="108">
                  <c:v>99.611472809999995</c:v>
                </c:pt>
                <c:pt idx="109">
                  <c:v>99.632261650000004</c:v>
                </c:pt>
                <c:pt idx="110">
                  <c:v>99.652397300000004</c:v>
                </c:pt>
                <c:pt idx="111">
                  <c:v>99.632354960000001</c:v>
                </c:pt>
                <c:pt idx="112">
                  <c:v>99.609940379999998</c:v>
                </c:pt>
                <c:pt idx="113">
                  <c:v>99.584690480000006</c:v>
                </c:pt>
                <c:pt idx="114">
                  <c:v>99.555801880000004</c:v>
                </c:pt>
                <c:pt idx="115">
                  <c:v>99.522119380000007</c:v>
                </c:pt>
                <c:pt idx="116">
                  <c:v>99.465079680000002</c:v>
                </c:pt>
                <c:pt idx="117">
                  <c:v>99.398716680000007</c:v>
                </c:pt>
                <c:pt idx="118">
                  <c:v>99.320722480000001</c:v>
                </c:pt>
                <c:pt idx="119">
                  <c:v>99.229746789999993</c:v>
                </c:pt>
                <c:pt idx="120">
                  <c:v>99.127406379999996</c:v>
                </c:pt>
                <c:pt idx="121">
                  <c:v>99.008178819999998</c:v>
                </c:pt>
                <c:pt idx="122">
                  <c:v>98.895364400000005</c:v>
                </c:pt>
                <c:pt idx="123">
                  <c:v>98.808417140000003</c:v>
                </c:pt>
                <c:pt idx="124">
                  <c:v>98.760086990000005</c:v>
                </c:pt>
                <c:pt idx="125">
                  <c:v>98.746335549999998</c:v>
                </c:pt>
                <c:pt idx="126">
                  <c:v>98.770965689999997</c:v>
                </c:pt>
                <c:pt idx="127">
                  <c:v>98.789633280000004</c:v>
                </c:pt>
                <c:pt idx="128">
                  <c:v>98.786418729999994</c:v>
                </c:pt>
                <c:pt idx="129">
                  <c:v>98.751220759999995</c:v>
                </c:pt>
                <c:pt idx="130">
                  <c:v>98.678955579999993</c:v>
                </c:pt>
                <c:pt idx="131">
                  <c:v>98.59703725</c:v>
                </c:pt>
                <c:pt idx="132">
                  <c:v>98.501420859999996</c:v>
                </c:pt>
                <c:pt idx="133">
                  <c:v>98.426144219999998</c:v>
                </c:pt>
                <c:pt idx="134">
                  <c:v>98.405827930000001</c:v>
                </c:pt>
                <c:pt idx="135">
                  <c:v>98.447466489999996</c:v>
                </c:pt>
                <c:pt idx="136">
                  <c:v>98.543906219999997</c:v>
                </c:pt>
                <c:pt idx="137">
                  <c:v>98.643329980000004</c:v>
                </c:pt>
                <c:pt idx="138">
                  <c:v>98.72664202</c:v>
                </c:pt>
                <c:pt idx="139">
                  <c:v>98.788052449999995</c:v>
                </c:pt>
                <c:pt idx="140">
                  <c:v>98.828468459999996</c:v>
                </c:pt>
                <c:pt idx="141">
                  <c:v>98.857714849999994</c:v>
                </c:pt>
                <c:pt idx="142">
                  <c:v>98.871216790000005</c:v>
                </c:pt>
                <c:pt idx="143">
                  <c:v>98.871363500000001</c:v>
                </c:pt>
                <c:pt idx="144">
                  <c:v>98.859639990000005</c:v>
                </c:pt>
                <c:pt idx="145">
                  <c:v>98.836835190000002</c:v>
                </c:pt>
                <c:pt idx="146">
                  <c:v>98.803546900000001</c:v>
                </c:pt>
                <c:pt idx="147">
                  <c:v>98.759900869999996</c:v>
                </c:pt>
                <c:pt idx="148">
                  <c:v>98.706647590000003</c:v>
                </c:pt>
                <c:pt idx="149">
                  <c:v>98.644881369999993</c:v>
                </c:pt>
                <c:pt idx="150">
                  <c:v>98.576019869999996</c:v>
                </c:pt>
                <c:pt idx="151">
                  <c:v>98.513777599999997</c:v>
                </c:pt>
                <c:pt idx="152">
                  <c:v>98.475124559999998</c:v>
                </c:pt>
                <c:pt idx="153">
                  <c:v>98.467885069999994</c:v>
                </c:pt>
                <c:pt idx="154">
                  <c:v>98.490942360000005</c:v>
                </c:pt>
                <c:pt idx="155">
                  <c:v>98.534355360000006</c:v>
                </c:pt>
                <c:pt idx="156">
                  <c:v>98.589289769999993</c:v>
                </c:pt>
                <c:pt idx="157">
                  <c:v>98.645811499999994</c:v>
                </c:pt>
                <c:pt idx="158">
                  <c:v>98.692372689999999</c:v>
                </c:pt>
                <c:pt idx="159">
                  <c:v>98.720169990000002</c:v>
                </c:pt>
                <c:pt idx="160">
                  <c:v>98.722690940000007</c:v>
                </c:pt>
                <c:pt idx="161">
                  <c:v>98.674922659999993</c:v>
                </c:pt>
                <c:pt idx="162">
                  <c:v>98.584388599999997</c:v>
                </c:pt>
                <c:pt idx="163">
                  <c:v>98.437769419999995</c:v>
                </c:pt>
                <c:pt idx="164">
                  <c:v>98.212515330000002</c:v>
                </c:pt>
                <c:pt idx="165">
                  <c:v>97.900443730000006</c:v>
                </c:pt>
                <c:pt idx="166">
                  <c:v>97.635690289999999</c:v>
                </c:pt>
                <c:pt idx="167">
                  <c:v>97.701228459999996</c:v>
                </c:pt>
                <c:pt idx="168">
                  <c:v>98.001569570000001</c:v>
                </c:pt>
                <c:pt idx="169">
                  <c:v>98.267007129999996</c:v>
                </c:pt>
                <c:pt idx="170">
                  <c:v>98.436629710000005</c:v>
                </c:pt>
                <c:pt idx="171">
                  <c:v>98.530578430000006</c:v>
                </c:pt>
                <c:pt idx="172">
                  <c:v>98.583481410000005</c:v>
                </c:pt>
                <c:pt idx="173">
                  <c:v>98.605155479999993</c:v>
                </c:pt>
                <c:pt idx="174">
                  <c:v>98.602986819999998</c:v>
                </c:pt>
                <c:pt idx="175">
                  <c:v>98.582754870000002</c:v>
                </c:pt>
                <c:pt idx="176">
                  <c:v>98.549451610000006</c:v>
                </c:pt>
                <c:pt idx="177">
                  <c:v>98.507607960000001</c:v>
                </c:pt>
                <c:pt idx="178">
                  <c:v>98.461587190000003</c:v>
                </c:pt>
                <c:pt idx="179">
                  <c:v>98.415518509999998</c:v>
                </c:pt>
                <c:pt idx="180">
                  <c:v>98.373200319999995</c:v>
                </c:pt>
                <c:pt idx="181">
                  <c:v>98.33430027</c:v>
                </c:pt>
                <c:pt idx="182">
                  <c:v>98.296300430000002</c:v>
                </c:pt>
                <c:pt idx="183">
                  <c:v>98.259165350000004</c:v>
                </c:pt>
                <c:pt idx="184">
                  <c:v>98.22424882</c:v>
                </c:pt>
                <c:pt idx="185">
                  <c:v>98.190381189999997</c:v>
                </c:pt>
                <c:pt idx="186">
                  <c:v>98.157998090000007</c:v>
                </c:pt>
                <c:pt idx="187">
                  <c:v>98.151219670000003</c:v>
                </c:pt>
                <c:pt idx="188">
                  <c:v>98.18768609</c:v>
                </c:pt>
                <c:pt idx="189">
                  <c:v>98.278573949999995</c:v>
                </c:pt>
                <c:pt idx="190">
                  <c:v>98.418493049999995</c:v>
                </c:pt>
                <c:pt idx="191">
                  <c:v>98.452687030000007</c:v>
                </c:pt>
                <c:pt idx="192">
                  <c:v>98.509703759999994</c:v>
                </c:pt>
                <c:pt idx="193">
                  <c:v>98.588173510000004</c:v>
                </c:pt>
                <c:pt idx="194">
                  <c:v>98.670873779999994</c:v>
                </c:pt>
                <c:pt idx="195">
                  <c:v>98.753667859999993</c:v>
                </c:pt>
                <c:pt idx="196">
                  <c:v>98.832553770000004</c:v>
                </c:pt>
                <c:pt idx="197">
                  <c:v>98.902826939999997</c:v>
                </c:pt>
                <c:pt idx="198">
                  <c:v>98.960139089999998</c:v>
                </c:pt>
                <c:pt idx="199">
                  <c:v>99.001156890000004</c:v>
                </c:pt>
                <c:pt idx="200">
                  <c:v>99.014754139999994</c:v>
                </c:pt>
                <c:pt idx="201">
                  <c:v>99.001459780000005</c:v>
                </c:pt>
                <c:pt idx="202">
                  <c:v>98.957470439999994</c:v>
                </c:pt>
                <c:pt idx="203">
                  <c:v>98.87057308</c:v>
                </c:pt>
                <c:pt idx="204">
                  <c:v>98.723957400000003</c:v>
                </c:pt>
                <c:pt idx="205">
                  <c:v>98.512427810000005</c:v>
                </c:pt>
                <c:pt idx="206">
                  <c:v>98.303806879999996</c:v>
                </c:pt>
                <c:pt idx="207">
                  <c:v>98.269826480000006</c:v>
                </c:pt>
                <c:pt idx="208">
                  <c:v>98.451100710000006</c:v>
                </c:pt>
                <c:pt idx="209">
                  <c:v>98.680874239999994</c:v>
                </c:pt>
                <c:pt idx="210">
                  <c:v>98.856625530000002</c:v>
                </c:pt>
                <c:pt idx="211">
                  <c:v>98.98539547</c:v>
                </c:pt>
                <c:pt idx="212">
                  <c:v>99.085403560000003</c:v>
                </c:pt>
                <c:pt idx="213">
                  <c:v>99.159303960000003</c:v>
                </c:pt>
                <c:pt idx="214">
                  <c:v>99.217015309999994</c:v>
                </c:pt>
                <c:pt idx="215">
                  <c:v>99.24696179</c:v>
                </c:pt>
                <c:pt idx="216">
                  <c:v>99.263699750000001</c:v>
                </c:pt>
                <c:pt idx="217">
                  <c:v>99.27353454</c:v>
                </c:pt>
                <c:pt idx="218">
                  <c:v>99.276951190000005</c:v>
                </c:pt>
                <c:pt idx="219">
                  <c:v>99.274056000000002</c:v>
                </c:pt>
                <c:pt idx="220">
                  <c:v>99.264798049999996</c:v>
                </c:pt>
                <c:pt idx="221">
                  <c:v>99.250885429999997</c:v>
                </c:pt>
                <c:pt idx="222">
                  <c:v>99.231304170000001</c:v>
                </c:pt>
                <c:pt idx="223">
                  <c:v>99.206825230000007</c:v>
                </c:pt>
                <c:pt idx="224">
                  <c:v>99.179067349999997</c:v>
                </c:pt>
                <c:pt idx="225">
                  <c:v>99.150679240000002</c:v>
                </c:pt>
                <c:pt idx="226">
                  <c:v>99.125130440000007</c:v>
                </c:pt>
                <c:pt idx="227">
                  <c:v>99.105958860000001</c:v>
                </c:pt>
                <c:pt idx="228">
                  <c:v>99.09570042</c:v>
                </c:pt>
                <c:pt idx="229">
                  <c:v>99.095369590000004</c:v>
                </c:pt>
                <c:pt idx="230">
                  <c:v>99.104211370000002</c:v>
                </c:pt>
                <c:pt idx="231">
                  <c:v>99.139855440000005</c:v>
                </c:pt>
                <c:pt idx="232">
                  <c:v>99.180651179999998</c:v>
                </c:pt>
                <c:pt idx="233">
                  <c:v>99.224686430000006</c:v>
                </c:pt>
                <c:pt idx="234">
                  <c:v>99.270014099999997</c:v>
                </c:pt>
                <c:pt idx="235">
                  <c:v>99.314630679999993</c:v>
                </c:pt>
                <c:pt idx="236">
                  <c:v>99.356874529999999</c:v>
                </c:pt>
                <c:pt idx="237">
                  <c:v>99.395173779999993</c:v>
                </c:pt>
                <c:pt idx="238">
                  <c:v>99.428625240000002</c:v>
                </c:pt>
                <c:pt idx="239">
                  <c:v>99.456875620000005</c:v>
                </c:pt>
                <c:pt idx="240">
                  <c:v>99.479978829999993</c:v>
                </c:pt>
                <c:pt idx="241">
                  <c:v>99.498519669999993</c:v>
                </c:pt>
                <c:pt idx="242">
                  <c:v>99.513010629999997</c:v>
                </c:pt>
                <c:pt idx="243">
                  <c:v>99.524538030000002</c:v>
                </c:pt>
                <c:pt idx="244">
                  <c:v>99.53424158</c:v>
                </c:pt>
                <c:pt idx="245">
                  <c:v>99.543894739999999</c:v>
                </c:pt>
                <c:pt idx="246">
                  <c:v>99.555758960000006</c:v>
                </c:pt>
                <c:pt idx="247">
                  <c:v>99.571834249999995</c:v>
                </c:pt>
                <c:pt idx="248">
                  <c:v>99.592376580000007</c:v>
                </c:pt>
                <c:pt idx="249">
                  <c:v>99.614826089999994</c:v>
                </c:pt>
                <c:pt idx="250">
                  <c:v>99.635185789999994</c:v>
                </c:pt>
                <c:pt idx="251">
                  <c:v>99.624337030000007</c:v>
                </c:pt>
                <c:pt idx="252">
                  <c:v>99.610778699999997</c:v>
                </c:pt>
                <c:pt idx="253">
                  <c:v>99.593527769999994</c:v>
                </c:pt>
                <c:pt idx="254">
                  <c:v>99.571751910000003</c:v>
                </c:pt>
                <c:pt idx="255">
                  <c:v>99.544710100000003</c:v>
                </c:pt>
                <c:pt idx="256">
                  <c:v>99.511704249999994</c:v>
                </c:pt>
                <c:pt idx="257">
                  <c:v>99.474885029999996</c:v>
                </c:pt>
                <c:pt idx="258">
                  <c:v>99.432519929999998</c:v>
                </c:pt>
                <c:pt idx="259">
                  <c:v>99.384186290000002</c:v>
                </c:pt>
                <c:pt idx="260">
                  <c:v>99.330317750000006</c:v>
                </c:pt>
                <c:pt idx="261">
                  <c:v>99.271929760000006</c:v>
                </c:pt>
                <c:pt idx="262">
                  <c:v>99.210242379999997</c:v>
                </c:pt>
                <c:pt idx="263">
                  <c:v>99.146781059999995</c:v>
                </c:pt>
                <c:pt idx="264">
                  <c:v>99.08233371</c:v>
                </c:pt>
                <c:pt idx="265">
                  <c:v>99.018276080000007</c:v>
                </c:pt>
                <c:pt idx="266">
                  <c:v>98.954931520000002</c:v>
                </c:pt>
                <c:pt idx="267">
                  <c:v>98.891645350000005</c:v>
                </c:pt>
                <c:pt idx="268">
                  <c:v>98.82689311</c:v>
                </c:pt>
                <c:pt idx="269">
                  <c:v>98.758397380000005</c:v>
                </c:pt>
                <c:pt idx="270">
                  <c:v>98.683253469999997</c:v>
                </c:pt>
                <c:pt idx="271">
                  <c:v>98.585631599999999</c:v>
                </c:pt>
                <c:pt idx="272">
                  <c:v>98.468804730000002</c:v>
                </c:pt>
                <c:pt idx="273">
                  <c:v>98.328670059999993</c:v>
                </c:pt>
                <c:pt idx="274">
                  <c:v>98.158176229999995</c:v>
                </c:pt>
                <c:pt idx="275">
                  <c:v>97.948711500000002</c:v>
                </c:pt>
                <c:pt idx="276">
                  <c:v>97.689610239999993</c:v>
                </c:pt>
                <c:pt idx="277">
                  <c:v>97.367650449999999</c:v>
                </c:pt>
                <c:pt idx="278">
                  <c:v>96.966108140000003</c:v>
                </c:pt>
                <c:pt idx="279">
                  <c:v>96.463163550000004</c:v>
                </c:pt>
                <c:pt idx="280">
                  <c:v>95.88766785</c:v>
                </c:pt>
                <c:pt idx="281">
                  <c:v>95.186402189999995</c:v>
                </c:pt>
                <c:pt idx="282">
                  <c:v>94.311956080000002</c:v>
                </c:pt>
                <c:pt idx="283">
                  <c:v>93.223466930000001</c:v>
                </c:pt>
                <c:pt idx="284">
                  <c:v>91.879542659999998</c:v>
                </c:pt>
                <c:pt idx="285">
                  <c:v>90.246285220000004</c:v>
                </c:pt>
                <c:pt idx="286">
                  <c:v>88.309533490000007</c:v>
                </c:pt>
                <c:pt idx="287">
                  <c:v>86.090570810000003</c:v>
                </c:pt>
                <c:pt idx="288">
                  <c:v>83.653925360000002</c:v>
                </c:pt>
                <c:pt idx="289">
                  <c:v>81.159097520000003</c:v>
                </c:pt>
                <c:pt idx="290">
                  <c:v>78.70550154</c:v>
                </c:pt>
                <c:pt idx="291">
                  <c:v>76.389342650000003</c:v>
                </c:pt>
                <c:pt idx="292">
                  <c:v>74.25126487</c:v>
                </c:pt>
                <c:pt idx="293">
                  <c:v>72.274381559999995</c:v>
                </c:pt>
                <c:pt idx="294">
                  <c:v>70.391707949999997</c:v>
                </c:pt>
                <c:pt idx="295">
                  <c:v>68.511545810000001</c:v>
                </c:pt>
                <c:pt idx="296">
                  <c:v>66.542580139999998</c:v>
                </c:pt>
                <c:pt idx="297">
                  <c:v>64.413547730000005</c:v>
                </c:pt>
                <c:pt idx="298">
                  <c:v>62.132757959999999</c:v>
                </c:pt>
                <c:pt idx="299">
                  <c:v>59.688661439999997</c:v>
                </c:pt>
                <c:pt idx="300">
                  <c:v>57.12750003</c:v>
                </c:pt>
                <c:pt idx="301">
                  <c:v>54.574675409999998</c:v>
                </c:pt>
                <c:pt idx="302">
                  <c:v>52.234573500000003</c:v>
                </c:pt>
                <c:pt idx="303">
                  <c:v>50.344113989999997</c:v>
                </c:pt>
                <c:pt idx="304">
                  <c:v>49.12000312</c:v>
                </c:pt>
                <c:pt idx="305">
                  <c:v>48.697468379999997</c:v>
                </c:pt>
                <c:pt idx="306">
                  <c:v>49.096710799999997</c:v>
                </c:pt>
                <c:pt idx="307">
                  <c:v>50.224663870000001</c:v>
                </c:pt>
                <c:pt idx="308">
                  <c:v>51.92500038</c:v>
                </c:pt>
                <c:pt idx="309">
                  <c:v>54.008546440000003</c:v>
                </c:pt>
                <c:pt idx="310">
                  <c:v>56.254591349999998</c:v>
                </c:pt>
                <c:pt idx="311">
                  <c:v>58.458347500000002</c:v>
                </c:pt>
                <c:pt idx="312">
                  <c:v>60.462874909999996</c:v>
                </c:pt>
                <c:pt idx="313">
                  <c:v>62.169169490000002</c:v>
                </c:pt>
                <c:pt idx="314">
                  <c:v>63.525058770000001</c:v>
                </c:pt>
                <c:pt idx="315">
                  <c:v>64.507343270000007</c:v>
                </c:pt>
                <c:pt idx="316">
                  <c:v>65.103584400000003</c:v>
                </c:pt>
                <c:pt idx="317">
                  <c:v>65.297874039999996</c:v>
                </c:pt>
                <c:pt idx="318">
                  <c:v>65.073905370000006</c:v>
                </c:pt>
                <c:pt idx="319">
                  <c:v>64.400126130000004</c:v>
                </c:pt>
                <c:pt idx="320">
                  <c:v>63.220882349999997</c:v>
                </c:pt>
                <c:pt idx="321">
                  <c:v>61.454693800000001</c:v>
                </c:pt>
                <c:pt idx="322">
                  <c:v>58.963585000000002</c:v>
                </c:pt>
                <c:pt idx="323">
                  <c:v>55.542010869999999</c:v>
                </c:pt>
                <c:pt idx="324">
                  <c:v>50.918458000000001</c:v>
                </c:pt>
                <c:pt idx="325">
                  <c:v>44.860066070000002</c:v>
                </c:pt>
                <c:pt idx="326">
                  <c:v>37.373107990000001</c:v>
                </c:pt>
                <c:pt idx="327">
                  <c:v>29.12312403</c:v>
                </c:pt>
                <c:pt idx="328">
                  <c:v>21.97239265</c:v>
                </c:pt>
                <c:pt idx="329">
                  <c:v>18.159918879999999</c:v>
                </c:pt>
                <c:pt idx="330">
                  <c:v>18.352833279999999</c:v>
                </c:pt>
                <c:pt idx="331">
                  <c:v>21.20128296</c:v>
                </c:pt>
                <c:pt idx="332">
                  <c:v>24.905775630000001</c:v>
                </c:pt>
                <c:pt idx="333">
                  <c:v>28.365072170000001</c:v>
                </c:pt>
                <c:pt idx="334">
                  <c:v>31.169333909999999</c:v>
                </c:pt>
                <c:pt idx="335">
                  <c:v>33.26805805</c:v>
                </c:pt>
                <c:pt idx="336">
                  <c:v>34.735573629999998</c:v>
                </c:pt>
                <c:pt idx="337">
                  <c:v>35.645082969999997</c:v>
                </c:pt>
                <c:pt idx="338">
                  <c:v>36.052168170000002</c:v>
                </c:pt>
                <c:pt idx="339">
                  <c:v>35.991017210000003</c:v>
                </c:pt>
                <c:pt idx="340">
                  <c:v>35.481108570000004</c:v>
                </c:pt>
                <c:pt idx="341">
                  <c:v>34.543048450000001</c:v>
                </c:pt>
                <c:pt idx="342">
                  <c:v>33.194356239999998</c:v>
                </c:pt>
                <c:pt idx="343">
                  <c:v>31.476377589999998</c:v>
                </c:pt>
                <c:pt idx="344">
                  <c:v>29.46570449</c:v>
                </c:pt>
                <c:pt idx="345">
                  <c:v>27.27609648</c:v>
                </c:pt>
                <c:pt idx="346">
                  <c:v>25.07308334</c:v>
                </c:pt>
                <c:pt idx="347">
                  <c:v>23.05760188</c:v>
                </c:pt>
                <c:pt idx="348">
                  <c:v>21.427840440000001</c:v>
                </c:pt>
                <c:pt idx="349">
                  <c:v>20.332109790000001</c:v>
                </c:pt>
                <c:pt idx="350">
                  <c:v>19.827815900000001</c:v>
                </c:pt>
                <c:pt idx="351">
                  <c:v>19.871815219999998</c:v>
                </c:pt>
                <c:pt idx="352">
                  <c:v>20.35175941</c:v>
                </c:pt>
                <c:pt idx="353">
                  <c:v>21.129078159999999</c:v>
                </c:pt>
                <c:pt idx="354">
                  <c:v>22.05782245</c:v>
                </c:pt>
                <c:pt idx="355">
                  <c:v>23.037857450000001</c:v>
                </c:pt>
                <c:pt idx="356">
                  <c:v>24.00166896</c:v>
                </c:pt>
                <c:pt idx="357">
                  <c:v>24.907849970000001</c:v>
                </c:pt>
                <c:pt idx="358">
                  <c:v>25.731387089999998</c:v>
                </c:pt>
                <c:pt idx="359">
                  <c:v>26.453733010000001</c:v>
                </c:pt>
                <c:pt idx="360">
                  <c:v>27.057185180000001</c:v>
                </c:pt>
                <c:pt idx="361">
                  <c:v>27.519613970000002</c:v>
                </c:pt>
                <c:pt idx="362">
                  <c:v>27.803903259999998</c:v>
                </c:pt>
                <c:pt idx="363">
                  <c:v>27.893432839999999</c:v>
                </c:pt>
                <c:pt idx="364">
                  <c:v>27.758448850000001</c:v>
                </c:pt>
                <c:pt idx="365">
                  <c:v>27.369626050000001</c:v>
                </c:pt>
                <c:pt idx="366">
                  <c:v>26.700798389999999</c:v>
                </c:pt>
                <c:pt idx="367">
                  <c:v>25.732119130000001</c:v>
                </c:pt>
                <c:pt idx="368">
                  <c:v>24.454249489999999</c:v>
                </c:pt>
                <c:pt idx="369">
                  <c:v>22.873697929999999</c:v>
                </c:pt>
                <c:pt idx="370">
                  <c:v>21.020164919999999</c:v>
                </c:pt>
                <c:pt idx="371">
                  <c:v>18.98773293</c:v>
                </c:pt>
                <c:pt idx="372">
                  <c:v>16.83312828</c:v>
                </c:pt>
                <c:pt idx="373">
                  <c:v>14.672530630000001</c:v>
                </c:pt>
                <c:pt idx="374">
                  <c:v>12.644101620000001</c:v>
                </c:pt>
                <c:pt idx="375">
                  <c:v>10.89101133</c:v>
                </c:pt>
                <c:pt idx="376">
                  <c:v>9.5369019720000008</c:v>
                </c:pt>
                <c:pt idx="377">
                  <c:v>8.662782215</c:v>
                </c:pt>
                <c:pt idx="378">
                  <c:v>8.2921160329999992</c:v>
                </c:pt>
                <c:pt idx="379">
                  <c:v>8.3906715270000003</c:v>
                </c:pt>
                <c:pt idx="380">
                  <c:v>8.8803726619999992</c:v>
                </c:pt>
                <c:pt idx="381">
                  <c:v>9.6606983829999997</c:v>
                </c:pt>
                <c:pt idx="382">
                  <c:v>10.629126149999999</c:v>
                </c:pt>
                <c:pt idx="383">
                  <c:v>11.695186250000001</c:v>
                </c:pt>
                <c:pt idx="384">
                  <c:v>12.787073100000001</c:v>
                </c:pt>
                <c:pt idx="385">
                  <c:v>13.852987000000001</c:v>
                </c:pt>
                <c:pt idx="386">
                  <c:v>14.85706832</c:v>
                </c:pt>
                <c:pt idx="387">
                  <c:v>15.7708461</c:v>
                </c:pt>
                <c:pt idx="388">
                  <c:v>16.575991080000001</c:v>
                </c:pt>
                <c:pt idx="389">
                  <c:v>17.258190949999999</c:v>
                </c:pt>
                <c:pt idx="390">
                  <c:v>17.80508996</c:v>
                </c:pt>
                <c:pt idx="391">
                  <c:v>18.205657219999999</c:v>
                </c:pt>
                <c:pt idx="392">
                  <c:v>18.450380289999998</c:v>
                </c:pt>
                <c:pt idx="393">
                  <c:v>18.53239593</c:v>
                </c:pt>
                <c:pt idx="394">
                  <c:v>18.449276999999999</c:v>
                </c:pt>
                <c:pt idx="395">
                  <c:v>18.2052166</c:v>
                </c:pt>
                <c:pt idx="396">
                  <c:v>17.81342076</c:v>
                </c:pt>
                <c:pt idx="397">
                  <c:v>17.298416339999999</c:v>
                </c:pt>
                <c:pt idx="398">
                  <c:v>16.697575430000001</c:v>
                </c:pt>
                <c:pt idx="399">
                  <c:v>16.06152458</c:v>
                </c:pt>
                <c:pt idx="400">
                  <c:v>15.45831591</c:v>
                </c:pt>
                <c:pt idx="401">
                  <c:v>14.95646962</c:v>
                </c:pt>
                <c:pt idx="402">
                  <c:v>14.61366759</c:v>
                </c:pt>
                <c:pt idx="403">
                  <c:v>14.48738067</c:v>
                </c:pt>
                <c:pt idx="404">
                  <c:v>14.617785339999999</c:v>
                </c:pt>
                <c:pt idx="405">
                  <c:v>15.02109461</c:v>
                </c:pt>
                <c:pt idx="406">
                  <c:v>15.686545539999999</c:v>
                </c:pt>
                <c:pt idx="407">
                  <c:v>16.578280490000001</c:v>
                </c:pt>
                <c:pt idx="408">
                  <c:v>17.641523750000001</c:v>
                </c:pt>
                <c:pt idx="409">
                  <c:v>18.811212179999998</c:v>
                </c:pt>
                <c:pt idx="410">
                  <c:v>20.020782690000001</c:v>
                </c:pt>
                <c:pt idx="411">
                  <c:v>21.209621250000001</c:v>
                </c:pt>
                <c:pt idx="412">
                  <c:v>22.327246519999999</c:v>
                </c:pt>
                <c:pt idx="413">
                  <c:v>23.33596803</c:v>
                </c:pt>
                <c:pt idx="414">
                  <c:v>24.210560839999999</c:v>
                </c:pt>
                <c:pt idx="415">
                  <c:v>24.938430690000001</c:v>
                </c:pt>
                <c:pt idx="416">
                  <c:v>25.511454839999999</c:v>
                </c:pt>
                <c:pt idx="417">
                  <c:v>25.930674719999999</c:v>
                </c:pt>
                <c:pt idx="418">
                  <c:v>26.20404838</c:v>
                </c:pt>
                <c:pt idx="419">
                  <c:v>26.342892630000001</c:v>
                </c:pt>
                <c:pt idx="420">
                  <c:v>26.360229390000001</c:v>
                </c:pt>
                <c:pt idx="421">
                  <c:v>26.269539129999998</c:v>
                </c:pt>
                <c:pt idx="422">
                  <c:v>26.083554849999999</c:v>
                </c:pt>
                <c:pt idx="423">
                  <c:v>25.813562409999999</c:v>
                </c:pt>
                <c:pt idx="424">
                  <c:v>25.468780859999999</c:v>
                </c:pt>
                <c:pt idx="425">
                  <c:v>25.05589728</c:v>
                </c:pt>
                <c:pt idx="426">
                  <c:v>24.578915160000001</c:v>
                </c:pt>
                <c:pt idx="427">
                  <c:v>24.039244660000001</c:v>
                </c:pt>
                <c:pt idx="428">
                  <c:v>23.435970130000001</c:v>
                </c:pt>
                <c:pt idx="429">
                  <c:v>22.76636353</c:v>
                </c:pt>
                <c:pt idx="430">
                  <c:v>22.02336949</c:v>
                </c:pt>
                <c:pt idx="431">
                  <c:v>21.20502346</c:v>
                </c:pt>
                <c:pt idx="432">
                  <c:v>20.30912635</c:v>
                </c:pt>
                <c:pt idx="433">
                  <c:v>19.334930150000002</c:v>
                </c:pt>
                <c:pt idx="434">
                  <c:v>18.285285640000001</c:v>
                </c:pt>
                <c:pt idx="435">
                  <c:v>17.167857980000001</c:v>
                </c:pt>
                <c:pt idx="436">
                  <c:v>15.99627783</c:v>
                </c:pt>
                <c:pt idx="437">
                  <c:v>14.79084054</c:v>
                </c:pt>
                <c:pt idx="438">
                  <c:v>13.57869968</c:v>
                </c:pt>
                <c:pt idx="439">
                  <c:v>12.39290602</c:v>
                </c:pt>
                <c:pt idx="440">
                  <c:v>11.271084159999999</c:v>
                </c:pt>
                <c:pt idx="441">
                  <c:v>10.251858690000001</c:v>
                </c:pt>
                <c:pt idx="442">
                  <c:v>9.3724350649999995</c:v>
                </c:pt>
                <c:pt idx="443">
                  <c:v>8.6641893949999993</c:v>
                </c:pt>
                <c:pt idx="444">
                  <c:v>8.1492997379999998</c:v>
                </c:pt>
                <c:pt idx="445">
                  <c:v>7.8392999799999998</c:v>
                </c:pt>
                <c:pt idx="446">
                  <c:v>7.7299625929999998</c:v>
                </c:pt>
                <c:pt idx="447">
                  <c:v>7.807168871</c:v>
                </c:pt>
                <c:pt idx="448">
                  <c:v>8.0471165140000007</c:v>
                </c:pt>
                <c:pt idx="449">
                  <c:v>8.4191744069999999</c:v>
                </c:pt>
                <c:pt idx="450">
                  <c:v>8.8896879940000009</c:v>
                </c:pt>
                <c:pt idx="451">
                  <c:v>9.4250576089999996</c:v>
                </c:pt>
                <c:pt idx="452">
                  <c:v>9.9937289870000008</c:v>
                </c:pt>
                <c:pt idx="453">
                  <c:v>10.56842878</c:v>
                </c:pt>
                <c:pt idx="454">
                  <c:v>11.12687665</c:v>
                </c:pt>
                <c:pt idx="455">
                  <c:v>11.65198333</c:v>
                </c:pt>
                <c:pt idx="456">
                  <c:v>12.13154329</c:v>
                </c:pt>
                <c:pt idx="457">
                  <c:v>12.55749767</c:v>
                </c:pt>
                <c:pt idx="458">
                  <c:v>12.92537095</c:v>
                </c:pt>
                <c:pt idx="459">
                  <c:v>13.23361124</c:v>
                </c:pt>
                <c:pt idx="460">
                  <c:v>13.48362421</c:v>
                </c:pt>
                <c:pt idx="461">
                  <c:v>13.67621825</c:v>
                </c:pt>
                <c:pt idx="462">
                  <c:v>13.813273089999999</c:v>
                </c:pt>
                <c:pt idx="463">
                  <c:v>13.897001299999999</c:v>
                </c:pt>
                <c:pt idx="464">
                  <c:v>13.929664839999999</c:v>
                </c:pt>
                <c:pt idx="465">
                  <c:v>13.913476279999999</c:v>
                </c:pt>
                <c:pt idx="466">
                  <c:v>13.850636209999999</c:v>
                </c:pt>
                <c:pt idx="467">
                  <c:v>13.74347996</c:v>
                </c:pt>
                <c:pt idx="468">
                  <c:v>13.594746020000001</c:v>
                </c:pt>
                <c:pt idx="469">
                  <c:v>13.407874509999999</c:v>
                </c:pt>
                <c:pt idx="470">
                  <c:v>13.18734645</c:v>
                </c:pt>
                <c:pt idx="471">
                  <c:v>12.939057030000001</c:v>
                </c:pt>
                <c:pt idx="472">
                  <c:v>12.67061399</c:v>
                </c:pt>
                <c:pt idx="473">
                  <c:v>12.39154974</c:v>
                </c:pt>
                <c:pt idx="474">
                  <c:v>12.115888160000001</c:v>
                </c:pt>
                <c:pt idx="475">
                  <c:v>11.85929638</c:v>
                </c:pt>
                <c:pt idx="476">
                  <c:v>11.63008222</c:v>
                </c:pt>
                <c:pt idx="477">
                  <c:v>11.44318277</c:v>
                </c:pt>
                <c:pt idx="478">
                  <c:v>11.3135765</c:v>
                </c:pt>
                <c:pt idx="479">
                  <c:v>11.255318750000001</c:v>
                </c:pt>
                <c:pt idx="480">
                  <c:v>11.28052224</c:v>
                </c:pt>
                <c:pt idx="481">
                  <c:v>11.39834014</c:v>
                </c:pt>
                <c:pt idx="482">
                  <c:v>11.61412071</c:v>
                </c:pt>
                <c:pt idx="483">
                  <c:v>11.928869450000001</c:v>
                </c:pt>
                <c:pt idx="484">
                  <c:v>12.33899106</c:v>
                </c:pt>
                <c:pt idx="485">
                  <c:v>12.83646512</c:v>
                </c:pt>
                <c:pt idx="486">
                  <c:v>13.409382989999999</c:v>
                </c:pt>
                <c:pt idx="487">
                  <c:v>14.04276668</c:v>
                </c:pt>
                <c:pt idx="488">
                  <c:v>14.71956687</c:v>
                </c:pt>
                <c:pt idx="489">
                  <c:v>15.41963692</c:v>
                </c:pt>
                <c:pt idx="490">
                  <c:v>16.124611649999999</c:v>
                </c:pt>
                <c:pt idx="491">
                  <c:v>16.819749089999998</c:v>
                </c:pt>
                <c:pt idx="492">
                  <c:v>17.489575250000001</c:v>
                </c:pt>
                <c:pt idx="493">
                  <c:v>18.12056874</c:v>
                </c:pt>
                <c:pt idx="494">
                  <c:v>18.701398749999999</c:v>
                </c:pt>
                <c:pt idx="495">
                  <c:v>19.222893670000001</c:v>
                </c:pt>
                <c:pt idx="496">
                  <c:v>19.678657309999998</c:v>
                </c:pt>
                <c:pt idx="497">
                  <c:v>20.067569930000001</c:v>
                </c:pt>
                <c:pt idx="498">
                  <c:v>20.381950410000002</c:v>
                </c:pt>
                <c:pt idx="499">
                  <c:v>20.620708440000001</c:v>
                </c:pt>
                <c:pt idx="500">
                  <c:v>20.784246700000001</c:v>
                </c:pt>
                <c:pt idx="501">
                  <c:v>20.87411311</c:v>
                </c:pt>
                <c:pt idx="502">
                  <c:v>20.8930297</c:v>
                </c:pt>
                <c:pt idx="503">
                  <c:v>20.844398160000001</c:v>
                </c:pt>
                <c:pt idx="504">
                  <c:v>20.73242655</c:v>
                </c:pt>
                <c:pt idx="505">
                  <c:v>20.55977854</c:v>
                </c:pt>
                <c:pt idx="506">
                  <c:v>20.33066269</c:v>
                </c:pt>
                <c:pt idx="507">
                  <c:v>20.049839460000001</c:v>
                </c:pt>
                <c:pt idx="508">
                  <c:v>19.721939580000001</c:v>
                </c:pt>
                <c:pt idx="509">
                  <c:v>19.351390160000001</c:v>
                </c:pt>
                <c:pt idx="510">
                  <c:v>18.94227703</c:v>
                </c:pt>
                <c:pt idx="511">
                  <c:v>18.498064230000001</c:v>
                </c:pt>
                <c:pt idx="512">
                  <c:v>18.021631509999999</c:v>
                </c:pt>
                <c:pt idx="513">
                  <c:v>17.516754779999999</c:v>
                </c:pt>
                <c:pt idx="514">
                  <c:v>16.98637866</c:v>
                </c:pt>
                <c:pt idx="515">
                  <c:v>16.433350430000001</c:v>
                </c:pt>
                <c:pt idx="516">
                  <c:v>15.86062169</c:v>
                </c:pt>
                <c:pt idx="517">
                  <c:v>15.271401989999999</c:v>
                </c:pt>
                <c:pt idx="518">
                  <c:v>14.66932156</c:v>
                </c:pt>
                <c:pt idx="519">
                  <c:v>14.06520023</c:v>
                </c:pt>
                <c:pt idx="520">
                  <c:v>13.45954946</c:v>
                </c:pt>
                <c:pt idx="521">
                  <c:v>12.8572829</c:v>
                </c:pt>
                <c:pt idx="522">
                  <c:v>12.26592948</c:v>
                </c:pt>
                <c:pt idx="523">
                  <c:v>11.69442278</c:v>
                </c:pt>
                <c:pt idx="524">
                  <c:v>11.15257016</c:v>
                </c:pt>
                <c:pt idx="525">
                  <c:v>10.651319170000001</c:v>
                </c:pt>
                <c:pt idx="526">
                  <c:v>10.202387829999999</c:v>
                </c:pt>
                <c:pt idx="527">
                  <c:v>9.8176977549999993</c:v>
                </c:pt>
                <c:pt idx="528">
                  <c:v>9.5089075730000001</c:v>
                </c:pt>
                <c:pt idx="529">
                  <c:v>9.2867128529999992</c:v>
                </c:pt>
                <c:pt idx="530">
                  <c:v>9.1601719419999998</c:v>
                </c:pt>
                <c:pt idx="531">
                  <c:v>9.1360642540000008</c:v>
                </c:pt>
                <c:pt idx="532">
                  <c:v>9.2183558409999993</c:v>
                </c:pt>
                <c:pt idx="533">
                  <c:v>9.4078046840000003</c:v>
                </c:pt>
                <c:pt idx="534">
                  <c:v>9.7009951280000006</c:v>
                </c:pt>
                <c:pt idx="535">
                  <c:v>10.092032489999999</c:v>
                </c:pt>
                <c:pt idx="536">
                  <c:v>10.57225412</c:v>
                </c:pt>
                <c:pt idx="537">
                  <c:v>11.13036316</c:v>
                </c:pt>
                <c:pt idx="538">
                  <c:v>11.75337414</c:v>
                </c:pt>
                <c:pt idx="539">
                  <c:v>12.42702115</c:v>
                </c:pt>
                <c:pt idx="540">
                  <c:v>13.13645694</c:v>
                </c:pt>
                <c:pt idx="541">
                  <c:v>13.866931559999999</c:v>
                </c:pt>
                <c:pt idx="542">
                  <c:v>14.60399099</c:v>
                </c:pt>
                <c:pt idx="543">
                  <c:v>15.33444066</c:v>
                </c:pt>
                <c:pt idx="544">
                  <c:v>16.046435320000001</c:v>
                </c:pt>
                <c:pt idx="545">
                  <c:v>16.729598249999999</c:v>
                </c:pt>
                <c:pt idx="546">
                  <c:v>17.375020320000001</c:v>
                </c:pt>
                <c:pt idx="547">
                  <c:v>17.975352749999999</c:v>
                </c:pt>
                <c:pt idx="548">
                  <c:v>18.52475175</c:v>
                </c:pt>
                <c:pt idx="549">
                  <c:v>19.01877722</c:v>
                </c:pt>
                <c:pt idx="550">
                  <c:v>19.454268989999999</c:v>
                </c:pt>
                <c:pt idx="551">
                  <c:v>19.82922507</c:v>
                </c:pt>
                <c:pt idx="552">
                  <c:v>20.142671920000002</c:v>
                </c:pt>
                <c:pt idx="553">
                  <c:v>20.394406450000002</c:v>
                </c:pt>
                <c:pt idx="554">
                  <c:v>20.585009979999999</c:v>
                </c:pt>
                <c:pt idx="555">
                  <c:v>20.71561724</c:v>
                </c:pt>
                <c:pt idx="556">
                  <c:v>20.787846989999998</c:v>
                </c:pt>
                <c:pt idx="557">
                  <c:v>20.803704710000002</c:v>
                </c:pt>
                <c:pt idx="558">
                  <c:v>20.76549528</c:v>
                </c:pt>
                <c:pt idx="559">
                  <c:v>20.67585193</c:v>
                </c:pt>
                <c:pt idx="560">
                  <c:v>20.5374947</c:v>
                </c:pt>
                <c:pt idx="561">
                  <c:v>20.353143639999999</c:v>
                </c:pt>
                <c:pt idx="562">
                  <c:v>20.125645049999999</c:v>
                </c:pt>
                <c:pt idx="563">
                  <c:v>19.857838229999999</c:v>
                </c:pt>
                <c:pt idx="564">
                  <c:v>19.552560509999999</c:v>
                </c:pt>
                <c:pt idx="565">
                  <c:v>19.21261427</c:v>
                </c:pt>
                <c:pt idx="566">
                  <c:v>18.840748489999999</c:v>
                </c:pt>
                <c:pt idx="567">
                  <c:v>18.439673249999998</c:v>
                </c:pt>
                <c:pt idx="568">
                  <c:v>18.012140030000001</c:v>
                </c:pt>
                <c:pt idx="569">
                  <c:v>17.56068475</c:v>
                </c:pt>
                <c:pt idx="570">
                  <c:v>17.087860790000001</c:v>
                </c:pt>
                <c:pt idx="571">
                  <c:v>16.5961906</c:v>
                </c:pt>
                <c:pt idx="572">
                  <c:v>16.088233550000002</c:v>
                </c:pt>
                <c:pt idx="573">
                  <c:v>15.56663384</c:v>
                </c:pt>
                <c:pt idx="574">
                  <c:v>15.034168409999999</c:v>
                </c:pt>
                <c:pt idx="575">
                  <c:v>14.493778349999999</c:v>
                </c:pt>
                <c:pt idx="576">
                  <c:v>13.94852055</c:v>
                </c:pt>
                <c:pt idx="577">
                  <c:v>13.40185058</c:v>
                </c:pt>
                <c:pt idx="578">
                  <c:v>12.857541879999999</c:v>
                </c:pt>
                <c:pt idx="579">
                  <c:v>12.31966978</c:v>
                </c:pt>
                <c:pt idx="580">
                  <c:v>11.792455820000001</c:v>
                </c:pt>
                <c:pt idx="581">
                  <c:v>11.28045837</c:v>
                </c:pt>
                <c:pt idx="582">
                  <c:v>10.78850375</c:v>
                </c:pt>
                <c:pt idx="583">
                  <c:v>10.32160442</c:v>
                </c:pt>
                <c:pt idx="584">
                  <c:v>9.8848187440000004</c:v>
                </c:pt>
                <c:pt idx="585">
                  <c:v>9.4831142629999992</c:v>
                </c:pt>
                <c:pt idx="586">
                  <c:v>9.1215443520000008</c:v>
                </c:pt>
                <c:pt idx="587">
                  <c:v>8.8046628850000008</c:v>
                </c:pt>
                <c:pt idx="588">
                  <c:v>8.5366080689999997</c:v>
                </c:pt>
                <c:pt idx="589">
                  <c:v>8.3206992520000007</c:v>
                </c:pt>
                <c:pt idx="590">
                  <c:v>8.1595277409999998</c:v>
                </c:pt>
                <c:pt idx="591">
                  <c:v>8.0547651859999991</c:v>
                </c:pt>
                <c:pt idx="592">
                  <c:v>8.0070857360000005</c:v>
                </c:pt>
                <c:pt idx="593">
                  <c:v>8.0161500710000002</c:v>
                </c:pt>
                <c:pt idx="594">
                  <c:v>8.0805280570000004</c:v>
                </c:pt>
                <c:pt idx="595">
                  <c:v>8.1977017399999994</c:v>
                </c:pt>
                <c:pt idx="596">
                  <c:v>8.3641975810000009</c:v>
                </c:pt>
                <c:pt idx="597">
                  <c:v>8.5756812660000001</c:v>
                </c:pt>
                <c:pt idx="598">
                  <c:v>8.8271019170000002</c:v>
                </c:pt>
                <c:pt idx="599">
                  <c:v>9.1128802150000006</c:v>
                </c:pt>
                <c:pt idx="600">
                  <c:v>9.4270700759999997</c:v>
                </c:pt>
                <c:pt idx="601">
                  <c:v>9.7634554569999992</c:v>
                </c:pt>
                <c:pt idx="602">
                  <c:v>10.11586572</c:v>
                </c:pt>
                <c:pt idx="603">
                  <c:v>10.47824701</c:v>
                </c:pt>
                <c:pt idx="604">
                  <c:v>10.844639259999999</c:v>
                </c:pt>
                <c:pt idx="605">
                  <c:v>11.20945167</c:v>
                </c:pt>
                <c:pt idx="606">
                  <c:v>11.56749265</c:v>
                </c:pt>
                <c:pt idx="607">
                  <c:v>11.914054139999999</c:v>
                </c:pt>
                <c:pt idx="608">
                  <c:v>12.244973480000001</c:v>
                </c:pt>
                <c:pt idx="609">
                  <c:v>12.55660546</c:v>
                </c:pt>
                <c:pt idx="610">
                  <c:v>12.84582387</c:v>
                </c:pt>
                <c:pt idx="611">
                  <c:v>13.110023910000001</c:v>
                </c:pt>
                <c:pt idx="612">
                  <c:v>13.347106289999999</c:v>
                </c:pt>
                <c:pt idx="613">
                  <c:v>13.555375919999999</c:v>
                </c:pt>
                <c:pt idx="614">
                  <c:v>13.73374546</c:v>
                </c:pt>
                <c:pt idx="615">
                  <c:v>13.881448969999999</c:v>
                </c:pt>
                <c:pt idx="616">
                  <c:v>13.998093709999999</c:v>
                </c:pt>
                <c:pt idx="617">
                  <c:v>14.08363628</c:v>
                </c:pt>
                <c:pt idx="618">
                  <c:v>14.138325679999999</c:v>
                </c:pt>
                <c:pt idx="619">
                  <c:v>14.16267139</c:v>
                </c:pt>
                <c:pt idx="620">
                  <c:v>14.15741792</c:v>
                </c:pt>
                <c:pt idx="621">
                  <c:v>14.12351237</c:v>
                </c:pt>
                <c:pt idx="622">
                  <c:v>14.06208148</c:v>
                </c:pt>
                <c:pt idx="623">
                  <c:v>13.97447255</c:v>
                </c:pt>
                <c:pt idx="624">
                  <c:v>13.86206681</c:v>
                </c:pt>
                <c:pt idx="625">
                  <c:v>13.72641615</c:v>
                </c:pt>
                <c:pt idx="626">
                  <c:v>13.569116879999999</c:v>
                </c:pt>
                <c:pt idx="627">
                  <c:v>13.39185412</c:v>
                </c:pt>
                <c:pt idx="628">
                  <c:v>13.196399810000001</c:v>
                </c:pt>
                <c:pt idx="629">
                  <c:v>12.984594769999999</c:v>
                </c:pt>
                <c:pt idx="630">
                  <c:v>12.758347669999999</c:v>
                </c:pt>
                <c:pt idx="631">
                  <c:v>12.519632059999999</c:v>
                </c:pt>
                <c:pt idx="632">
                  <c:v>12.27055371</c:v>
                </c:pt>
                <c:pt idx="633">
                  <c:v>12.013454940000001</c:v>
                </c:pt>
                <c:pt idx="634">
                  <c:v>11.75027336</c:v>
                </c:pt>
                <c:pt idx="635">
                  <c:v>11.48325646</c:v>
                </c:pt>
                <c:pt idx="636">
                  <c:v>11.214702150000001</c:v>
                </c:pt>
                <c:pt idx="637">
                  <c:v>10.94702807</c:v>
                </c:pt>
                <c:pt idx="638">
                  <c:v>10.68273821</c:v>
                </c:pt>
                <c:pt idx="639">
                  <c:v>10.42442537</c:v>
                </c:pt>
                <c:pt idx="640">
                  <c:v>10.17476319</c:v>
                </c:pt>
                <c:pt idx="641">
                  <c:v>9.9365036670000002</c:v>
                </c:pt>
                <c:pt idx="642">
                  <c:v>9.7126308100000003</c:v>
                </c:pt>
                <c:pt idx="643">
                  <c:v>9.5061720550000004</c:v>
                </c:pt>
                <c:pt idx="644">
                  <c:v>9.3195585300000001</c:v>
                </c:pt>
                <c:pt idx="645">
                  <c:v>9.1556035970000007</c:v>
                </c:pt>
                <c:pt idx="646">
                  <c:v>9.0170273049999992</c:v>
                </c:pt>
                <c:pt idx="647">
                  <c:v>8.9064678669999999</c:v>
                </c:pt>
                <c:pt idx="648">
                  <c:v>8.8264043149999996</c:v>
                </c:pt>
                <c:pt idx="649">
                  <c:v>8.7791016099999997</c:v>
                </c:pt>
                <c:pt idx="650">
                  <c:v>8.7665577480000003</c:v>
                </c:pt>
                <c:pt idx="651">
                  <c:v>8.7904463750000001</c:v>
                </c:pt>
                <c:pt idx="652">
                  <c:v>8.8520853499999994</c:v>
                </c:pt>
                <c:pt idx="653">
                  <c:v>8.9522965259999996</c:v>
                </c:pt>
                <c:pt idx="654">
                  <c:v>9.0914072469999994</c:v>
                </c:pt>
                <c:pt idx="655">
                  <c:v>9.2693351780000004</c:v>
                </c:pt>
                <c:pt idx="656">
                  <c:v>9.4855588639999997</c:v>
                </c:pt>
                <c:pt idx="657">
                  <c:v>9.73905785</c:v>
                </c:pt>
                <c:pt idx="658">
                  <c:v>10.028327150000001</c:v>
                </c:pt>
                <c:pt idx="659">
                  <c:v>10.351404199999999</c:v>
                </c:pt>
                <c:pt idx="660">
                  <c:v>10.70590778</c:v>
                </c:pt>
                <c:pt idx="661">
                  <c:v>11.08858738</c:v>
                </c:pt>
                <c:pt idx="662">
                  <c:v>11.49675541</c:v>
                </c:pt>
                <c:pt idx="663">
                  <c:v>11.92710698</c:v>
                </c:pt>
                <c:pt idx="664">
                  <c:v>12.376119660000001</c:v>
                </c:pt>
                <c:pt idx="665">
                  <c:v>12.840108819999999</c:v>
                </c:pt>
                <c:pt idx="666">
                  <c:v>13.31533297</c:v>
                </c:pt>
                <c:pt idx="667">
                  <c:v>13.798097</c:v>
                </c:pt>
                <c:pt idx="668">
                  <c:v>14.28470783</c:v>
                </c:pt>
                <c:pt idx="669">
                  <c:v>14.77135608</c:v>
                </c:pt>
                <c:pt idx="670">
                  <c:v>15.254575709999999</c:v>
                </c:pt>
                <c:pt idx="671">
                  <c:v>15.731286880000001</c:v>
                </c:pt>
                <c:pt idx="672">
                  <c:v>16.19842173</c:v>
                </c:pt>
                <c:pt idx="673">
                  <c:v>16.65311303</c:v>
                </c:pt>
                <c:pt idx="674">
                  <c:v>17.092730530000001</c:v>
                </c:pt>
                <c:pt idx="675">
                  <c:v>17.514887529999999</c:v>
                </c:pt>
                <c:pt idx="676">
                  <c:v>17.91740188</c:v>
                </c:pt>
                <c:pt idx="677">
                  <c:v>18.298419819999999</c:v>
                </c:pt>
                <c:pt idx="678">
                  <c:v>18.656130959999999</c:v>
                </c:pt>
                <c:pt idx="679">
                  <c:v>18.98930927</c:v>
                </c:pt>
                <c:pt idx="680">
                  <c:v>19.296760639999999</c:v>
                </c:pt>
                <c:pt idx="681">
                  <c:v>19.577493050000001</c:v>
                </c:pt>
                <c:pt idx="682">
                  <c:v>19.830733049999999</c:v>
                </c:pt>
                <c:pt idx="683">
                  <c:v>20.05588135</c:v>
                </c:pt>
                <c:pt idx="684">
                  <c:v>20.252509310000001</c:v>
                </c:pt>
                <c:pt idx="685">
                  <c:v>20.42034846</c:v>
                </c:pt>
                <c:pt idx="686">
                  <c:v>20.559262069999999</c:v>
                </c:pt>
                <c:pt idx="687">
                  <c:v>20.669277600000001</c:v>
                </c:pt>
                <c:pt idx="688">
                  <c:v>20.750535760000002</c:v>
                </c:pt>
                <c:pt idx="689">
                  <c:v>20.803273570000002</c:v>
                </c:pt>
                <c:pt idx="690">
                  <c:v>20.827825369999999</c:v>
                </c:pt>
                <c:pt idx="691">
                  <c:v>20.824619800000001</c:v>
                </c:pt>
                <c:pt idx="692">
                  <c:v>20.794157340000002</c:v>
                </c:pt>
                <c:pt idx="693">
                  <c:v>20.737009870000001</c:v>
                </c:pt>
                <c:pt idx="694">
                  <c:v>20.653813589999999</c:v>
                </c:pt>
                <c:pt idx="695">
                  <c:v>20.54526413</c:v>
                </c:pt>
                <c:pt idx="696">
                  <c:v>20.412120949999998</c:v>
                </c:pt>
                <c:pt idx="697">
                  <c:v>20.255173469999999</c:v>
                </c:pt>
                <c:pt idx="698">
                  <c:v>20.075251040000001</c:v>
                </c:pt>
                <c:pt idx="699">
                  <c:v>19.8732249</c:v>
                </c:pt>
                <c:pt idx="700">
                  <c:v>19.649998750000002</c:v>
                </c:pt>
                <c:pt idx="701">
                  <c:v>19.410107490000001</c:v>
                </c:pt>
                <c:pt idx="702">
                  <c:v>19.15131062</c:v>
                </c:pt>
                <c:pt idx="703">
                  <c:v>18.87445993</c:v>
                </c:pt>
                <c:pt idx="704">
                  <c:v>18.580567890000001</c:v>
                </c:pt>
                <c:pt idx="705">
                  <c:v>18.270707359999999</c:v>
                </c:pt>
                <c:pt idx="706">
                  <c:v>17.94592772</c:v>
                </c:pt>
                <c:pt idx="707">
                  <c:v>17.607276379999998</c:v>
                </c:pt>
                <c:pt idx="708">
                  <c:v>17.255821699999998</c:v>
                </c:pt>
                <c:pt idx="709">
                  <c:v>16.89266297</c:v>
                </c:pt>
                <c:pt idx="710">
                  <c:v>16.51892694</c:v>
                </c:pt>
                <c:pt idx="711">
                  <c:v>16.135702420000001</c:v>
                </c:pt>
                <c:pt idx="712">
                  <c:v>15.743835730000001</c:v>
                </c:pt>
                <c:pt idx="713">
                  <c:v>15.34493812</c:v>
                </c:pt>
                <c:pt idx="714">
                  <c:v>14.94026509</c:v>
                </c:pt>
                <c:pt idx="715">
                  <c:v>14.531111040000001</c:v>
                </c:pt>
                <c:pt idx="716">
                  <c:v>14.11880979</c:v>
                </c:pt>
                <c:pt idx="717">
                  <c:v>13.704762049999999</c:v>
                </c:pt>
                <c:pt idx="718">
                  <c:v>13.29036251</c:v>
                </c:pt>
                <c:pt idx="719">
                  <c:v>12.877086220000001</c:v>
                </c:pt>
                <c:pt idx="720">
                  <c:v>12.46645163</c:v>
                </c:pt>
                <c:pt idx="721">
                  <c:v>12.059937290000001</c:v>
                </c:pt>
                <c:pt idx="722">
                  <c:v>11.659005260000001</c:v>
                </c:pt>
                <c:pt idx="723">
                  <c:v>11.265561719999999</c:v>
                </c:pt>
                <c:pt idx="724">
                  <c:v>10.881300789999999</c:v>
                </c:pt>
                <c:pt idx="725">
                  <c:v>10.50794799</c:v>
                </c:pt>
                <c:pt idx="726">
                  <c:v>10.14723985</c:v>
                </c:pt>
                <c:pt idx="727">
                  <c:v>9.8009358459999998</c:v>
                </c:pt>
                <c:pt idx="728">
                  <c:v>9.4708134140000002</c:v>
                </c:pt>
                <c:pt idx="729">
                  <c:v>9.1585931059999997</c:v>
                </c:pt>
                <c:pt idx="730">
                  <c:v>8.8659730190000001</c:v>
                </c:pt>
                <c:pt idx="731">
                  <c:v>8.5945539449999995</c:v>
                </c:pt>
                <c:pt idx="732">
                  <c:v>8.3458952590000006</c:v>
                </c:pt>
                <c:pt idx="733">
                  <c:v>8.1215573340000002</c:v>
                </c:pt>
                <c:pt idx="734">
                  <c:v>7.9228974499999998</c:v>
                </c:pt>
                <c:pt idx="735">
                  <c:v>7.7511311709999999</c:v>
                </c:pt>
                <c:pt idx="736">
                  <c:v>7.6073158779999996</c:v>
                </c:pt>
                <c:pt idx="737">
                  <c:v>7.4923308090000003</c:v>
                </c:pt>
                <c:pt idx="738">
                  <c:v>7.4068521089999999</c:v>
                </c:pt>
                <c:pt idx="739">
                  <c:v>7.3513453450000004</c:v>
                </c:pt>
                <c:pt idx="740">
                  <c:v>7.326045047</c:v>
                </c:pt>
                <c:pt idx="741">
                  <c:v>7.3309636899999999</c:v>
                </c:pt>
                <c:pt idx="742">
                  <c:v>7.3658807160000004</c:v>
                </c:pt>
                <c:pt idx="743">
                  <c:v>7.4303240710000003</c:v>
                </c:pt>
                <c:pt idx="744">
                  <c:v>7.5235916620000003</c:v>
                </c:pt>
                <c:pt idx="745">
                  <c:v>7.644755848</c:v>
                </c:pt>
                <c:pt idx="746">
                  <c:v>7.7926739190000003</c:v>
                </c:pt>
                <c:pt idx="747">
                  <c:v>7.9660050619999998</c:v>
                </c:pt>
                <c:pt idx="748">
                  <c:v>8.1632293229999995</c:v>
                </c:pt>
                <c:pt idx="749">
                  <c:v>8.382665072</c:v>
                </c:pt>
                <c:pt idx="750">
                  <c:v>8.6224919569999994</c:v>
                </c:pt>
                <c:pt idx="751">
                  <c:v>8.8781386389999994</c:v>
                </c:pt>
                <c:pt idx="752">
                  <c:v>9.1483830669999993</c:v>
                </c:pt>
                <c:pt idx="753">
                  <c:v>9.4328260410000002</c:v>
                </c:pt>
                <c:pt idx="754">
                  <c:v>9.7294650740000002</c:v>
                </c:pt>
                <c:pt idx="755">
                  <c:v>10.036286199999999</c:v>
                </c:pt>
                <c:pt idx="756">
                  <c:v>10.35127746</c:v>
                </c:pt>
                <c:pt idx="757">
                  <c:v>10.67244833</c:v>
                </c:pt>
                <c:pt idx="758">
                  <c:v>10.99784773</c:v>
                </c:pt>
                <c:pt idx="759">
                  <c:v>11.325578950000001</c:v>
                </c:pt>
                <c:pt idx="760">
                  <c:v>11.65380468</c:v>
                </c:pt>
                <c:pt idx="761">
                  <c:v>11.98077194</c:v>
                </c:pt>
                <c:pt idx="762">
                  <c:v>12.30483252</c:v>
                </c:pt>
                <c:pt idx="763">
                  <c:v>12.62440659</c:v>
                </c:pt>
                <c:pt idx="764">
                  <c:v>12.938023599999999</c:v>
                </c:pt>
                <c:pt idx="765">
                  <c:v>13.244315289999999</c:v>
                </c:pt>
                <c:pt idx="766">
                  <c:v>13.54201919</c:v>
                </c:pt>
                <c:pt idx="767">
                  <c:v>13.829977120000001</c:v>
                </c:pt>
                <c:pt idx="768">
                  <c:v>14.10713868</c:v>
                </c:pt>
                <c:pt idx="769">
                  <c:v>14.37255528</c:v>
                </c:pt>
                <c:pt idx="770">
                  <c:v>14.62538312</c:v>
                </c:pt>
                <c:pt idx="771">
                  <c:v>14.86487118</c:v>
                </c:pt>
                <c:pt idx="772">
                  <c:v>15.09036379</c:v>
                </c:pt>
                <c:pt idx="773">
                  <c:v>15.301305060000001</c:v>
                </c:pt>
                <c:pt idx="774">
                  <c:v>15.49722045</c:v>
                </c:pt>
                <c:pt idx="775">
                  <c:v>15.677717729999999</c:v>
                </c:pt>
                <c:pt idx="776">
                  <c:v>15.84248204</c:v>
                </c:pt>
                <c:pt idx="777">
                  <c:v>15.99127236</c:v>
                </c:pt>
                <c:pt idx="778">
                  <c:v>16.12391654</c:v>
                </c:pt>
                <c:pt idx="779">
                  <c:v>16.240304299999998</c:v>
                </c:pt>
                <c:pt idx="780">
                  <c:v>16.340388229999999</c:v>
                </c:pt>
                <c:pt idx="781">
                  <c:v>16.424174820000001</c:v>
                </c:pt>
                <c:pt idx="782">
                  <c:v>16.49172046</c:v>
                </c:pt>
                <c:pt idx="783">
                  <c:v>16.543133430000001</c:v>
                </c:pt>
                <c:pt idx="784">
                  <c:v>16.57856542</c:v>
                </c:pt>
                <c:pt idx="785">
                  <c:v>16.598208060000001</c:v>
                </c:pt>
                <c:pt idx="786">
                  <c:v>16.602289379999998</c:v>
                </c:pt>
                <c:pt idx="787">
                  <c:v>16.591074849999998</c:v>
                </c:pt>
                <c:pt idx="788">
                  <c:v>16.564857889999999</c:v>
                </c:pt>
                <c:pt idx="789">
                  <c:v>16.523964840000001</c:v>
                </c:pt>
                <c:pt idx="790">
                  <c:v>16.46875099</c:v>
                </c:pt>
                <c:pt idx="791">
                  <c:v>16.399596580000001</c:v>
                </c:pt>
                <c:pt idx="792">
                  <c:v>16.31690429</c:v>
                </c:pt>
                <c:pt idx="793">
                  <c:v>16.22110228</c:v>
                </c:pt>
                <c:pt idx="794">
                  <c:v>16.112635149999999</c:v>
                </c:pt>
                <c:pt idx="795">
                  <c:v>15.991967470000001</c:v>
                </c:pt>
                <c:pt idx="796">
                  <c:v>15.85958377</c:v>
                </c:pt>
                <c:pt idx="797">
                  <c:v>15.715974559999999</c:v>
                </c:pt>
                <c:pt idx="798">
                  <c:v>15.561662800000001</c:v>
                </c:pt>
                <c:pt idx="799">
                  <c:v>15.397182920000001</c:v>
                </c:pt>
                <c:pt idx="800">
                  <c:v>15.22308232</c:v>
                </c:pt>
                <c:pt idx="801">
                  <c:v>15.0399578</c:v>
                </c:pt>
                <c:pt idx="802">
                  <c:v>14.848336809999999</c:v>
                </c:pt>
                <c:pt idx="803">
                  <c:v>14.64881067</c:v>
                </c:pt>
                <c:pt idx="804">
                  <c:v>14.44199014</c:v>
                </c:pt>
                <c:pt idx="805">
                  <c:v>14.228484999999999</c:v>
                </c:pt>
                <c:pt idx="806">
                  <c:v>14.00891253</c:v>
                </c:pt>
                <c:pt idx="807">
                  <c:v>13.783922410000001</c:v>
                </c:pt>
                <c:pt idx="808">
                  <c:v>13.55416984</c:v>
                </c:pt>
                <c:pt idx="809">
                  <c:v>13.320320969999999</c:v>
                </c:pt>
                <c:pt idx="810">
                  <c:v>13.08297711</c:v>
                </c:pt>
                <c:pt idx="811">
                  <c:v>12.84279244</c:v>
                </c:pt>
                <c:pt idx="812">
                  <c:v>12.600580839999999</c:v>
                </c:pt>
                <c:pt idx="813">
                  <c:v>12.357057360000001</c:v>
                </c:pt>
                <c:pt idx="814">
                  <c:v>12.112946559999999</c:v>
                </c:pt>
                <c:pt idx="815">
                  <c:v>11.8690134</c:v>
                </c:pt>
                <c:pt idx="816">
                  <c:v>11.62597396</c:v>
                </c:pt>
                <c:pt idx="817">
                  <c:v>11.384580209999999</c:v>
                </c:pt>
                <c:pt idx="818">
                  <c:v>11.14559115</c:v>
                </c:pt>
                <c:pt idx="819">
                  <c:v>10.909767240000001</c:v>
                </c:pt>
                <c:pt idx="820">
                  <c:v>10.67787495</c:v>
                </c:pt>
                <c:pt idx="821">
                  <c:v>10.450679750000001</c:v>
                </c:pt>
                <c:pt idx="822">
                  <c:v>10.22894561</c:v>
                </c:pt>
                <c:pt idx="823">
                  <c:v>10.013432999999999</c:v>
                </c:pt>
                <c:pt idx="824">
                  <c:v>9.8048909200000001</c:v>
                </c:pt>
                <c:pt idx="825">
                  <c:v>9.604061883</c:v>
                </c:pt>
                <c:pt idx="826">
                  <c:v>9.4116739299999992</c:v>
                </c:pt>
                <c:pt idx="827">
                  <c:v>9.2284346429999999</c:v>
                </c:pt>
                <c:pt idx="828">
                  <c:v>9.0550291489999992</c:v>
                </c:pt>
                <c:pt idx="829">
                  <c:v>8.892118623</c:v>
                </c:pt>
                <c:pt idx="830">
                  <c:v>8.7403303080000008</c:v>
                </c:pt>
                <c:pt idx="831">
                  <c:v>8.6002580139999996</c:v>
                </c:pt>
                <c:pt idx="832">
                  <c:v>8.4724566289999999</c:v>
                </c:pt>
                <c:pt idx="833">
                  <c:v>8.3574336359999997</c:v>
                </c:pt>
                <c:pt idx="834">
                  <c:v>8.2556456199999992</c:v>
                </c:pt>
                <c:pt idx="835">
                  <c:v>8.1675037570000004</c:v>
                </c:pt>
                <c:pt idx="836">
                  <c:v>8.0933623370000003</c:v>
                </c:pt>
                <c:pt idx="837">
                  <c:v>8.0335137739999993</c:v>
                </c:pt>
                <c:pt idx="838">
                  <c:v>7.9881871090000001</c:v>
                </c:pt>
                <c:pt idx="839">
                  <c:v>7.95754801</c:v>
                </c:pt>
                <c:pt idx="840">
                  <c:v>7.9416907879999998</c:v>
                </c:pt>
                <c:pt idx="841">
                  <c:v>7.9406448840000001</c:v>
                </c:pt>
                <c:pt idx="842">
                  <c:v>7.9543663860000002</c:v>
                </c:pt>
                <c:pt idx="843">
                  <c:v>7.9827435180000004</c:v>
                </c:pt>
                <c:pt idx="844">
                  <c:v>8.0255941449999995</c:v>
                </c:pt>
                <c:pt idx="845">
                  <c:v>8.0826677690000004</c:v>
                </c:pt>
                <c:pt idx="846">
                  <c:v>8.1536465269999994</c:v>
                </c:pt>
                <c:pt idx="847">
                  <c:v>8.238148185</c:v>
                </c:pt>
                <c:pt idx="848">
                  <c:v>8.3357276349999996</c:v>
                </c:pt>
                <c:pt idx="849">
                  <c:v>8.44587939</c:v>
                </c:pt>
                <c:pt idx="850">
                  <c:v>8.5680445699999996</c:v>
                </c:pt>
                <c:pt idx="851">
                  <c:v>8.7016178879999995</c:v>
                </c:pt>
                <c:pt idx="852">
                  <c:v>8.8459451550000008</c:v>
                </c:pt>
                <c:pt idx="853">
                  <c:v>9.0003317630000002</c:v>
                </c:pt>
                <c:pt idx="854">
                  <c:v>9.1640481739999995</c:v>
                </c:pt>
                <c:pt idx="855">
                  <c:v>9.3363374050000001</c:v>
                </c:pt>
                <c:pt idx="856">
                  <c:v>9.5164160259999999</c:v>
                </c:pt>
                <c:pt idx="857">
                  <c:v>9.7034766549999993</c:v>
                </c:pt>
                <c:pt idx="858">
                  <c:v>9.8966979380000009</c:v>
                </c:pt>
                <c:pt idx="859">
                  <c:v>10.09525653</c:v>
                </c:pt>
                <c:pt idx="860">
                  <c:v>10.29832358</c:v>
                </c:pt>
                <c:pt idx="861">
                  <c:v>10.50506976</c:v>
                </c:pt>
                <c:pt idx="862">
                  <c:v>10.714671210000001</c:v>
                </c:pt>
                <c:pt idx="863">
                  <c:v>10.926315580000001</c:v>
                </c:pt>
                <c:pt idx="864">
                  <c:v>11.139202450000001</c:v>
                </c:pt>
                <c:pt idx="865">
                  <c:v>11.3525499</c:v>
                </c:pt>
                <c:pt idx="866">
                  <c:v>11.565599949999999</c:v>
                </c:pt>
                <c:pt idx="867">
                  <c:v>11.77760509</c:v>
                </c:pt>
                <c:pt idx="868">
                  <c:v>11.98785973</c:v>
                </c:pt>
                <c:pt idx="869">
                  <c:v>12.195679760000001</c:v>
                </c:pt>
                <c:pt idx="870">
                  <c:v>12.40040948</c:v>
                </c:pt>
                <c:pt idx="871">
                  <c:v>12.60142664</c:v>
                </c:pt>
                <c:pt idx="872">
                  <c:v>12.798140419999999</c:v>
                </c:pt>
                <c:pt idx="873">
                  <c:v>12.98999345</c:v>
                </c:pt>
                <c:pt idx="874">
                  <c:v>13.17646077</c:v>
                </c:pt>
                <c:pt idx="875">
                  <c:v>13.35705136</c:v>
                </c:pt>
                <c:pt idx="876">
                  <c:v>13.531312639999999</c:v>
                </c:pt>
                <c:pt idx="877">
                  <c:v>13.69882544</c:v>
                </c:pt>
                <c:pt idx="878">
                  <c:v>13.85919955</c:v>
                </c:pt>
                <c:pt idx="879">
                  <c:v>14.01208168</c:v>
                </c:pt>
                <c:pt idx="880">
                  <c:v>14.15714996</c:v>
                </c:pt>
                <c:pt idx="881">
                  <c:v>14.29411498</c:v>
                </c:pt>
                <c:pt idx="882">
                  <c:v>14.422719750000001</c:v>
                </c:pt>
                <c:pt idx="883">
                  <c:v>14.542735739999999</c:v>
                </c:pt>
                <c:pt idx="884">
                  <c:v>14.65396284</c:v>
                </c:pt>
                <c:pt idx="885">
                  <c:v>14.75623738</c:v>
                </c:pt>
                <c:pt idx="886">
                  <c:v>14.84941665</c:v>
                </c:pt>
                <c:pt idx="887">
                  <c:v>14.93338488</c:v>
                </c:pt>
                <c:pt idx="888">
                  <c:v>15.008051249999999</c:v>
                </c:pt>
                <c:pt idx="889">
                  <c:v>15.07335088</c:v>
                </c:pt>
                <c:pt idx="890">
                  <c:v>15.12924288</c:v>
                </c:pt>
                <c:pt idx="891">
                  <c:v>15.175707259999999</c:v>
                </c:pt>
                <c:pt idx="892">
                  <c:v>15.212746040000001</c:v>
                </c:pt>
                <c:pt idx="893">
                  <c:v>15.240384150000001</c:v>
                </c:pt>
                <c:pt idx="894">
                  <c:v>15.258662019999999</c:v>
                </c:pt>
                <c:pt idx="895">
                  <c:v>15.267642520000001</c:v>
                </c:pt>
                <c:pt idx="896">
                  <c:v>15.2674035</c:v>
                </c:pt>
                <c:pt idx="897">
                  <c:v>15.258041260000001</c:v>
                </c:pt>
                <c:pt idx="898">
                  <c:v>15.239669080000001</c:v>
                </c:pt>
                <c:pt idx="899">
                  <c:v>15.2124142</c:v>
                </c:pt>
                <c:pt idx="900">
                  <c:v>15.17642083</c:v>
                </c:pt>
                <c:pt idx="901">
                  <c:v>15.131932490000001</c:v>
                </c:pt>
                <c:pt idx="902">
                  <c:v>15.079041480000001</c:v>
                </c:pt>
                <c:pt idx="903">
                  <c:v>15.017931450000001</c:v>
                </c:pt>
                <c:pt idx="904">
                  <c:v>14.948797989999999</c:v>
                </c:pt>
                <c:pt idx="905">
                  <c:v>14.8718492</c:v>
                </c:pt>
                <c:pt idx="906">
                  <c:v>14.787305119999999</c:v>
                </c:pt>
                <c:pt idx="907">
                  <c:v>14.695395810000001</c:v>
                </c:pt>
                <c:pt idx="908">
                  <c:v>14.596363269999999</c:v>
                </c:pt>
                <c:pt idx="909">
                  <c:v>14.4904595</c:v>
                </c:pt>
                <c:pt idx="910">
                  <c:v>14.37794598</c:v>
                </c:pt>
                <c:pt idx="911">
                  <c:v>14.259097649999999</c:v>
                </c:pt>
                <c:pt idx="912">
                  <c:v>14.134187969999999</c:v>
                </c:pt>
                <c:pt idx="913">
                  <c:v>14.003511850000001</c:v>
                </c:pt>
                <c:pt idx="914">
                  <c:v>13.86736818</c:v>
                </c:pt>
                <c:pt idx="915">
                  <c:v>13.726064360000001</c:v>
                </c:pt>
                <c:pt idx="916">
                  <c:v>13.57991824</c:v>
                </c:pt>
                <c:pt idx="917">
                  <c:v>13.429253170000001</c:v>
                </c:pt>
                <c:pt idx="918">
                  <c:v>13.27440299</c:v>
                </c:pt>
                <c:pt idx="919">
                  <c:v>13.11570702</c:v>
                </c:pt>
                <c:pt idx="920">
                  <c:v>12.95351505</c:v>
                </c:pt>
                <c:pt idx="921">
                  <c:v>12.78817789</c:v>
                </c:pt>
                <c:pt idx="922">
                  <c:v>12.620063289999999</c:v>
                </c:pt>
                <c:pt idx="923">
                  <c:v>12.44954152</c:v>
                </c:pt>
                <c:pt idx="924">
                  <c:v>12.276990809999999</c:v>
                </c:pt>
                <c:pt idx="925">
                  <c:v>12.10279341</c:v>
                </c:pt>
                <c:pt idx="926">
                  <c:v>11.92734201</c:v>
                </c:pt>
                <c:pt idx="927">
                  <c:v>11.75103084</c:v>
                </c:pt>
                <c:pt idx="928">
                  <c:v>11.57426358</c:v>
                </c:pt>
                <c:pt idx="929">
                  <c:v>11.39744643</c:v>
                </c:pt>
                <c:pt idx="930">
                  <c:v>11.22100202</c:v>
                </c:pt>
                <c:pt idx="931">
                  <c:v>11.04534005</c:v>
                </c:pt>
                <c:pt idx="932">
                  <c:v>10.870881170000001</c:v>
                </c:pt>
                <c:pt idx="933">
                  <c:v>10.698050520000001</c:v>
                </c:pt>
                <c:pt idx="934">
                  <c:v>10.52727526</c:v>
                </c:pt>
                <c:pt idx="935">
                  <c:v>10.35898551</c:v>
                </c:pt>
                <c:pt idx="936">
                  <c:v>10.19361192</c:v>
                </c:pt>
                <c:pt idx="937">
                  <c:v>10.03158612</c:v>
                </c:pt>
                <c:pt idx="938">
                  <c:v>9.8733372530000008</c:v>
                </c:pt>
                <c:pt idx="939">
                  <c:v>9.7192934579999992</c:v>
                </c:pt>
                <c:pt idx="940">
                  <c:v>9.569885373</c:v>
                </c:pt>
                <c:pt idx="941">
                  <c:v>9.4255361499999992</c:v>
                </c:pt>
                <c:pt idx="942">
                  <c:v>9.2866639509999995</c:v>
                </c:pt>
                <c:pt idx="943">
                  <c:v>9.1536819479999991</c:v>
                </c:pt>
                <c:pt idx="944">
                  <c:v>9.0269948299999996</c:v>
                </c:pt>
                <c:pt idx="945">
                  <c:v>8.9069993019999991</c:v>
                </c:pt>
                <c:pt idx="946">
                  <c:v>8.7940805920000003</c:v>
                </c:pt>
                <c:pt idx="947">
                  <c:v>8.6886119520000005</c:v>
                </c:pt>
                <c:pt idx="948">
                  <c:v>8.5909536600000003</c:v>
                </c:pt>
                <c:pt idx="949">
                  <c:v>8.5014530199999996</c:v>
                </c:pt>
                <c:pt idx="950">
                  <c:v>8.4204368770000002</c:v>
                </c:pt>
                <c:pt idx="951">
                  <c:v>8.3482171059999999</c:v>
                </c:pt>
                <c:pt idx="952">
                  <c:v>8.2850846239999996</c:v>
                </c:pt>
                <c:pt idx="953">
                  <c:v>8.2313083920000008</c:v>
                </c:pt>
                <c:pt idx="954">
                  <c:v>8.1871364129999993</c:v>
                </c:pt>
                <c:pt idx="955">
                  <c:v>8.1527912409999992</c:v>
                </c:pt>
                <c:pt idx="956">
                  <c:v>8.1284704800000007</c:v>
                </c:pt>
                <c:pt idx="957">
                  <c:v>8.1143462849999999</c:v>
                </c:pt>
                <c:pt idx="958">
                  <c:v>8.1105608710000006</c:v>
                </c:pt>
                <c:pt idx="959">
                  <c:v>8.1172300059999998</c:v>
                </c:pt>
                <c:pt idx="960">
                  <c:v>8.1344370230000003</c:v>
                </c:pt>
                <c:pt idx="961">
                  <c:v>8.1622378100000006</c:v>
                </c:pt>
                <c:pt idx="962">
                  <c:v>8.2006558199999997</c:v>
                </c:pt>
                <c:pt idx="963">
                  <c:v>8.2496825699999992</c:v>
                </c:pt>
                <c:pt idx="964">
                  <c:v>8.3092791380000008</c:v>
                </c:pt>
                <c:pt idx="965">
                  <c:v>8.3793766620000003</c:v>
                </c:pt>
                <c:pt idx="966">
                  <c:v>8.4598713500000002</c:v>
                </c:pt>
                <c:pt idx="967">
                  <c:v>8.5506319649999991</c:v>
                </c:pt>
                <c:pt idx="968">
                  <c:v>8.6514943360000007</c:v>
                </c:pt>
                <c:pt idx="969">
                  <c:v>8.7622653499999998</c:v>
                </c:pt>
                <c:pt idx="970">
                  <c:v>8.8827229519999999</c:v>
                </c:pt>
                <c:pt idx="971">
                  <c:v>9.0126186399999995</c:v>
                </c:pt>
                <c:pt idx="972">
                  <c:v>9.1516744709999998</c:v>
                </c:pt>
                <c:pt idx="973">
                  <c:v>9.2995905459999992</c:v>
                </c:pt>
                <c:pt idx="974">
                  <c:v>9.4560485029999999</c:v>
                </c:pt>
                <c:pt idx="975">
                  <c:v>9.6206940519999993</c:v>
                </c:pt>
                <c:pt idx="976">
                  <c:v>9.7931594299999993</c:v>
                </c:pt>
                <c:pt idx="977">
                  <c:v>9.9730584110000002</c:v>
                </c:pt>
                <c:pt idx="978">
                  <c:v>10.159986310000001</c:v>
                </c:pt>
                <c:pt idx="979">
                  <c:v>10.35352645</c:v>
                </c:pt>
                <c:pt idx="980">
                  <c:v>10.553246209999999</c:v>
                </c:pt>
                <c:pt idx="981">
                  <c:v>10.758702469999999</c:v>
                </c:pt>
                <c:pt idx="982">
                  <c:v>10.969446140000001</c:v>
                </c:pt>
                <c:pt idx="983">
                  <c:v>11.185019130000001</c:v>
                </c:pt>
                <c:pt idx="984">
                  <c:v>11.40495338</c:v>
                </c:pt>
                <c:pt idx="985">
                  <c:v>11.628783329999999</c:v>
                </c:pt>
                <c:pt idx="986">
                  <c:v>11.856037410000001</c:v>
                </c:pt>
                <c:pt idx="987">
                  <c:v>12.08624607</c:v>
                </c:pt>
                <c:pt idx="988">
                  <c:v>12.31894224</c:v>
                </c:pt>
                <c:pt idx="989">
                  <c:v>12.553660860000001</c:v>
                </c:pt>
                <c:pt idx="990">
                  <c:v>12.78994086</c:v>
                </c:pt>
                <c:pt idx="991">
                  <c:v>13.027329630000001</c:v>
                </c:pt>
                <c:pt idx="992">
                  <c:v>13.265382069999999</c:v>
                </c:pt>
                <c:pt idx="993">
                  <c:v>13.50365656</c:v>
                </c:pt>
                <c:pt idx="994">
                  <c:v>13.741724469999999</c:v>
                </c:pt>
                <c:pt idx="995">
                  <c:v>13.979167139999999</c:v>
                </c:pt>
                <c:pt idx="996">
                  <c:v>14.21557737</c:v>
                </c:pt>
                <c:pt idx="997">
                  <c:v>14.45056046</c:v>
                </c:pt>
                <c:pt idx="998">
                  <c:v>14.68373268</c:v>
                </c:pt>
                <c:pt idx="999">
                  <c:v>14.91472677</c:v>
                </c:pt>
                <c:pt idx="1000">
                  <c:v>15.143188930000001</c:v>
                </c:pt>
                <c:pt idx="1001">
                  <c:v>15.36852485</c:v>
                </c:pt>
                <c:pt idx="1002">
                  <c:v>15.590661689999999</c:v>
                </c:pt>
                <c:pt idx="1003">
                  <c:v>15.80928656</c:v>
                </c:pt>
                <c:pt idx="1004">
                  <c:v>16.024101569999999</c:v>
                </c:pt>
                <c:pt idx="1005">
                  <c:v>16.234823280000001</c:v>
                </c:pt>
                <c:pt idx="1006">
                  <c:v>16.44118374</c:v>
                </c:pt>
                <c:pt idx="1007">
                  <c:v>16.64292794</c:v>
                </c:pt>
                <c:pt idx="1008">
                  <c:v>16.839817870000001</c:v>
                </c:pt>
                <c:pt idx="1009">
                  <c:v>17.03162798</c:v>
                </c:pt>
                <c:pt idx="1010">
                  <c:v>17.218147200000001</c:v>
                </c:pt>
                <c:pt idx="1011">
                  <c:v>17.399177909999999</c:v>
                </c:pt>
                <c:pt idx="1012">
                  <c:v>17.57453649</c:v>
                </c:pt>
                <c:pt idx="1013">
                  <c:v>17.744052780000001</c:v>
                </c:pt>
                <c:pt idx="1014">
                  <c:v>17.90756859</c:v>
                </c:pt>
                <c:pt idx="1015">
                  <c:v>18.064940709999998</c:v>
                </c:pt>
                <c:pt idx="1016">
                  <c:v>18.216036419999998</c:v>
                </c:pt>
                <c:pt idx="1017">
                  <c:v>18.360735439999999</c:v>
                </c:pt>
                <c:pt idx="1018">
                  <c:v>18.498930990000002</c:v>
                </c:pt>
                <c:pt idx="1019">
                  <c:v>18.63052278</c:v>
                </c:pt>
                <c:pt idx="1020">
                  <c:v>18.755422979999999</c:v>
                </c:pt>
                <c:pt idx="1021">
                  <c:v>18.873555240000002</c:v>
                </c:pt>
                <c:pt idx="1022">
                  <c:v>18.984852700000001</c:v>
                </c:pt>
                <c:pt idx="1023">
                  <c:v>19.089258470000001</c:v>
                </c:pt>
                <c:pt idx="1024">
                  <c:v>19.18672415</c:v>
                </c:pt>
                <c:pt idx="1025">
                  <c:v>19.277210820000001</c:v>
                </c:pt>
                <c:pt idx="1026">
                  <c:v>19.360689019999999</c:v>
                </c:pt>
                <c:pt idx="1027">
                  <c:v>19.437135820000002</c:v>
                </c:pt>
                <c:pt idx="1028">
                  <c:v>19.50653625</c:v>
                </c:pt>
                <c:pt idx="1029">
                  <c:v>19.5688833</c:v>
                </c:pt>
                <c:pt idx="1030">
                  <c:v>19.62417799</c:v>
                </c:pt>
                <c:pt idx="1031">
                  <c:v>19.6724268</c:v>
                </c:pt>
                <c:pt idx="1032">
                  <c:v>19.713643699999999</c:v>
                </c:pt>
                <c:pt idx="1033">
                  <c:v>19.747848650000002</c:v>
                </c:pt>
                <c:pt idx="1034">
                  <c:v>19.775067109999998</c:v>
                </c:pt>
                <c:pt idx="1035">
                  <c:v>19.795331000000001</c:v>
                </c:pt>
                <c:pt idx="1036">
                  <c:v>19.808676250000001</c:v>
                </c:pt>
                <c:pt idx="1037">
                  <c:v>19.815146290000001</c:v>
                </c:pt>
                <c:pt idx="1038">
                  <c:v>19.81478851</c:v>
                </c:pt>
                <c:pt idx="1039">
                  <c:v>19.8076553</c:v>
                </c:pt>
                <c:pt idx="1040">
                  <c:v>19.793803560000001</c:v>
                </c:pt>
                <c:pt idx="1041">
                  <c:v>19.773295659999999</c:v>
                </c:pt>
                <c:pt idx="1042">
                  <c:v>19.74619646</c:v>
                </c:pt>
                <c:pt idx="1043">
                  <c:v>19.712576840000001</c:v>
                </c:pt>
                <c:pt idx="1044">
                  <c:v>19.672510129999999</c:v>
                </c:pt>
                <c:pt idx="1045">
                  <c:v>19.626075190000002</c:v>
                </c:pt>
                <c:pt idx="1046">
                  <c:v>19.573352839999998</c:v>
                </c:pt>
                <c:pt idx="1047">
                  <c:v>19.51442943</c:v>
                </c:pt>
                <c:pt idx="1048">
                  <c:v>19.449393260000001</c:v>
                </c:pt>
                <c:pt idx="1049">
                  <c:v>19.378337160000001</c:v>
                </c:pt>
                <c:pt idx="1050">
                  <c:v>19.301356429999998</c:v>
                </c:pt>
                <c:pt idx="1051">
                  <c:v>19.218550369999999</c:v>
                </c:pt>
                <c:pt idx="1052">
                  <c:v>19.13002178</c:v>
                </c:pt>
                <c:pt idx="1053">
                  <c:v>19.035873460000001</c:v>
                </c:pt>
                <c:pt idx="1054">
                  <c:v>18.93621418</c:v>
                </c:pt>
                <c:pt idx="1055">
                  <c:v>18.83115621</c:v>
                </c:pt>
                <c:pt idx="1056">
                  <c:v>18.72081434</c:v>
                </c:pt>
                <c:pt idx="1057">
                  <c:v>18.605305820000002</c:v>
                </c:pt>
                <c:pt idx="1058">
                  <c:v>18.48475041</c:v>
                </c:pt>
                <c:pt idx="1059">
                  <c:v>18.359271369999998</c:v>
                </c:pt>
                <c:pt idx="1060">
                  <c:v>18.228993450000001</c:v>
                </c:pt>
                <c:pt idx="1061">
                  <c:v>18.094046890000001</c:v>
                </c:pt>
                <c:pt idx="1062">
                  <c:v>17.954556920000002</c:v>
                </c:pt>
                <c:pt idx="1063">
                  <c:v>17.810660290000001</c:v>
                </c:pt>
                <c:pt idx="1064">
                  <c:v>17.662496220000001</c:v>
                </c:pt>
                <c:pt idx="1065">
                  <c:v>17.510207399999999</c:v>
                </c:pt>
                <c:pt idx="1066">
                  <c:v>17.353933080000001</c:v>
                </c:pt>
                <c:pt idx="1067">
                  <c:v>17.193818449999998</c:v>
                </c:pt>
                <c:pt idx="1068">
                  <c:v>17.03001222</c:v>
                </c:pt>
                <c:pt idx="1069">
                  <c:v>16.862664089999999</c:v>
                </c:pt>
                <c:pt idx="1070">
                  <c:v>16.691927740000001</c:v>
                </c:pt>
                <c:pt idx="1071">
                  <c:v>16.517965369999999</c:v>
                </c:pt>
                <c:pt idx="1072">
                  <c:v>16.340931640000001</c:v>
                </c:pt>
                <c:pt idx="1073">
                  <c:v>16.160986250000001</c:v>
                </c:pt>
                <c:pt idx="1074">
                  <c:v>15.978293369999999</c:v>
                </c:pt>
                <c:pt idx="1075">
                  <c:v>15.793020159999999</c:v>
                </c:pt>
                <c:pt idx="1076">
                  <c:v>15.60533628</c:v>
                </c:pt>
                <c:pt idx="1077">
                  <c:v>15.41541389</c:v>
                </c:pt>
                <c:pt idx="1078">
                  <c:v>15.223428630000001</c:v>
                </c:pt>
                <c:pt idx="1079">
                  <c:v>15.029557649999999</c:v>
                </c:pt>
                <c:pt idx="1080">
                  <c:v>14.83396761</c:v>
                </c:pt>
                <c:pt idx="1081">
                  <c:v>14.63685562</c:v>
                </c:pt>
                <c:pt idx="1082">
                  <c:v>14.438406820000001</c:v>
                </c:pt>
                <c:pt idx="1083">
                  <c:v>14.23881031</c:v>
                </c:pt>
                <c:pt idx="1084">
                  <c:v>14.03825722</c:v>
                </c:pt>
                <c:pt idx="1085">
                  <c:v>13.836939660000001</c:v>
                </c:pt>
                <c:pt idx="1086">
                  <c:v>13.635054240000001</c:v>
                </c:pt>
                <c:pt idx="1087">
                  <c:v>13.43279807</c:v>
                </c:pt>
                <c:pt idx="1088">
                  <c:v>13.23037173</c:v>
                </c:pt>
                <c:pt idx="1089">
                  <c:v>13.02797833</c:v>
                </c:pt>
                <c:pt idx="1090">
                  <c:v>12.82582245</c:v>
                </c:pt>
                <c:pt idx="1091">
                  <c:v>12.624107690000001</c:v>
                </c:pt>
                <c:pt idx="1092">
                  <c:v>12.42304212</c:v>
                </c:pt>
                <c:pt idx="1093">
                  <c:v>12.222834840000001</c:v>
                </c:pt>
                <c:pt idx="1094">
                  <c:v>12.023695419999999</c:v>
                </c:pt>
                <c:pt idx="1095">
                  <c:v>11.825836430000001</c:v>
                </c:pt>
                <c:pt idx="1096">
                  <c:v>11.62946945</c:v>
                </c:pt>
                <c:pt idx="1097">
                  <c:v>11.43480656</c:v>
                </c:pt>
                <c:pt idx="1098">
                  <c:v>11.242060820000001</c:v>
                </c:pt>
                <c:pt idx="1099">
                  <c:v>11.051447810000001</c:v>
                </c:pt>
                <c:pt idx="1100">
                  <c:v>10.863181600000001</c:v>
                </c:pt>
                <c:pt idx="1101">
                  <c:v>10.67747625</c:v>
                </c:pt>
                <c:pt idx="1102">
                  <c:v>10.49454435</c:v>
                </c:pt>
                <c:pt idx="1103">
                  <c:v>10.31459697</c:v>
                </c:pt>
                <c:pt idx="1104">
                  <c:v>10.137844680000001</c:v>
                </c:pt>
                <c:pt idx="1105">
                  <c:v>9.9644950720000001</c:v>
                </c:pt>
                <c:pt idx="1106">
                  <c:v>9.794753236</c:v>
                </c:pt>
                <c:pt idx="1107">
                  <c:v>9.628822263</c:v>
                </c:pt>
                <c:pt idx="1108">
                  <c:v>9.466905745</c:v>
                </c:pt>
                <c:pt idx="1109">
                  <c:v>9.3092012860000004</c:v>
                </c:pt>
                <c:pt idx="1110">
                  <c:v>9.1559024979999997</c:v>
                </c:pt>
                <c:pt idx="1111">
                  <c:v>9.0071985019999996</c:v>
                </c:pt>
                <c:pt idx="1112">
                  <c:v>8.8620992820000009</c:v>
                </c:pt>
                <c:pt idx="1113">
                  <c:v>8.7216687060000009</c:v>
                </c:pt>
                <c:pt idx="1114">
                  <c:v>8.5865719410000008</c:v>
                </c:pt>
                <c:pt idx="1115">
                  <c:v>8.4569781479999993</c:v>
                </c:pt>
                <c:pt idx="1116">
                  <c:v>8.3330534939999996</c:v>
                </c:pt>
                <c:pt idx="1117">
                  <c:v>8.214956162</c:v>
                </c:pt>
                <c:pt idx="1118">
                  <c:v>8.1028358520000001</c:v>
                </c:pt>
                <c:pt idx="1119">
                  <c:v>7.9968342799999999</c:v>
                </c:pt>
                <c:pt idx="1120">
                  <c:v>7.8970836809999998</c:v>
                </c:pt>
                <c:pt idx="1121">
                  <c:v>7.8037068090000004</c:v>
                </c:pt>
                <c:pt idx="1122">
                  <c:v>7.7168179349999999</c:v>
                </c:pt>
                <c:pt idx="1123">
                  <c:v>7.6365183559999998</c:v>
                </c:pt>
                <c:pt idx="1124">
                  <c:v>7.5629008860000004</c:v>
                </c:pt>
                <c:pt idx="1125">
                  <c:v>7.496046862</c:v>
                </c:pt>
                <c:pt idx="1126">
                  <c:v>7.4360296369999999</c:v>
                </c:pt>
                <c:pt idx="1127">
                  <c:v>7.3829065959999998</c:v>
                </c:pt>
                <c:pt idx="1128">
                  <c:v>7.3367251439999999</c:v>
                </c:pt>
                <c:pt idx="1129">
                  <c:v>7.2975212090000001</c:v>
                </c:pt>
                <c:pt idx="1130">
                  <c:v>7.2653177449999999</c:v>
                </c:pt>
                <c:pt idx="1131">
                  <c:v>7.2401267279999999</c:v>
                </c:pt>
                <c:pt idx="1132">
                  <c:v>7.22194716</c:v>
                </c:pt>
                <c:pt idx="1133">
                  <c:v>7.2107650689999998</c:v>
                </c:pt>
                <c:pt idx="1134">
                  <c:v>7.2065570020000003</c:v>
                </c:pt>
                <c:pt idx="1135">
                  <c:v>7.2092840369999998</c:v>
                </c:pt>
                <c:pt idx="1136">
                  <c:v>7.2188987689999999</c:v>
                </c:pt>
                <c:pt idx="1137">
                  <c:v>7.2353383239999998</c:v>
                </c:pt>
                <c:pt idx="1138">
                  <c:v>7.2585308460000002</c:v>
                </c:pt>
                <c:pt idx="1139">
                  <c:v>7.2883915049999999</c:v>
                </c:pt>
                <c:pt idx="1140">
                  <c:v>7.3248254910000004</c:v>
                </c:pt>
                <c:pt idx="1141">
                  <c:v>7.36772502</c:v>
                </c:pt>
                <c:pt idx="1142">
                  <c:v>7.4169738250000004</c:v>
                </c:pt>
                <c:pt idx="1143">
                  <c:v>7.4724461580000003</c:v>
                </c:pt>
                <c:pt idx="1144">
                  <c:v>7.5340037960000004</c:v>
                </c:pt>
                <c:pt idx="1145">
                  <c:v>7.6015010309999997</c:v>
                </c:pt>
                <c:pt idx="1146">
                  <c:v>7.6747841709999998</c:v>
                </c:pt>
                <c:pt idx="1147">
                  <c:v>7.7536880469999998</c:v>
                </c:pt>
                <c:pt idx="1148">
                  <c:v>7.8380429989999998</c:v>
                </c:pt>
                <c:pt idx="1149">
                  <c:v>7.9276693869999999</c:v>
                </c:pt>
                <c:pt idx="1150">
                  <c:v>8.0223825810000005</c:v>
                </c:pt>
                <c:pt idx="1151">
                  <c:v>8.1219884699999998</c:v>
                </c:pt>
                <c:pt idx="1152">
                  <c:v>8.2262924440000003</c:v>
                </c:pt>
                <c:pt idx="1153">
                  <c:v>8.3350924079999995</c:v>
                </c:pt>
                <c:pt idx="1154">
                  <c:v>8.4481827739999993</c:v>
                </c:pt>
                <c:pt idx="1155">
                  <c:v>8.5653519659999997</c:v>
                </c:pt>
                <c:pt idx="1156">
                  <c:v>8.6863869109999996</c:v>
                </c:pt>
                <c:pt idx="1157">
                  <c:v>8.8110725399999996</c:v>
                </c:pt>
                <c:pt idx="1158">
                  <c:v>8.9391877960000006</c:v>
                </c:pt>
                <c:pt idx="1159">
                  <c:v>9.0705136179999997</c:v>
                </c:pt>
                <c:pt idx="1160">
                  <c:v>9.204827452</c:v>
                </c:pt>
                <c:pt idx="1161">
                  <c:v>9.3419077420000001</c:v>
                </c:pt>
                <c:pt idx="1162">
                  <c:v>9.4815319339999995</c:v>
                </c:pt>
                <c:pt idx="1163">
                  <c:v>9.6234784720000004</c:v>
                </c:pt>
                <c:pt idx="1164">
                  <c:v>9.767526299</c:v>
                </c:pt>
                <c:pt idx="1165">
                  <c:v>9.9134543579999992</c:v>
                </c:pt>
                <c:pt idx="1166">
                  <c:v>10.06104509</c:v>
                </c:pt>
                <c:pt idx="1167">
                  <c:v>10.21008191</c:v>
                </c:pt>
                <c:pt idx="1168">
                  <c:v>10.36035077</c:v>
                </c:pt>
                <c:pt idx="1169">
                  <c:v>10.51164159</c:v>
                </c:pt>
                <c:pt idx="1170">
                  <c:v>10.66374527</c:v>
                </c:pt>
                <c:pt idx="1171">
                  <c:v>10.816458730000001</c:v>
                </c:pt>
                <c:pt idx="1172">
                  <c:v>10.96958087</c:v>
                </c:pt>
                <c:pt idx="1173">
                  <c:v>11.12291409</c:v>
                </c:pt>
                <c:pt idx="1174">
                  <c:v>11.27626727</c:v>
                </c:pt>
                <c:pt idx="1175">
                  <c:v>11.429450790000001</c:v>
                </c:pt>
                <c:pt idx="1176">
                  <c:v>11.582282510000001</c:v>
                </c:pt>
                <c:pt idx="1177">
                  <c:v>11.7345828</c:v>
                </c:pt>
                <c:pt idx="1178">
                  <c:v>11.886177999999999</c:v>
                </c:pt>
                <c:pt idx="1179">
                  <c:v>12.036899460000001</c:v>
                </c:pt>
                <c:pt idx="1180">
                  <c:v>12.18658349</c:v>
                </c:pt>
                <c:pt idx="1181">
                  <c:v>12.335071920000001</c:v>
                </c:pt>
                <c:pt idx="1182">
                  <c:v>12.48221055</c:v>
                </c:pt>
                <c:pt idx="1183">
                  <c:v>12.62785268</c:v>
                </c:pt>
                <c:pt idx="1184">
                  <c:v>12.7718556</c:v>
                </c:pt>
                <c:pt idx="1185">
                  <c:v>12.91408208</c:v>
                </c:pt>
                <c:pt idx="1186">
                  <c:v>13.05439988</c:v>
                </c:pt>
                <c:pt idx="1187">
                  <c:v>13.19268426</c:v>
                </c:pt>
                <c:pt idx="1188">
                  <c:v>13.32881345</c:v>
                </c:pt>
                <c:pt idx="1189">
                  <c:v>13.4626722</c:v>
                </c:pt>
                <c:pt idx="1190">
                  <c:v>13.594149720000001</c:v>
                </c:pt>
                <c:pt idx="1191">
                  <c:v>13.72314171</c:v>
                </c:pt>
                <c:pt idx="1192">
                  <c:v>13.849548390000001</c:v>
                </c:pt>
                <c:pt idx="1193">
                  <c:v>13.97327445</c:v>
                </c:pt>
                <c:pt idx="1194">
                  <c:v>14.094231049999999</c:v>
                </c:pt>
                <c:pt idx="1195">
                  <c:v>14.212334869999999</c:v>
                </c:pt>
                <c:pt idx="1196">
                  <c:v>14.32751405</c:v>
                </c:pt>
                <c:pt idx="1197">
                  <c:v>14.43968426</c:v>
                </c:pt>
                <c:pt idx="1198">
                  <c:v>14.54877514</c:v>
                </c:pt>
                <c:pt idx="1199">
                  <c:v>14.65471982</c:v>
                </c:pt>
                <c:pt idx="1200">
                  <c:v>14.75745794</c:v>
                </c:pt>
                <c:pt idx="1201">
                  <c:v>14.85738319</c:v>
                </c:pt>
                <c:pt idx="1202">
                  <c:v>14.95398859</c:v>
                </c:pt>
                <c:pt idx="1203">
                  <c:v>15.047226739999999</c:v>
                </c:pt>
                <c:pt idx="1204">
                  <c:v>15.13705322</c:v>
                </c:pt>
                <c:pt idx="1205">
                  <c:v>15.223428630000001</c:v>
                </c:pt>
                <c:pt idx="1206">
                  <c:v>15.306316519999999</c:v>
                </c:pt>
                <c:pt idx="1207">
                  <c:v>15.38568596</c:v>
                </c:pt>
                <c:pt idx="1208">
                  <c:v>15.461507020000001</c:v>
                </c:pt>
                <c:pt idx="1209">
                  <c:v>15.53375473</c:v>
                </c:pt>
                <c:pt idx="1210">
                  <c:v>15.602406650000001</c:v>
                </c:pt>
                <c:pt idx="1211">
                  <c:v>15.66744581</c:v>
                </c:pt>
                <c:pt idx="1212">
                  <c:v>15.72885625</c:v>
                </c:pt>
                <c:pt idx="1213">
                  <c:v>15.78662598</c:v>
                </c:pt>
                <c:pt idx="1214">
                  <c:v>15.840747520000001</c:v>
                </c:pt>
                <c:pt idx="1215">
                  <c:v>15.89121488</c:v>
                </c:pt>
                <c:pt idx="1216">
                  <c:v>15.93802457</c:v>
                </c:pt>
                <c:pt idx="1217">
                  <c:v>15.98117809</c:v>
                </c:pt>
                <c:pt idx="1218">
                  <c:v>16.02067594</c:v>
                </c:pt>
                <c:pt idx="1219">
                  <c:v>16.05652559</c:v>
                </c:pt>
                <c:pt idx="1220">
                  <c:v>16.08873255</c:v>
                </c:pt>
                <c:pt idx="1221">
                  <c:v>16.117308779999998</c:v>
                </c:pt>
                <c:pt idx="1222">
                  <c:v>16.142266769999999</c:v>
                </c:pt>
                <c:pt idx="1223">
                  <c:v>16.163621469999999</c:v>
                </c:pt>
                <c:pt idx="1224">
                  <c:v>16.181389370000002</c:v>
                </c:pt>
                <c:pt idx="1225">
                  <c:v>16.195590410000001</c:v>
                </c:pt>
                <c:pt idx="1226">
                  <c:v>16.206246549999999</c:v>
                </c:pt>
                <c:pt idx="1227">
                  <c:v>16.21338076</c:v>
                </c:pt>
                <c:pt idx="1228">
                  <c:v>16.217017970000001</c:v>
                </c:pt>
                <c:pt idx="1229">
                  <c:v>16.217187129999999</c:v>
                </c:pt>
                <c:pt idx="1230">
                  <c:v>16.213915679999999</c:v>
                </c:pt>
                <c:pt idx="1231">
                  <c:v>16.207235570000002</c:v>
                </c:pt>
                <c:pt idx="1232">
                  <c:v>16.19718022</c:v>
                </c:pt>
                <c:pt idx="1233">
                  <c:v>16.183784070000002</c:v>
                </c:pt>
                <c:pt idx="1234">
                  <c:v>16.167083040000001</c:v>
                </c:pt>
                <c:pt idx="1235">
                  <c:v>16.147116050000001</c:v>
                </c:pt>
                <c:pt idx="1236">
                  <c:v>16.123921530000001</c:v>
                </c:pt>
                <c:pt idx="1237">
                  <c:v>16.097540899999998</c:v>
                </c:pt>
                <c:pt idx="1238">
                  <c:v>16.068016069999999</c:v>
                </c:pt>
                <c:pt idx="1239">
                  <c:v>16.03539095</c:v>
                </c:pt>
                <c:pt idx="1240">
                  <c:v>15.99971145</c:v>
                </c:pt>
                <c:pt idx="1241">
                  <c:v>15.96102398</c:v>
                </c:pt>
                <c:pt idx="1242">
                  <c:v>15.91937744</c:v>
                </c:pt>
                <c:pt idx="1243">
                  <c:v>15.874820229999999</c:v>
                </c:pt>
                <c:pt idx="1244">
                  <c:v>15.82740426</c:v>
                </c:pt>
                <c:pt idx="1245">
                  <c:v>15.777180400000001</c:v>
                </c:pt>
                <c:pt idx="1246">
                  <c:v>15.724202569999999</c:v>
                </c:pt>
                <c:pt idx="1247">
                  <c:v>15.668525150000001</c:v>
                </c:pt>
                <c:pt idx="1248">
                  <c:v>15.61020403</c:v>
                </c:pt>
                <c:pt idx="1249">
                  <c:v>15.549295089999999</c:v>
                </c:pt>
                <c:pt idx="1250">
                  <c:v>15.48585722</c:v>
                </c:pt>
                <c:pt idx="1251">
                  <c:v>15.4199483</c:v>
                </c:pt>
                <c:pt idx="1252">
                  <c:v>15.35162921</c:v>
                </c:pt>
                <c:pt idx="1253">
                  <c:v>15.28096133</c:v>
                </c:pt>
                <c:pt idx="1254">
                  <c:v>15.20800603</c:v>
                </c:pt>
                <c:pt idx="1255">
                  <c:v>15.13282819</c:v>
                </c:pt>
                <c:pt idx="1256">
                  <c:v>15.055489680000001</c:v>
                </c:pt>
                <c:pt idx="1257">
                  <c:v>14.97605287</c:v>
                </c:pt>
                <c:pt idx="1258">
                  <c:v>14.894588629999999</c:v>
                </c:pt>
                <c:pt idx="1259">
                  <c:v>14.81116331</c:v>
                </c:pt>
                <c:pt idx="1260">
                  <c:v>14.725848279999999</c:v>
                </c:pt>
                <c:pt idx="1261">
                  <c:v>14.638709909999999</c:v>
                </c:pt>
                <c:pt idx="1262">
                  <c:v>14.549818050000001</c:v>
                </c:pt>
                <c:pt idx="1263">
                  <c:v>14.45924456</c:v>
                </c:pt>
                <c:pt idx="1264">
                  <c:v>14.367060800000001</c:v>
                </c:pt>
                <c:pt idx="1265">
                  <c:v>14.27334061</c:v>
                </c:pt>
                <c:pt idx="1266">
                  <c:v>14.17815985</c:v>
                </c:pt>
                <c:pt idx="1267">
                  <c:v>14.08158938</c:v>
                </c:pt>
                <c:pt idx="1268">
                  <c:v>13.98370405</c:v>
                </c:pt>
                <c:pt idx="1269">
                  <c:v>13.88457919</c:v>
                </c:pt>
                <c:pt idx="1270">
                  <c:v>13.784292170000001</c:v>
                </c:pt>
                <c:pt idx="1271">
                  <c:v>13.68292132</c:v>
                </c:pt>
                <c:pt idx="1272">
                  <c:v>13.58054248</c:v>
                </c:pt>
                <c:pt idx="1273">
                  <c:v>13.47723551</c:v>
                </c:pt>
                <c:pt idx="1274">
                  <c:v>13.37307775</c:v>
                </c:pt>
                <c:pt idx="1275">
                  <c:v>13.26815002</c:v>
                </c:pt>
                <c:pt idx="1276">
                  <c:v>13.162532179999999</c:v>
                </c:pt>
                <c:pt idx="1277">
                  <c:v>13.056306559999999</c:v>
                </c:pt>
                <c:pt idx="1278">
                  <c:v>12.94955599</c:v>
                </c:pt>
                <c:pt idx="1279">
                  <c:v>12.842360810000001</c:v>
                </c:pt>
                <c:pt idx="1280">
                  <c:v>12.73480335</c:v>
                </c:pt>
                <c:pt idx="1281">
                  <c:v>12.62696596</c:v>
                </c:pt>
                <c:pt idx="1282">
                  <c:v>12.51893246</c:v>
                </c:pt>
                <c:pt idx="1283">
                  <c:v>12.41078519</c:v>
                </c:pt>
                <c:pt idx="1284">
                  <c:v>12.302607979999999</c:v>
                </c:pt>
                <c:pt idx="1285">
                  <c:v>12.19448865</c:v>
                </c:pt>
                <c:pt idx="1286">
                  <c:v>12.08651004</c:v>
                </c:pt>
                <c:pt idx="1287">
                  <c:v>11.978755980000001</c:v>
                </c:pt>
                <c:pt idx="1288">
                  <c:v>11.871309800000001</c:v>
                </c:pt>
                <c:pt idx="1289">
                  <c:v>11.76425733</c:v>
                </c:pt>
                <c:pt idx="1290">
                  <c:v>11.65768241</c:v>
                </c:pt>
                <c:pt idx="1291">
                  <c:v>11.551670359999999</c:v>
                </c:pt>
                <c:pt idx="1292">
                  <c:v>11.44632797</c:v>
                </c:pt>
                <c:pt idx="1293">
                  <c:v>11.341718609999999</c:v>
                </c:pt>
                <c:pt idx="1294">
                  <c:v>11.23792411</c:v>
                </c:pt>
                <c:pt idx="1295">
                  <c:v>11.135027819999999</c:v>
                </c:pt>
                <c:pt idx="1296">
                  <c:v>11.033113050000001</c:v>
                </c:pt>
                <c:pt idx="1297">
                  <c:v>10.932262659999999</c:v>
                </c:pt>
                <c:pt idx="1298">
                  <c:v>10.832558969999999</c:v>
                </c:pt>
                <c:pt idx="1299">
                  <c:v>10.73408381</c:v>
                </c:pt>
                <c:pt idx="1300">
                  <c:v>10.636918530000001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5EC-4FFE-8854-C6CF7EB96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500"/>
          <c:min val="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61985023993204047"/>
          <c:y val="0.1542416110875206"/>
          <c:w val="0.22184902088750547"/>
          <c:h val="0.17363004579016686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'TFMS-3_20'!$B$2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'TFMS-3_20'!$A$4:$A$2304</c:f>
              <c:numCache>
                <c:formatCode>General</c:formatCode>
                <c:ptCount val="2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  <c:pt idx="1801">
                  <c:v>2001</c:v>
                </c:pt>
                <c:pt idx="1802">
                  <c:v>2002</c:v>
                </c:pt>
                <c:pt idx="1803">
                  <c:v>2003</c:v>
                </c:pt>
                <c:pt idx="1804">
                  <c:v>2004</c:v>
                </c:pt>
                <c:pt idx="1805">
                  <c:v>2005</c:v>
                </c:pt>
                <c:pt idx="1806">
                  <c:v>2006</c:v>
                </c:pt>
                <c:pt idx="1807">
                  <c:v>2007</c:v>
                </c:pt>
                <c:pt idx="1808">
                  <c:v>2008</c:v>
                </c:pt>
                <c:pt idx="1809">
                  <c:v>2009</c:v>
                </c:pt>
                <c:pt idx="1810">
                  <c:v>2010</c:v>
                </c:pt>
                <c:pt idx="1811">
                  <c:v>2011</c:v>
                </c:pt>
                <c:pt idx="1812">
                  <c:v>2012</c:v>
                </c:pt>
                <c:pt idx="1813">
                  <c:v>2013</c:v>
                </c:pt>
                <c:pt idx="1814">
                  <c:v>2014</c:v>
                </c:pt>
                <c:pt idx="1815">
                  <c:v>2015</c:v>
                </c:pt>
                <c:pt idx="1816">
                  <c:v>2016</c:v>
                </c:pt>
                <c:pt idx="1817">
                  <c:v>2017</c:v>
                </c:pt>
                <c:pt idx="1818">
                  <c:v>2018</c:v>
                </c:pt>
                <c:pt idx="1819">
                  <c:v>2019</c:v>
                </c:pt>
                <c:pt idx="1820">
                  <c:v>2020</c:v>
                </c:pt>
                <c:pt idx="1821">
                  <c:v>2021</c:v>
                </c:pt>
                <c:pt idx="1822">
                  <c:v>2022</c:v>
                </c:pt>
                <c:pt idx="1823">
                  <c:v>2023</c:v>
                </c:pt>
                <c:pt idx="1824">
                  <c:v>2024</c:v>
                </c:pt>
                <c:pt idx="1825">
                  <c:v>2025</c:v>
                </c:pt>
                <c:pt idx="1826">
                  <c:v>2026</c:v>
                </c:pt>
                <c:pt idx="1827">
                  <c:v>2027</c:v>
                </c:pt>
                <c:pt idx="1828">
                  <c:v>2028</c:v>
                </c:pt>
                <c:pt idx="1829">
                  <c:v>2029</c:v>
                </c:pt>
                <c:pt idx="1830">
                  <c:v>2030</c:v>
                </c:pt>
                <c:pt idx="1831">
                  <c:v>2031</c:v>
                </c:pt>
                <c:pt idx="1832">
                  <c:v>2032</c:v>
                </c:pt>
                <c:pt idx="1833">
                  <c:v>2033</c:v>
                </c:pt>
                <c:pt idx="1834">
                  <c:v>2034</c:v>
                </c:pt>
                <c:pt idx="1835">
                  <c:v>2035</c:v>
                </c:pt>
                <c:pt idx="1836">
                  <c:v>2036</c:v>
                </c:pt>
                <c:pt idx="1837">
                  <c:v>2037</c:v>
                </c:pt>
                <c:pt idx="1838">
                  <c:v>2038</c:v>
                </c:pt>
                <c:pt idx="1839">
                  <c:v>2039</c:v>
                </c:pt>
                <c:pt idx="1840">
                  <c:v>2040</c:v>
                </c:pt>
                <c:pt idx="1841">
                  <c:v>2041</c:v>
                </c:pt>
                <c:pt idx="1842">
                  <c:v>2042</c:v>
                </c:pt>
                <c:pt idx="1843">
                  <c:v>2043</c:v>
                </c:pt>
                <c:pt idx="1844">
                  <c:v>2044</c:v>
                </c:pt>
                <c:pt idx="1845">
                  <c:v>2045</c:v>
                </c:pt>
                <c:pt idx="1846">
                  <c:v>2046</c:v>
                </c:pt>
                <c:pt idx="1847">
                  <c:v>2047</c:v>
                </c:pt>
                <c:pt idx="1848">
                  <c:v>2048</c:v>
                </c:pt>
                <c:pt idx="1849">
                  <c:v>2049</c:v>
                </c:pt>
                <c:pt idx="1850">
                  <c:v>2050</c:v>
                </c:pt>
                <c:pt idx="1851">
                  <c:v>2051</c:v>
                </c:pt>
                <c:pt idx="1852">
                  <c:v>2052</c:v>
                </c:pt>
                <c:pt idx="1853">
                  <c:v>2053</c:v>
                </c:pt>
                <c:pt idx="1854">
                  <c:v>2054</c:v>
                </c:pt>
                <c:pt idx="1855">
                  <c:v>2055</c:v>
                </c:pt>
                <c:pt idx="1856">
                  <c:v>2056</c:v>
                </c:pt>
                <c:pt idx="1857">
                  <c:v>2057</c:v>
                </c:pt>
                <c:pt idx="1858">
                  <c:v>2058</c:v>
                </c:pt>
                <c:pt idx="1859">
                  <c:v>2059</c:v>
                </c:pt>
                <c:pt idx="1860">
                  <c:v>2060</c:v>
                </c:pt>
                <c:pt idx="1861">
                  <c:v>2061</c:v>
                </c:pt>
                <c:pt idx="1862">
                  <c:v>2062</c:v>
                </c:pt>
                <c:pt idx="1863">
                  <c:v>2063</c:v>
                </c:pt>
                <c:pt idx="1864">
                  <c:v>2064</c:v>
                </c:pt>
                <c:pt idx="1865">
                  <c:v>2065</c:v>
                </c:pt>
                <c:pt idx="1866">
                  <c:v>2066</c:v>
                </c:pt>
                <c:pt idx="1867">
                  <c:v>2067</c:v>
                </c:pt>
                <c:pt idx="1868">
                  <c:v>2068</c:v>
                </c:pt>
                <c:pt idx="1869">
                  <c:v>2069</c:v>
                </c:pt>
                <c:pt idx="1870">
                  <c:v>2070</c:v>
                </c:pt>
                <c:pt idx="1871">
                  <c:v>2071</c:v>
                </c:pt>
                <c:pt idx="1872">
                  <c:v>2072</c:v>
                </c:pt>
                <c:pt idx="1873">
                  <c:v>2073</c:v>
                </c:pt>
                <c:pt idx="1874">
                  <c:v>2074</c:v>
                </c:pt>
                <c:pt idx="1875">
                  <c:v>2075</c:v>
                </c:pt>
                <c:pt idx="1876">
                  <c:v>2076</c:v>
                </c:pt>
                <c:pt idx="1877">
                  <c:v>2077</c:v>
                </c:pt>
                <c:pt idx="1878">
                  <c:v>2078</c:v>
                </c:pt>
                <c:pt idx="1879">
                  <c:v>2079</c:v>
                </c:pt>
                <c:pt idx="1880">
                  <c:v>2080</c:v>
                </c:pt>
                <c:pt idx="1881">
                  <c:v>2081</c:v>
                </c:pt>
                <c:pt idx="1882">
                  <c:v>2082</c:v>
                </c:pt>
                <c:pt idx="1883">
                  <c:v>2083</c:v>
                </c:pt>
                <c:pt idx="1884">
                  <c:v>2084</c:v>
                </c:pt>
                <c:pt idx="1885">
                  <c:v>2085</c:v>
                </c:pt>
                <c:pt idx="1886">
                  <c:v>2086</c:v>
                </c:pt>
                <c:pt idx="1887">
                  <c:v>2087</c:v>
                </c:pt>
                <c:pt idx="1888">
                  <c:v>2088</c:v>
                </c:pt>
                <c:pt idx="1889">
                  <c:v>2089</c:v>
                </c:pt>
                <c:pt idx="1890">
                  <c:v>2090</c:v>
                </c:pt>
                <c:pt idx="1891">
                  <c:v>2091</c:v>
                </c:pt>
                <c:pt idx="1892">
                  <c:v>2092</c:v>
                </c:pt>
                <c:pt idx="1893">
                  <c:v>2093</c:v>
                </c:pt>
                <c:pt idx="1894">
                  <c:v>2094</c:v>
                </c:pt>
                <c:pt idx="1895">
                  <c:v>2095</c:v>
                </c:pt>
                <c:pt idx="1896">
                  <c:v>2096</c:v>
                </c:pt>
                <c:pt idx="1897">
                  <c:v>2097</c:v>
                </c:pt>
                <c:pt idx="1898">
                  <c:v>2098</c:v>
                </c:pt>
                <c:pt idx="1899">
                  <c:v>2099</c:v>
                </c:pt>
                <c:pt idx="1900">
                  <c:v>2100</c:v>
                </c:pt>
                <c:pt idx="1901">
                  <c:v>2101</c:v>
                </c:pt>
                <c:pt idx="1902">
                  <c:v>2102</c:v>
                </c:pt>
                <c:pt idx="1903">
                  <c:v>2103</c:v>
                </c:pt>
                <c:pt idx="1904">
                  <c:v>2104</c:v>
                </c:pt>
                <c:pt idx="1905">
                  <c:v>2105</c:v>
                </c:pt>
                <c:pt idx="1906">
                  <c:v>2106</c:v>
                </c:pt>
                <c:pt idx="1907">
                  <c:v>2107</c:v>
                </c:pt>
                <c:pt idx="1908">
                  <c:v>2108</c:v>
                </c:pt>
                <c:pt idx="1909">
                  <c:v>2109</c:v>
                </c:pt>
                <c:pt idx="1910">
                  <c:v>2110</c:v>
                </c:pt>
                <c:pt idx="1911">
                  <c:v>2111</c:v>
                </c:pt>
                <c:pt idx="1912">
                  <c:v>2112</c:v>
                </c:pt>
                <c:pt idx="1913">
                  <c:v>2113</c:v>
                </c:pt>
                <c:pt idx="1914">
                  <c:v>2114</c:v>
                </c:pt>
                <c:pt idx="1915">
                  <c:v>2115</c:v>
                </c:pt>
                <c:pt idx="1916">
                  <c:v>2116</c:v>
                </c:pt>
                <c:pt idx="1917">
                  <c:v>2117</c:v>
                </c:pt>
                <c:pt idx="1918">
                  <c:v>2118</c:v>
                </c:pt>
                <c:pt idx="1919">
                  <c:v>2119</c:v>
                </c:pt>
                <c:pt idx="1920">
                  <c:v>2120</c:v>
                </c:pt>
                <c:pt idx="1921">
                  <c:v>2121</c:v>
                </c:pt>
                <c:pt idx="1922">
                  <c:v>2122</c:v>
                </c:pt>
                <c:pt idx="1923">
                  <c:v>2123</c:v>
                </c:pt>
                <c:pt idx="1924">
                  <c:v>2124</c:v>
                </c:pt>
                <c:pt idx="1925">
                  <c:v>2125</c:v>
                </c:pt>
                <c:pt idx="1926">
                  <c:v>2126</c:v>
                </c:pt>
                <c:pt idx="1927">
                  <c:v>2127</c:v>
                </c:pt>
                <c:pt idx="1928">
                  <c:v>2128</c:v>
                </c:pt>
                <c:pt idx="1929">
                  <c:v>2129</c:v>
                </c:pt>
                <c:pt idx="1930">
                  <c:v>2130</c:v>
                </c:pt>
                <c:pt idx="1931">
                  <c:v>2131</c:v>
                </c:pt>
                <c:pt idx="1932">
                  <c:v>2132</c:v>
                </c:pt>
                <c:pt idx="1933">
                  <c:v>2133</c:v>
                </c:pt>
                <c:pt idx="1934">
                  <c:v>2134</c:v>
                </c:pt>
                <c:pt idx="1935">
                  <c:v>2135</c:v>
                </c:pt>
                <c:pt idx="1936">
                  <c:v>2136</c:v>
                </c:pt>
                <c:pt idx="1937">
                  <c:v>2137</c:v>
                </c:pt>
                <c:pt idx="1938">
                  <c:v>2138</c:v>
                </c:pt>
                <c:pt idx="1939">
                  <c:v>2139</c:v>
                </c:pt>
                <c:pt idx="1940">
                  <c:v>2140</c:v>
                </c:pt>
                <c:pt idx="1941">
                  <c:v>2141</c:v>
                </c:pt>
                <c:pt idx="1942">
                  <c:v>2142</c:v>
                </c:pt>
                <c:pt idx="1943">
                  <c:v>2143</c:v>
                </c:pt>
                <c:pt idx="1944">
                  <c:v>2144</c:v>
                </c:pt>
                <c:pt idx="1945">
                  <c:v>2145</c:v>
                </c:pt>
                <c:pt idx="1946">
                  <c:v>2146</c:v>
                </c:pt>
                <c:pt idx="1947">
                  <c:v>2147</c:v>
                </c:pt>
                <c:pt idx="1948">
                  <c:v>2148</c:v>
                </c:pt>
                <c:pt idx="1949">
                  <c:v>2149</c:v>
                </c:pt>
                <c:pt idx="1950">
                  <c:v>2150</c:v>
                </c:pt>
                <c:pt idx="1951">
                  <c:v>2151</c:v>
                </c:pt>
                <c:pt idx="1952">
                  <c:v>2152</c:v>
                </c:pt>
                <c:pt idx="1953">
                  <c:v>2153</c:v>
                </c:pt>
                <c:pt idx="1954">
                  <c:v>2154</c:v>
                </c:pt>
                <c:pt idx="1955">
                  <c:v>2155</c:v>
                </c:pt>
                <c:pt idx="1956">
                  <c:v>2156</c:v>
                </c:pt>
                <c:pt idx="1957">
                  <c:v>2157</c:v>
                </c:pt>
                <c:pt idx="1958">
                  <c:v>2158</c:v>
                </c:pt>
                <c:pt idx="1959">
                  <c:v>2159</c:v>
                </c:pt>
                <c:pt idx="1960">
                  <c:v>2160</c:v>
                </c:pt>
                <c:pt idx="1961">
                  <c:v>2161</c:v>
                </c:pt>
                <c:pt idx="1962">
                  <c:v>2162</c:v>
                </c:pt>
                <c:pt idx="1963">
                  <c:v>2163</c:v>
                </c:pt>
                <c:pt idx="1964">
                  <c:v>2164</c:v>
                </c:pt>
                <c:pt idx="1965">
                  <c:v>2165</c:v>
                </c:pt>
                <c:pt idx="1966">
                  <c:v>2166</c:v>
                </c:pt>
                <c:pt idx="1967">
                  <c:v>2167</c:v>
                </c:pt>
                <c:pt idx="1968">
                  <c:v>2168</c:v>
                </c:pt>
                <c:pt idx="1969">
                  <c:v>2169</c:v>
                </c:pt>
                <c:pt idx="1970">
                  <c:v>2170</c:v>
                </c:pt>
                <c:pt idx="1971">
                  <c:v>2171</c:v>
                </c:pt>
                <c:pt idx="1972">
                  <c:v>2172</c:v>
                </c:pt>
                <c:pt idx="1973">
                  <c:v>2173</c:v>
                </c:pt>
                <c:pt idx="1974">
                  <c:v>2174</c:v>
                </c:pt>
                <c:pt idx="1975">
                  <c:v>2175</c:v>
                </c:pt>
                <c:pt idx="1976">
                  <c:v>2176</c:v>
                </c:pt>
                <c:pt idx="1977">
                  <c:v>2177</c:v>
                </c:pt>
                <c:pt idx="1978">
                  <c:v>2178</c:v>
                </c:pt>
                <c:pt idx="1979">
                  <c:v>2179</c:v>
                </c:pt>
                <c:pt idx="1980">
                  <c:v>2180</c:v>
                </c:pt>
                <c:pt idx="1981">
                  <c:v>2181</c:v>
                </c:pt>
                <c:pt idx="1982">
                  <c:v>2182</c:v>
                </c:pt>
                <c:pt idx="1983">
                  <c:v>2183</c:v>
                </c:pt>
                <c:pt idx="1984">
                  <c:v>2184</c:v>
                </c:pt>
                <c:pt idx="1985">
                  <c:v>2185</c:v>
                </c:pt>
                <c:pt idx="1986">
                  <c:v>2186</c:v>
                </c:pt>
                <c:pt idx="1987">
                  <c:v>2187</c:v>
                </c:pt>
                <c:pt idx="1988">
                  <c:v>2188</c:v>
                </c:pt>
                <c:pt idx="1989">
                  <c:v>2189</c:v>
                </c:pt>
                <c:pt idx="1990">
                  <c:v>2190</c:v>
                </c:pt>
                <c:pt idx="1991">
                  <c:v>2191</c:v>
                </c:pt>
                <c:pt idx="1992">
                  <c:v>2192</c:v>
                </c:pt>
                <c:pt idx="1993">
                  <c:v>2193</c:v>
                </c:pt>
                <c:pt idx="1994">
                  <c:v>2194</c:v>
                </c:pt>
                <c:pt idx="1995">
                  <c:v>2195</c:v>
                </c:pt>
                <c:pt idx="1996">
                  <c:v>2196</c:v>
                </c:pt>
                <c:pt idx="1997">
                  <c:v>2197</c:v>
                </c:pt>
                <c:pt idx="1998">
                  <c:v>2198</c:v>
                </c:pt>
                <c:pt idx="1999">
                  <c:v>2199</c:v>
                </c:pt>
                <c:pt idx="2000">
                  <c:v>2200</c:v>
                </c:pt>
                <c:pt idx="2001">
                  <c:v>2201</c:v>
                </c:pt>
                <c:pt idx="2002">
                  <c:v>2202</c:v>
                </c:pt>
                <c:pt idx="2003">
                  <c:v>2203</c:v>
                </c:pt>
                <c:pt idx="2004">
                  <c:v>2204</c:v>
                </c:pt>
                <c:pt idx="2005">
                  <c:v>2205</c:v>
                </c:pt>
                <c:pt idx="2006">
                  <c:v>2206</c:v>
                </c:pt>
                <c:pt idx="2007">
                  <c:v>2207</c:v>
                </c:pt>
                <c:pt idx="2008">
                  <c:v>2208</c:v>
                </c:pt>
                <c:pt idx="2009">
                  <c:v>2209</c:v>
                </c:pt>
                <c:pt idx="2010">
                  <c:v>2210</c:v>
                </c:pt>
                <c:pt idx="2011">
                  <c:v>2211</c:v>
                </c:pt>
                <c:pt idx="2012">
                  <c:v>2212</c:v>
                </c:pt>
                <c:pt idx="2013">
                  <c:v>2213</c:v>
                </c:pt>
                <c:pt idx="2014">
                  <c:v>2214</c:v>
                </c:pt>
                <c:pt idx="2015">
                  <c:v>2215</c:v>
                </c:pt>
                <c:pt idx="2016">
                  <c:v>2216</c:v>
                </c:pt>
                <c:pt idx="2017">
                  <c:v>2217</c:v>
                </c:pt>
                <c:pt idx="2018">
                  <c:v>2218</c:v>
                </c:pt>
                <c:pt idx="2019">
                  <c:v>2219</c:v>
                </c:pt>
                <c:pt idx="2020">
                  <c:v>2220</c:v>
                </c:pt>
                <c:pt idx="2021">
                  <c:v>2221</c:v>
                </c:pt>
                <c:pt idx="2022">
                  <c:v>2222</c:v>
                </c:pt>
                <c:pt idx="2023">
                  <c:v>2223</c:v>
                </c:pt>
                <c:pt idx="2024">
                  <c:v>2224</c:v>
                </c:pt>
                <c:pt idx="2025">
                  <c:v>2225</c:v>
                </c:pt>
                <c:pt idx="2026">
                  <c:v>2226</c:v>
                </c:pt>
                <c:pt idx="2027">
                  <c:v>2227</c:v>
                </c:pt>
                <c:pt idx="2028">
                  <c:v>2228</c:v>
                </c:pt>
                <c:pt idx="2029">
                  <c:v>2229</c:v>
                </c:pt>
                <c:pt idx="2030">
                  <c:v>2230</c:v>
                </c:pt>
                <c:pt idx="2031">
                  <c:v>2231</c:v>
                </c:pt>
                <c:pt idx="2032">
                  <c:v>2232</c:v>
                </c:pt>
                <c:pt idx="2033">
                  <c:v>2233</c:v>
                </c:pt>
                <c:pt idx="2034">
                  <c:v>2234</c:v>
                </c:pt>
                <c:pt idx="2035">
                  <c:v>2235</c:v>
                </c:pt>
                <c:pt idx="2036">
                  <c:v>2236</c:v>
                </c:pt>
                <c:pt idx="2037">
                  <c:v>2237</c:v>
                </c:pt>
                <c:pt idx="2038">
                  <c:v>2238</c:v>
                </c:pt>
                <c:pt idx="2039">
                  <c:v>2239</c:v>
                </c:pt>
                <c:pt idx="2040">
                  <c:v>2240</c:v>
                </c:pt>
                <c:pt idx="2041">
                  <c:v>2241</c:v>
                </c:pt>
                <c:pt idx="2042">
                  <c:v>2242</c:v>
                </c:pt>
                <c:pt idx="2043">
                  <c:v>2243</c:v>
                </c:pt>
                <c:pt idx="2044">
                  <c:v>2244</c:v>
                </c:pt>
                <c:pt idx="2045">
                  <c:v>2245</c:v>
                </c:pt>
                <c:pt idx="2046">
                  <c:v>2246</c:v>
                </c:pt>
                <c:pt idx="2047">
                  <c:v>2247</c:v>
                </c:pt>
                <c:pt idx="2048">
                  <c:v>2248</c:v>
                </c:pt>
                <c:pt idx="2049">
                  <c:v>2249</c:v>
                </c:pt>
                <c:pt idx="2050">
                  <c:v>2250</c:v>
                </c:pt>
                <c:pt idx="2051">
                  <c:v>2251</c:v>
                </c:pt>
                <c:pt idx="2052">
                  <c:v>2252</c:v>
                </c:pt>
                <c:pt idx="2053">
                  <c:v>2253</c:v>
                </c:pt>
                <c:pt idx="2054">
                  <c:v>2254</c:v>
                </c:pt>
                <c:pt idx="2055">
                  <c:v>2255</c:v>
                </c:pt>
                <c:pt idx="2056">
                  <c:v>2256</c:v>
                </c:pt>
                <c:pt idx="2057">
                  <c:v>2257</c:v>
                </c:pt>
                <c:pt idx="2058">
                  <c:v>2258</c:v>
                </c:pt>
                <c:pt idx="2059">
                  <c:v>2259</c:v>
                </c:pt>
                <c:pt idx="2060">
                  <c:v>2260</c:v>
                </c:pt>
                <c:pt idx="2061">
                  <c:v>2261</c:v>
                </c:pt>
                <c:pt idx="2062">
                  <c:v>2262</c:v>
                </c:pt>
                <c:pt idx="2063">
                  <c:v>2263</c:v>
                </c:pt>
                <c:pt idx="2064">
                  <c:v>2264</c:v>
                </c:pt>
                <c:pt idx="2065">
                  <c:v>2265</c:v>
                </c:pt>
                <c:pt idx="2066">
                  <c:v>2266</c:v>
                </c:pt>
                <c:pt idx="2067">
                  <c:v>2267</c:v>
                </c:pt>
                <c:pt idx="2068">
                  <c:v>2268</c:v>
                </c:pt>
                <c:pt idx="2069">
                  <c:v>2269</c:v>
                </c:pt>
                <c:pt idx="2070">
                  <c:v>2270</c:v>
                </c:pt>
                <c:pt idx="2071">
                  <c:v>2271</c:v>
                </c:pt>
                <c:pt idx="2072">
                  <c:v>2272</c:v>
                </c:pt>
                <c:pt idx="2073">
                  <c:v>2273</c:v>
                </c:pt>
                <c:pt idx="2074">
                  <c:v>2274</c:v>
                </c:pt>
                <c:pt idx="2075">
                  <c:v>2275</c:v>
                </c:pt>
                <c:pt idx="2076">
                  <c:v>2276</c:v>
                </c:pt>
                <c:pt idx="2077">
                  <c:v>2277</c:v>
                </c:pt>
                <c:pt idx="2078">
                  <c:v>2278</c:v>
                </c:pt>
                <c:pt idx="2079">
                  <c:v>2279</c:v>
                </c:pt>
                <c:pt idx="2080">
                  <c:v>2280</c:v>
                </c:pt>
                <c:pt idx="2081">
                  <c:v>2281</c:v>
                </c:pt>
                <c:pt idx="2082">
                  <c:v>2282</c:v>
                </c:pt>
                <c:pt idx="2083">
                  <c:v>2283</c:v>
                </c:pt>
                <c:pt idx="2084">
                  <c:v>2284</c:v>
                </c:pt>
                <c:pt idx="2085">
                  <c:v>2285</c:v>
                </c:pt>
                <c:pt idx="2086">
                  <c:v>2286</c:v>
                </c:pt>
                <c:pt idx="2087">
                  <c:v>2287</c:v>
                </c:pt>
                <c:pt idx="2088">
                  <c:v>2288</c:v>
                </c:pt>
                <c:pt idx="2089">
                  <c:v>2289</c:v>
                </c:pt>
                <c:pt idx="2090">
                  <c:v>2290</c:v>
                </c:pt>
                <c:pt idx="2091">
                  <c:v>2291</c:v>
                </c:pt>
                <c:pt idx="2092">
                  <c:v>2292</c:v>
                </c:pt>
                <c:pt idx="2093">
                  <c:v>2293</c:v>
                </c:pt>
                <c:pt idx="2094">
                  <c:v>2294</c:v>
                </c:pt>
                <c:pt idx="2095">
                  <c:v>2295</c:v>
                </c:pt>
                <c:pt idx="2096">
                  <c:v>2296</c:v>
                </c:pt>
                <c:pt idx="2097">
                  <c:v>2297</c:v>
                </c:pt>
                <c:pt idx="2098">
                  <c:v>2298</c:v>
                </c:pt>
                <c:pt idx="2099">
                  <c:v>2299</c:v>
                </c:pt>
                <c:pt idx="2100">
                  <c:v>2300</c:v>
                </c:pt>
                <c:pt idx="2101">
                  <c:v>2301</c:v>
                </c:pt>
                <c:pt idx="2102">
                  <c:v>2302</c:v>
                </c:pt>
                <c:pt idx="2103">
                  <c:v>2303</c:v>
                </c:pt>
                <c:pt idx="2104">
                  <c:v>2304</c:v>
                </c:pt>
                <c:pt idx="2105">
                  <c:v>2305</c:v>
                </c:pt>
                <c:pt idx="2106">
                  <c:v>2306</c:v>
                </c:pt>
                <c:pt idx="2107">
                  <c:v>2307</c:v>
                </c:pt>
                <c:pt idx="2108">
                  <c:v>2308</c:v>
                </c:pt>
                <c:pt idx="2109">
                  <c:v>2309</c:v>
                </c:pt>
                <c:pt idx="2110">
                  <c:v>2310</c:v>
                </c:pt>
                <c:pt idx="2111">
                  <c:v>2311</c:v>
                </c:pt>
                <c:pt idx="2112">
                  <c:v>2312</c:v>
                </c:pt>
                <c:pt idx="2113">
                  <c:v>2313</c:v>
                </c:pt>
                <c:pt idx="2114">
                  <c:v>2314</c:v>
                </c:pt>
                <c:pt idx="2115">
                  <c:v>2315</c:v>
                </c:pt>
                <c:pt idx="2116">
                  <c:v>2316</c:v>
                </c:pt>
                <c:pt idx="2117">
                  <c:v>2317</c:v>
                </c:pt>
                <c:pt idx="2118">
                  <c:v>2318</c:v>
                </c:pt>
                <c:pt idx="2119">
                  <c:v>2319</c:v>
                </c:pt>
                <c:pt idx="2120">
                  <c:v>2320</c:v>
                </c:pt>
                <c:pt idx="2121">
                  <c:v>2321</c:v>
                </c:pt>
                <c:pt idx="2122">
                  <c:v>2322</c:v>
                </c:pt>
                <c:pt idx="2123">
                  <c:v>2323</c:v>
                </c:pt>
                <c:pt idx="2124">
                  <c:v>2324</c:v>
                </c:pt>
                <c:pt idx="2125">
                  <c:v>2325</c:v>
                </c:pt>
                <c:pt idx="2126">
                  <c:v>2326</c:v>
                </c:pt>
                <c:pt idx="2127">
                  <c:v>2327</c:v>
                </c:pt>
                <c:pt idx="2128">
                  <c:v>2328</c:v>
                </c:pt>
                <c:pt idx="2129">
                  <c:v>2329</c:v>
                </c:pt>
                <c:pt idx="2130">
                  <c:v>2330</c:v>
                </c:pt>
                <c:pt idx="2131">
                  <c:v>2331</c:v>
                </c:pt>
                <c:pt idx="2132">
                  <c:v>2332</c:v>
                </c:pt>
                <c:pt idx="2133">
                  <c:v>2333</c:v>
                </c:pt>
                <c:pt idx="2134">
                  <c:v>2334</c:v>
                </c:pt>
                <c:pt idx="2135">
                  <c:v>2335</c:v>
                </c:pt>
                <c:pt idx="2136">
                  <c:v>2336</c:v>
                </c:pt>
                <c:pt idx="2137">
                  <c:v>2337</c:v>
                </c:pt>
                <c:pt idx="2138">
                  <c:v>2338</c:v>
                </c:pt>
                <c:pt idx="2139">
                  <c:v>2339</c:v>
                </c:pt>
                <c:pt idx="2140">
                  <c:v>2340</c:v>
                </c:pt>
                <c:pt idx="2141">
                  <c:v>2341</c:v>
                </c:pt>
                <c:pt idx="2142">
                  <c:v>2342</c:v>
                </c:pt>
                <c:pt idx="2143">
                  <c:v>2343</c:v>
                </c:pt>
                <c:pt idx="2144">
                  <c:v>2344</c:v>
                </c:pt>
                <c:pt idx="2145">
                  <c:v>2345</c:v>
                </c:pt>
                <c:pt idx="2146">
                  <c:v>2346</c:v>
                </c:pt>
                <c:pt idx="2147">
                  <c:v>2347</c:v>
                </c:pt>
                <c:pt idx="2148">
                  <c:v>2348</c:v>
                </c:pt>
                <c:pt idx="2149">
                  <c:v>2349</c:v>
                </c:pt>
                <c:pt idx="2150">
                  <c:v>2350</c:v>
                </c:pt>
                <c:pt idx="2151">
                  <c:v>2351</c:v>
                </c:pt>
                <c:pt idx="2152">
                  <c:v>2352</c:v>
                </c:pt>
                <c:pt idx="2153">
                  <c:v>2353</c:v>
                </c:pt>
                <c:pt idx="2154">
                  <c:v>2354</c:v>
                </c:pt>
                <c:pt idx="2155">
                  <c:v>2355</c:v>
                </c:pt>
                <c:pt idx="2156">
                  <c:v>2356</c:v>
                </c:pt>
                <c:pt idx="2157">
                  <c:v>2357</c:v>
                </c:pt>
                <c:pt idx="2158">
                  <c:v>2358</c:v>
                </c:pt>
                <c:pt idx="2159">
                  <c:v>2359</c:v>
                </c:pt>
                <c:pt idx="2160">
                  <c:v>2360</c:v>
                </c:pt>
                <c:pt idx="2161">
                  <c:v>2361</c:v>
                </c:pt>
                <c:pt idx="2162">
                  <c:v>2362</c:v>
                </c:pt>
                <c:pt idx="2163">
                  <c:v>2363</c:v>
                </c:pt>
                <c:pt idx="2164">
                  <c:v>2364</c:v>
                </c:pt>
                <c:pt idx="2165">
                  <c:v>2365</c:v>
                </c:pt>
                <c:pt idx="2166">
                  <c:v>2366</c:v>
                </c:pt>
                <c:pt idx="2167">
                  <c:v>2367</c:v>
                </c:pt>
                <c:pt idx="2168">
                  <c:v>2368</c:v>
                </c:pt>
                <c:pt idx="2169">
                  <c:v>2369</c:v>
                </c:pt>
                <c:pt idx="2170">
                  <c:v>2370</c:v>
                </c:pt>
                <c:pt idx="2171">
                  <c:v>2371</c:v>
                </c:pt>
                <c:pt idx="2172">
                  <c:v>2372</c:v>
                </c:pt>
                <c:pt idx="2173">
                  <c:v>2373</c:v>
                </c:pt>
                <c:pt idx="2174">
                  <c:v>2374</c:v>
                </c:pt>
                <c:pt idx="2175">
                  <c:v>2375</c:v>
                </c:pt>
                <c:pt idx="2176">
                  <c:v>2376</c:v>
                </c:pt>
                <c:pt idx="2177">
                  <c:v>2377</c:v>
                </c:pt>
                <c:pt idx="2178">
                  <c:v>2378</c:v>
                </c:pt>
                <c:pt idx="2179">
                  <c:v>2379</c:v>
                </c:pt>
                <c:pt idx="2180">
                  <c:v>2380</c:v>
                </c:pt>
                <c:pt idx="2181">
                  <c:v>2381</c:v>
                </c:pt>
                <c:pt idx="2182">
                  <c:v>2382</c:v>
                </c:pt>
                <c:pt idx="2183">
                  <c:v>2383</c:v>
                </c:pt>
                <c:pt idx="2184">
                  <c:v>2384</c:v>
                </c:pt>
                <c:pt idx="2185">
                  <c:v>2385</c:v>
                </c:pt>
                <c:pt idx="2186">
                  <c:v>2386</c:v>
                </c:pt>
                <c:pt idx="2187">
                  <c:v>2387</c:v>
                </c:pt>
                <c:pt idx="2188">
                  <c:v>2388</c:v>
                </c:pt>
                <c:pt idx="2189">
                  <c:v>2389</c:v>
                </c:pt>
                <c:pt idx="2190">
                  <c:v>2390</c:v>
                </c:pt>
                <c:pt idx="2191">
                  <c:v>2391</c:v>
                </c:pt>
                <c:pt idx="2192">
                  <c:v>2392</c:v>
                </c:pt>
                <c:pt idx="2193">
                  <c:v>2393</c:v>
                </c:pt>
                <c:pt idx="2194">
                  <c:v>2394</c:v>
                </c:pt>
                <c:pt idx="2195">
                  <c:v>2395</c:v>
                </c:pt>
                <c:pt idx="2196">
                  <c:v>2396</c:v>
                </c:pt>
                <c:pt idx="2197">
                  <c:v>2397</c:v>
                </c:pt>
                <c:pt idx="2198">
                  <c:v>2398</c:v>
                </c:pt>
                <c:pt idx="2199">
                  <c:v>2399</c:v>
                </c:pt>
                <c:pt idx="2200">
                  <c:v>2400</c:v>
                </c:pt>
                <c:pt idx="2201">
                  <c:v>2401</c:v>
                </c:pt>
                <c:pt idx="2202">
                  <c:v>2402</c:v>
                </c:pt>
                <c:pt idx="2203">
                  <c:v>2403</c:v>
                </c:pt>
                <c:pt idx="2204">
                  <c:v>2404</c:v>
                </c:pt>
                <c:pt idx="2205">
                  <c:v>2405</c:v>
                </c:pt>
                <c:pt idx="2206">
                  <c:v>2406</c:v>
                </c:pt>
                <c:pt idx="2207">
                  <c:v>2407</c:v>
                </c:pt>
                <c:pt idx="2208">
                  <c:v>2408</c:v>
                </c:pt>
                <c:pt idx="2209">
                  <c:v>2409</c:v>
                </c:pt>
                <c:pt idx="2210">
                  <c:v>2410</c:v>
                </c:pt>
                <c:pt idx="2211">
                  <c:v>2411</c:v>
                </c:pt>
                <c:pt idx="2212">
                  <c:v>2412</c:v>
                </c:pt>
                <c:pt idx="2213">
                  <c:v>2413</c:v>
                </c:pt>
                <c:pt idx="2214">
                  <c:v>2414</c:v>
                </c:pt>
                <c:pt idx="2215">
                  <c:v>2415</c:v>
                </c:pt>
                <c:pt idx="2216">
                  <c:v>2416</c:v>
                </c:pt>
                <c:pt idx="2217">
                  <c:v>2417</c:v>
                </c:pt>
                <c:pt idx="2218">
                  <c:v>2418</c:v>
                </c:pt>
                <c:pt idx="2219">
                  <c:v>2419</c:v>
                </c:pt>
                <c:pt idx="2220">
                  <c:v>2420</c:v>
                </c:pt>
                <c:pt idx="2221">
                  <c:v>2421</c:v>
                </c:pt>
                <c:pt idx="2222">
                  <c:v>2422</c:v>
                </c:pt>
                <c:pt idx="2223">
                  <c:v>2423</c:v>
                </c:pt>
                <c:pt idx="2224">
                  <c:v>2424</c:v>
                </c:pt>
                <c:pt idx="2225">
                  <c:v>2425</c:v>
                </c:pt>
                <c:pt idx="2226">
                  <c:v>2426</c:v>
                </c:pt>
                <c:pt idx="2227">
                  <c:v>2427</c:v>
                </c:pt>
                <c:pt idx="2228">
                  <c:v>2428</c:v>
                </c:pt>
                <c:pt idx="2229">
                  <c:v>2429</c:v>
                </c:pt>
                <c:pt idx="2230">
                  <c:v>2430</c:v>
                </c:pt>
                <c:pt idx="2231">
                  <c:v>2431</c:v>
                </c:pt>
                <c:pt idx="2232">
                  <c:v>2432</c:v>
                </c:pt>
                <c:pt idx="2233">
                  <c:v>2433</c:v>
                </c:pt>
                <c:pt idx="2234">
                  <c:v>2434</c:v>
                </c:pt>
                <c:pt idx="2235">
                  <c:v>2435</c:v>
                </c:pt>
                <c:pt idx="2236">
                  <c:v>2436</c:v>
                </c:pt>
                <c:pt idx="2237">
                  <c:v>2437</c:v>
                </c:pt>
                <c:pt idx="2238">
                  <c:v>2438</c:v>
                </c:pt>
                <c:pt idx="2239">
                  <c:v>2439</c:v>
                </c:pt>
                <c:pt idx="2240">
                  <c:v>2440</c:v>
                </c:pt>
                <c:pt idx="2241">
                  <c:v>2441</c:v>
                </c:pt>
                <c:pt idx="2242">
                  <c:v>2442</c:v>
                </c:pt>
                <c:pt idx="2243">
                  <c:v>2443</c:v>
                </c:pt>
                <c:pt idx="2244">
                  <c:v>2444</c:v>
                </c:pt>
                <c:pt idx="2245">
                  <c:v>2445</c:v>
                </c:pt>
                <c:pt idx="2246">
                  <c:v>2446</c:v>
                </c:pt>
                <c:pt idx="2247">
                  <c:v>2447</c:v>
                </c:pt>
                <c:pt idx="2248">
                  <c:v>2448</c:v>
                </c:pt>
                <c:pt idx="2249">
                  <c:v>2449</c:v>
                </c:pt>
                <c:pt idx="2250">
                  <c:v>2450</c:v>
                </c:pt>
                <c:pt idx="2251">
                  <c:v>2451</c:v>
                </c:pt>
                <c:pt idx="2252">
                  <c:v>2452</c:v>
                </c:pt>
                <c:pt idx="2253">
                  <c:v>2453</c:v>
                </c:pt>
                <c:pt idx="2254">
                  <c:v>2454</c:v>
                </c:pt>
                <c:pt idx="2255">
                  <c:v>2455</c:v>
                </c:pt>
                <c:pt idx="2256">
                  <c:v>2456</c:v>
                </c:pt>
                <c:pt idx="2257">
                  <c:v>2457</c:v>
                </c:pt>
                <c:pt idx="2258">
                  <c:v>2458</c:v>
                </c:pt>
                <c:pt idx="2259">
                  <c:v>2459</c:v>
                </c:pt>
                <c:pt idx="2260">
                  <c:v>2460</c:v>
                </c:pt>
                <c:pt idx="2261">
                  <c:v>2461</c:v>
                </c:pt>
                <c:pt idx="2262">
                  <c:v>2462</c:v>
                </c:pt>
                <c:pt idx="2263">
                  <c:v>2463</c:v>
                </c:pt>
                <c:pt idx="2264">
                  <c:v>2464</c:v>
                </c:pt>
                <c:pt idx="2265">
                  <c:v>2465</c:v>
                </c:pt>
                <c:pt idx="2266">
                  <c:v>2466</c:v>
                </c:pt>
                <c:pt idx="2267">
                  <c:v>2467</c:v>
                </c:pt>
                <c:pt idx="2268">
                  <c:v>2468</c:v>
                </c:pt>
                <c:pt idx="2269">
                  <c:v>2469</c:v>
                </c:pt>
                <c:pt idx="2270">
                  <c:v>2470</c:v>
                </c:pt>
                <c:pt idx="2271">
                  <c:v>2471</c:v>
                </c:pt>
                <c:pt idx="2272">
                  <c:v>2472</c:v>
                </c:pt>
                <c:pt idx="2273">
                  <c:v>2473</c:v>
                </c:pt>
                <c:pt idx="2274">
                  <c:v>2474</c:v>
                </c:pt>
                <c:pt idx="2275">
                  <c:v>2475</c:v>
                </c:pt>
                <c:pt idx="2276">
                  <c:v>2476</c:v>
                </c:pt>
                <c:pt idx="2277">
                  <c:v>2477</c:v>
                </c:pt>
                <c:pt idx="2278">
                  <c:v>2478</c:v>
                </c:pt>
                <c:pt idx="2279">
                  <c:v>2479</c:v>
                </c:pt>
                <c:pt idx="2280">
                  <c:v>2480</c:v>
                </c:pt>
                <c:pt idx="2281">
                  <c:v>2481</c:v>
                </c:pt>
                <c:pt idx="2282">
                  <c:v>2482</c:v>
                </c:pt>
                <c:pt idx="2283">
                  <c:v>2483</c:v>
                </c:pt>
                <c:pt idx="2284">
                  <c:v>2484</c:v>
                </c:pt>
                <c:pt idx="2285">
                  <c:v>2485</c:v>
                </c:pt>
                <c:pt idx="2286">
                  <c:v>2486</c:v>
                </c:pt>
                <c:pt idx="2287">
                  <c:v>2487</c:v>
                </c:pt>
                <c:pt idx="2288">
                  <c:v>2488</c:v>
                </c:pt>
                <c:pt idx="2289">
                  <c:v>2489</c:v>
                </c:pt>
                <c:pt idx="2290">
                  <c:v>2490</c:v>
                </c:pt>
                <c:pt idx="2291">
                  <c:v>2491</c:v>
                </c:pt>
                <c:pt idx="2292">
                  <c:v>2492</c:v>
                </c:pt>
                <c:pt idx="2293">
                  <c:v>2493</c:v>
                </c:pt>
                <c:pt idx="2294">
                  <c:v>2494</c:v>
                </c:pt>
                <c:pt idx="2295">
                  <c:v>2495</c:v>
                </c:pt>
                <c:pt idx="2296">
                  <c:v>2496</c:v>
                </c:pt>
                <c:pt idx="2297">
                  <c:v>2497</c:v>
                </c:pt>
                <c:pt idx="2298">
                  <c:v>2498</c:v>
                </c:pt>
                <c:pt idx="2299">
                  <c:v>2499</c:v>
                </c:pt>
                <c:pt idx="2300">
                  <c:v>2500</c:v>
                </c:pt>
              </c:numCache>
            </c:numRef>
          </c:xVal>
          <c:yVal>
            <c:numRef>
              <c:f>'TFMS-3_20'!$B$4:$B$2304</c:f>
              <c:numCache>
                <c:formatCode>General</c:formatCode>
                <c:ptCount val="2301"/>
                <c:pt idx="0">
                  <c:v>28.154404079999999</c:v>
                </c:pt>
                <c:pt idx="1">
                  <c:v>26.656399440000001</c:v>
                </c:pt>
                <c:pt idx="2">
                  <c:v>25.06201137</c:v>
                </c:pt>
                <c:pt idx="3">
                  <c:v>23.398707420000001</c:v>
                </c:pt>
                <c:pt idx="4">
                  <c:v>21.693260160000001</c:v>
                </c:pt>
                <c:pt idx="5">
                  <c:v>19.971437309999999</c:v>
                </c:pt>
                <c:pt idx="6">
                  <c:v>18.257679</c:v>
                </c:pt>
                <c:pt idx="7">
                  <c:v>16.576059059999999</c:v>
                </c:pt>
                <c:pt idx="8">
                  <c:v>14.94676557</c:v>
                </c:pt>
                <c:pt idx="9">
                  <c:v>13.385749410000001</c:v>
                </c:pt>
                <c:pt idx="10">
                  <c:v>11.90879415</c:v>
                </c:pt>
                <c:pt idx="11">
                  <c:v>10.52869257</c:v>
                </c:pt>
                <c:pt idx="12">
                  <c:v>9.2549159999999997</c:v>
                </c:pt>
                <c:pt idx="13">
                  <c:v>8.0933589000000001</c:v>
                </c:pt>
                <c:pt idx="14">
                  <c:v>7.04586267</c:v>
                </c:pt>
                <c:pt idx="15">
                  <c:v>6.1078218299999998</c:v>
                </c:pt>
                <c:pt idx="16">
                  <c:v>5.2763950800000003</c:v>
                </c:pt>
                <c:pt idx="17">
                  <c:v>4.5454968899999999</c:v>
                </c:pt>
                <c:pt idx="18">
                  <c:v>3.9068399700000001</c:v>
                </c:pt>
                <c:pt idx="19">
                  <c:v>3.3516162899999999</c:v>
                </c:pt>
                <c:pt idx="20">
                  <c:v>2.8714771799999999</c:v>
                </c:pt>
                <c:pt idx="21">
                  <c:v>2.45909961</c:v>
                </c:pt>
                <c:pt idx="22">
                  <c:v>2.1081545099999999</c:v>
                </c:pt>
                <c:pt idx="23">
                  <c:v>1.8127840500000001</c:v>
                </c:pt>
                <c:pt idx="24">
                  <c:v>1.5668957699999999</c:v>
                </c:pt>
                <c:pt idx="25">
                  <c:v>1.36369827</c:v>
                </c:pt>
                <c:pt idx="26">
                  <c:v>1.1957814</c:v>
                </c:pt>
                <c:pt idx="27">
                  <c:v>1.05537663</c:v>
                </c:pt>
                <c:pt idx="28">
                  <c:v>0.93551733000000004</c:v>
                </c:pt>
                <c:pt idx="29">
                  <c:v>0.83319984000000002</c:v>
                </c:pt>
                <c:pt idx="30">
                  <c:v>0.74648475000000003</c:v>
                </c:pt>
                <c:pt idx="31">
                  <c:v>0.67484736000000001</c:v>
                </c:pt>
                <c:pt idx="32">
                  <c:v>0.61986969000000003</c:v>
                </c:pt>
                <c:pt idx="33">
                  <c:v>0.58258332000000002</c:v>
                </c:pt>
                <c:pt idx="34">
                  <c:v>0.56270213999999996</c:v>
                </c:pt>
                <c:pt idx="35">
                  <c:v>0.55845405000000004</c:v>
                </c:pt>
                <c:pt idx="36">
                  <c:v>0.56699082000000001</c:v>
                </c:pt>
                <c:pt idx="37">
                  <c:v>0.58530780000000004</c:v>
                </c:pt>
                <c:pt idx="38">
                  <c:v>0.61118046000000004</c:v>
                </c:pt>
                <c:pt idx="39">
                  <c:v>0.64365543000000003</c:v>
                </c:pt>
                <c:pt idx="40">
                  <c:v>0.68427908999999998</c:v>
                </c:pt>
                <c:pt idx="41">
                  <c:v>0.73486017000000003</c:v>
                </c:pt>
                <c:pt idx="42">
                  <c:v>0.79853697000000001</c:v>
                </c:pt>
                <c:pt idx="43">
                  <c:v>0.87743799</c:v>
                </c:pt>
                <c:pt idx="44">
                  <c:v>0.97253343000000003</c:v>
                </c:pt>
                <c:pt idx="45">
                  <c:v>1.0834401600000001</c:v>
                </c:pt>
                <c:pt idx="46">
                  <c:v>1.2087672300000001</c:v>
                </c:pt>
                <c:pt idx="47">
                  <c:v>1.3468870799999999</c:v>
                </c:pt>
                <c:pt idx="48">
                  <c:v>1.4968701</c:v>
                </c:pt>
                <c:pt idx="49">
                  <c:v>1.6577629199999999</c:v>
                </c:pt>
                <c:pt idx="50">
                  <c:v>1.8325444500000001</c:v>
                </c:pt>
                <c:pt idx="51">
                  <c:v>1.9778893200000001</c:v>
                </c:pt>
                <c:pt idx="52">
                  <c:v>2.1393306000000001</c:v>
                </c:pt>
                <c:pt idx="53">
                  <c:v>2.3214302099999999</c:v>
                </c:pt>
                <c:pt idx="54">
                  <c:v>2.5297836299999998</c:v>
                </c:pt>
                <c:pt idx="55">
                  <c:v>2.7705348000000001</c:v>
                </c:pt>
                <c:pt idx="56">
                  <c:v>3.04952472</c:v>
                </c:pt>
                <c:pt idx="57">
                  <c:v>3.3710539499999999</c:v>
                </c:pt>
                <c:pt idx="58">
                  <c:v>3.7364985900000001</c:v>
                </c:pt>
                <c:pt idx="59">
                  <c:v>4.1433034500000003</c:v>
                </c:pt>
                <c:pt idx="60">
                  <c:v>4.5850008600000001</c:v>
                </c:pt>
                <c:pt idx="61">
                  <c:v>4.9950974700000002</c:v>
                </c:pt>
                <c:pt idx="62">
                  <c:v>5.42342295</c:v>
                </c:pt>
                <c:pt idx="63">
                  <c:v>5.8635096300000003</c:v>
                </c:pt>
                <c:pt idx="64">
                  <c:v>6.31045503</c:v>
                </c:pt>
                <c:pt idx="65">
                  <c:v>6.7621435200000004</c:v>
                </c:pt>
                <c:pt idx="66">
                  <c:v>7.21677825</c:v>
                </c:pt>
                <c:pt idx="67">
                  <c:v>7.6833474300000004</c:v>
                </c:pt>
                <c:pt idx="68">
                  <c:v>8.1776296800000008</c:v>
                </c:pt>
                <c:pt idx="69">
                  <c:v>8.7284389499999993</c:v>
                </c:pt>
                <c:pt idx="70">
                  <c:v>9.3861246600000001</c:v>
                </c:pt>
                <c:pt idx="71">
                  <c:v>10.18831572</c:v>
                </c:pt>
                <c:pt idx="72">
                  <c:v>11.25427842</c:v>
                </c:pt>
                <c:pt idx="73">
                  <c:v>12.697458839999999</c:v>
                </c:pt>
                <c:pt idx="74">
                  <c:v>14.628585510000001</c:v>
                </c:pt>
                <c:pt idx="75">
                  <c:v>17.12714652</c:v>
                </c:pt>
                <c:pt idx="76">
                  <c:v>20.210703479999999</c:v>
                </c:pt>
                <c:pt idx="77">
                  <c:v>23.83917525</c:v>
                </c:pt>
                <c:pt idx="78">
                  <c:v>27.92279061</c:v>
                </c:pt>
                <c:pt idx="79">
                  <c:v>32.353001999999996</c:v>
                </c:pt>
                <c:pt idx="80">
                  <c:v>37.039498649999999</c:v>
                </c:pt>
                <c:pt idx="81">
                  <c:v>41.684207399999998</c:v>
                </c:pt>
                <c:pt idx="82">
                  <c:v>46.431615780000001</c:v>
                </c:pt>
                <c:pt idx="83">
                  <c:v>51.239845799999998</c:v>
                </c:pt>
                <c:pt idx="84">
                  <c:v>56.024551440000003</c:v>
                </c:pt>
                <c:pt idx="85">
                  <c:v>60.672312359999999</c:v>
                </c:pt>
                <c:pt idx="86">
                  <c:v>65.073021749999995</c:v>
                </c:pt>
                <c:pt idx="87">
                  <c:v>69.149385359999997</c:v>
                </c:pt>
                <c:pt idx="88">
                  <c:v>72.866534400000006</c:v>
                </c:pt>
                <c:pt idx="89">
                  <c:v>76.224155039999999</c:v>
                </c:pt>
                <c:pt idx="90">
                  <c:v>79.240020749999999</c:v>
                </c:pt>
                <c:pt idx="91">
                  <c:v>81.212042339999996</c:v>
                </c:pt>
                <c:pt idx="92">
                  <c:v>82.938073680000002</c:v>
                </c:pt>
                <c:pt idx="93">
                  <c:v>84.465167489999999</c:v>
                </c:pt>
                <c:pt idx="94">
                  <c:v>85.856450129999999</c:v>
                </c:pt>
                <c:pt idx="95">
                  <c:v>87.204154950000003</c:v>
                </c:pt>
                <c:pt idx="96">
                  <c:v>88.620724170000003</c:v>
                </c:pt>
                <c:pt idx="97">
                  <c:v>90.182082870000002</c:v>
                </c:pt>
                <c:pt idx="98">
                  <c:v>91.863538469999995</c:v>
                </c:pt>
                <c:pt idx="99">
                  <c:v>93.564467370000003</c:v>
                </c:pt>
                <c:pt idx="100">
                  <c:v>95.192325359999998</c:v>
                </c:pt>
                <c:pt idx="101">
                  <c:v>95.672489220000003</c:v>
                </c:pt>
                <c:pt idx="102">
                  <c:v>96.04314522</c:v>
                </c:pt>
                <c:pt idx="103">
                  <c:v>96.329897729999999</c:v>
                </c:pt>
                <c:pt idx="104">
                  <c:v>96.554305979999995</c:v>
                </c:pt>
                <c:pt idx="105">
                  <c:v>96.730199279999994</c:v>
                </c:pt>
                <c:pt idx="106">
                  <c:v>96.866062920000005</c:v>
                </c:pt>
                <c:pt idx="107">
                  <c:v>96.966647910000006</c:v>
                </c:pt>
                <c:pt idx="108">
                  <c:v>97.034288669999995</c:v>
                </c:pt>
                <c:pt idx="109">
                  <c:v>97.070470200000003</c:v>
                </c:pt>
                <c:pt idx="110">
                  <c:v>97.078267440000005</c:v>
                </c:pt>
                <c:pt idx="111">
                  <c:v>96.985989540000006</c:v>
                </c:pt>
                <c:pt idx="112">
                  <c:v>96.893549280000002</c:v>
                </c:pt>
                <c:pt idx="113">
                  <c:v>96.829690319999997</c:v>
                </c:pt>
                <c:pt idx="114">
                  <c:v>96.82335234</c:v>
                </c:pt>
                <c:pt idx="115">
                  <c:v>96.886546019999997</c:v>
                </c:pt>
                <c:pt idx="116">
                  <c:v>97.007432940000001</c:v>
                </c:pt>
                <c:pt idx="117">
                  <c:v>97.153835130000004</c:v>
                </c:pt>
                <c:pt idx="118">
                  <c:v>97.300918440000004</c:v>
                </c:pt>
                <c:pt idx="119">
                  <c:v>97.434626850000001</c:v>
                </c:pt>
                <c:pt idx="120">
                  <c:v>97.550490510000003</c:v>
                </c:pt>
                <c:pt idx="121">
                  <c:v>97.616392829999995</c:v>
                </c:pt>
                <c:pt idx="122">
                  <c:v>97.66976769</c:v>
                </c:pt>
                <c:pt idx="123">
                  <c:v>97.71736095</c:v>
                </c:pt>
                <c:pt idx="124">
                  <c:v>97.7664501</c:v>
                </c:pt>
                <c:pt idx="125">
                  <c:v>97.823171160000001</c:v>
                </c:pt>
                <c:pt idx="126">
                  <c:v>97.890417900000003</c:v>
                </c:pt>
                <c:pt idx="127">
                  <c:v>97.966487520000001</c:v>
                </c:pt>
                <c:pt idx="128">
                  <c:v>98.045842949999994</c:v>
                </c:pt>
                <c:pt idx="129">
                  <c:v>98.121762090000004</c:v>
                </c:pt>
                <c:pt idx="130">
                  <c:v>98.188971210000005</c:v>
                </c:pt>
                <c:pt idx="131">
                  <c:v>98.248529610000006</c:v>
                </c:pt>
                <c:pt idx="132">
                  <c:v>98.29669509</c:v>
                </c:pt>
                <c:pt idx="133">
                  <c:v>98.334573480000003</c:v>
                </c:pt>
                <c:pt idx="134">
                  <c:v>98.363645820000002</c:v>
                </c:pt>
                <c:pt idx="135">
                  <c:v>98.385394140000002</c:v>
                </c:pt>
                <c:pt idx="136">
                  <c:v>98.401183649999993</c:v>
                </c:pt>
                <c:pt idx="137">
                  <c:v>98.412101370000002</c:v>
                </c:pt>
                <c:pt idx="138">
                  <c:v>98.418989789999998</c:v>
                </c:pt>
                <c:pt idx="139">
                  <c:v>98.422481520000005</c:v>
                </c:pt>
                <c:pt idx="140">
                  <c:v>98.423028990000006</c:v>
                </c:pt>
                <c:pt idx="141">
                  <c:v>98.421611310000003</c:v>
                </c:pt>
                <c:pt idx="142">
                  <c:v>98.417796839999994</c:v>
                </c:pt>
                <c:pt idx="143">
                  <c:v>98.411630130000006</c:v>
                </c:pt>
                <c:pt idx="144">
                  <c:v>98.403111179999996</c:v>
                </c:pt>
                <c:pt idx="145">
                  <c:v>98.392279590000001</c:v>
                </c:pt>
                <c:pt idx="146">
                  <c:v>98.379296729999993</c:v>
                </c:pt>
                <c:pt idx="147">
                  <c:v>98.364465539999998</c:v>
                </c:pt>
                <c:pt idx="148">
                  <c:v>98.348014710000001</c:v>
                </c:pt>
                <c:pt idx="149">
                  <c:v>98.329536360000006</c:v>
                </c:pt>
                <c:pt idx="150">
                  <c:v>98.307305909999997</c:v>
                </c:pt>
                <c:pt idx="151">
                  <c:v>98.260102709999998</c:v>
                </c:pt>
                <c:pt idx="152">
                  <c:v>98.201539260000004</c:v>
                </c:pt>
                <c:pt idx="153">
                  <c:v>98.133636150000001</c:v>
                </c:pt>
                <c:pt idx="154">
                  <c:v>98.06114934</c:v>
                </c:pt>
                <c:pt idx="155">
                  <c:v>97.985242080000006</c:v>
                </c:pt>
                <c:pt idx="156">
                  <c:v>97.901506889999993</c:v>
                </c:pt>
                <c:pt idx="157">
                  <c:v>97.799910120000007</c:v>
                </c:pt>
                <c:pt idx="158">
                  <c:v>97.665664140000004</c:v>
                </c:pt>
                <c:pt idx="159">
                  <c:v>97.486985970000006</c:v>
                </c:pt>
                <c:pt idx="160">
                  <c:v>97.228868219999995</c:v>
                </c:pt>
                <c:pt idx="161">
                  <c:v>96.850089269999998</c:v>
                </c:pt>
                <c:pt idx="162">
                  <c:v>96.545061360000005</c:v>
                </c:pt>
                <c:pt idx="163">
                  <c:v>96.34614363</c:v>
                </c:pt>
                <c:pt idx="164">
                  <c:v>96.044016420000005</c:v>
                </c:pt>
                <c:pt idx="165">
                  <c:v>95.627108609999993</c:v>
                </c:pt>
                <c:pt idx="166">
                  <c:v>95.14666656</c:v>
                </c:pt>
                <c:pt idx="167">
                  <c:v>94.779620100000002</c:v>
                </c:pt>
                <c:pt idx="168">
                  <c:v>94.453213140000003</c:v>
                </c:pt>
                <c:pt idx="169">
                  <c:v>94.369112639999997</c:v>
                </c:pt>
                <c:pt idx="170">
                  <c:v>95.074441109999995</c:v>
                </c:pt>
                <c:pt idx="171">
                  <c:v>95.725326510000002</c:v>
                </c:pt>
                <c:pt idx="172">
                  <c:v>96.253886519999995</c:v>
                </c:pt>
                <c:pt idx="173">
                  <c:v>96.673365360000005</c:v>
                </c:pt>
                <c:pt idx="174">
                  <c:v>96.971498909999994</c:v>
                </c:pt>
                <c:pt idx="175">
                  <c:v>97.161627420000002</c:v>
                </c:pt>
                <c:pt idx="176">
                  <c:v>97.478746200000003</c:v>
                </c:pt>
                <c:pt idx="177">
                  <c:v>97.572544739999998</c:v>
                </c:pt>
                <c:pt idx="178">
                  <c:v>97.591973490000001</c:v>
                </c:pt>
                <c:pt idx="179">
                  <c:v>97.996516200000002</c:v>
                </c:pt>
                <c:pt idx="180">
                  <c:v>98.14371534</c:v>
                </c:pt>
                <c:pt idx="181">
                  <c:v>98.260264079999999</c:v>
                </c:pt>
                <c:pt idx="182">
                  <c:v>98.352742950000007</c:v>
                </c:pt>
                <c:pt idx="183">
                  <c:v>98.423850689999995</c:v>
                </c:pt>
                <c:pt idx="184">
                  <c:v>98.314263629999999</c:v>
                </c:pt>
                <c:pt idx="185">
                  <c:v>98.542210139999995</c:v>
                </c:pt>
                <c:pt idx="186">
                  <c:v>98.599143060000003</c:v>
                </c:pt>
                <c:pt idx="187">
                  <c:v>98.343375570000006</c:v>
                </c:pt>
                <c:pt idx="188">
                  <c:v>98.685470069999994</c:v>
                </c:pt>
                <c:pt idx="189">
                  <c:v>98.767778669999998</c:v>
                </c:pt>
                <c:pt idx="190">
                  <c:v>98.819138879999997</c:v>
                </c:pt>
                <c:pt idx="191">
                  <c:v>98.815762980000002</c:v>
                </c:pt>
                <c:pt idx="192">
                  <c:v>98.8100685</c:v>
                </c:pt>
                <c:pt idx="193">
                  <c:v>98.800758540000004</c:v>
                </c:pt>
                <c:pt idx="194">
                  <c:v>98.756765909999999</c:v>
                </c:pt>
                <c:pt idx="195">
                  <c:v>98.760921929999995</c:v>
                </c:pt>
                <c:pt idx="196">
                  <c:v>98.774115660000007</c:v>
                </c:pt>
                <c:pt idx="197">
                  <c:v>98.720167590000003</c:v>
                </c:pt>
                <c:pt idx="198">
                  <c:v>98.477433450000007</c:v>
                </c:pt>
                <c:pt idx="199">
                  <c:v>98.740974420000001</c:v>
                </c:pt>
                <c:pt idx="200">
                  <c:v>98.727685649999998</c:v>
                </c:pt>
                <c:pt idx="201">
                  <c:v>98.710627950000003</c:v>
                </c:pt>
                <c:pt idx="202">
                  <c:v>98.690580449999999</c:v>
                </c:pt>
                <c:pt idx="203">
                  <c:v>98.6700132</c:v>
                </c:pt>
                <c:pt idx="204">
                  <c:v>98.643926699999994</c:v>
                </c:pt>
                <c:pt idx="205">
                  <c:v>98.299545300000005</c:v>
                </c:pt>
                <c:pt idx="206">
                  <c:v>98.589682620000005</c:v>
                </c:pt>
                <c:pt idx="207">
                  <c:v>98.569657890000002</c:v>
                </c:pt>
                <c:pt idx="208">
                  <c:v>98.443160640000002</c:v>
                </c:pt>
                <c:pt idx="209">
                  <c:v>98.295143760000002</c:v>
                </c:pt>
                <c:pt idx="210">
                  <c:v>98.498243250000002</c:v>
                </c:pt>
                <c:pt idx="211">
                  <c:v>98.481735990000004</c:v>
                </c:pt>
                <c:pt idx="212">
                  <c:v>98.472706200000005</c:v>
                </c:pt>
                <c:pt idx="213">
                  <c:v>98.466436529999996</c:v>
                </c:pt>
                <c:pt idx="214">
                  <c:v>98.465648490000007</c:v>
                </c:pt>
                <c:pt idx="215">
                  <c:v>98.465411880000005</c:v>
                </c:pt>
                <c:pt idx="216">
                  <c:v>98.442471600000005</c:v>
                </c:pt>
                <c:pt idx="217">
                  <c:v>98.459770860000006</c:v>
                </c:pt>
                <c:pt idx="218">
                  <c:v>98.475134670000003</c:v>
                </c:pt>
                <c:pt idx="219">
                  <c:v>98.481572639999996</c:v>
                </c:pt>
                <c:pt idx="220">
                  <c:v>98.250407640000006</c:v>
                </c:pt>
                <c:pt idx="221">
                  <c:v>98.448471990000002</c:v>
                </c:pt>
                <c:pt idx="222">
                  <c:v>98.507408670000004</c:v>
                </c:pt>
                <c:pt idx="223">
                  <c:v>98.509257000000005</c:v>
                </c:pt>
                <c:pt idx="224">
                  <c:v>98.506652310000007</c:v>
                </c:pt>
                <c:pt idx="225">
                  <c:v>98.498524410000002</c:v>
                </c:pt>
                <c:pt idx="226">
                  <c:v>98.484055560000002</c:v>
                </c:pt>
                <c:pt idx="227">
                  <c:v>98.459615429999999</c:v>
                </c:pt>
                <c:pt idx="228">
                  <c:v>94.78197729</c:v>
                </c:pt>
                <c:pt idx="229">
                  <c:v>98.378342369999999</c:v>
                </c:pt>
                <c:pt idx="230">
                  <c:v>98.341925219999993</c:v>
                </c:pt>
                <c:pt idx="231">
                  <c:v>98.310244229999995</c:v>
                </c:pt>
                <c:pt idx="232">
                  <c:v>98.061121619999994</c:v>
                </c:pt>
                <c:pt idx="233">
                  <c:v>95.903865089999996</c:v>
                </c:pt>
                <c:pt idx="234">
                  <c:v>98.283953789999998</c:v>
                </c:pt>
                <c:pt idx="235">
                  <c:v>98.300485800000004</c:v>
                </c:pt>
                <c:pt idx="236">
                  <c:v>98.325748619999999</c:v>
                </c:pt>
                <c:pt idx="237">
                  <c:v>98.368951229999993</c:v>
                </c:pt>
                <c:pt idx="238">
                  <c:v>98.427648329999997</c:v>
                </c:pt>
                <c:pt idx="239">
                  <c:v>98.492916059999999</c:v>
                </c:pt>
                <c:pt idx="240">
                  <c:v>98.435214900000005</c:v>
                </c:pt>
                <c:pt idx="241">
                  <c:v>98.616455189999996</c:v>
                </c:pt>
                <c:pt idx="242">
                  <c:v>98.696704589999996</c:v>
                </c:pt>
                <c:pt idx="243">
                  <c:v>98.732888099999997</c:v>
                </c:pt>
                <c:pt idx="244">
                  <c:v>98.775425429999999</c:v>
                </c:pt>
                <c:pt idx="245">
                  <c:v>98.80868547</c:v>
                </c:pt>
                <c:pt idx="246">
                  <c:v>98.36822952</c:v>
                </c:pt>
                <c:pt idx="247">
                  <c:v>98.902294920000003</c:v>
                </c:pt>
                <c:pt idx="248">
                  <c:v>98.935338150000007</c:v>
                </c:pt>
                <c:pt idx="249">
                  <c:v>98.958238829999999</c:v>
                </c:pt>
                <c:pt idx="250">
                  <c:v>98.977803210000005</c:v>
                </c:pt>
                <c:pt idx="251">
                  <c:v>98.977675500000004</c:v>
                </c:pt>
                <c:pt idx="252">
                  <c:v>98.976152880000001</c:v>
                </c:pt>
                <c:pt idx="253">
                  <c:v>98.939364479999995</c:v>
                </c:pt>
                <c:pt idx="254">
                  <c:v>98.94605292</c:v>
                </c:pt>
                <c:pt idx="255">
                  <c:v>98.962045380000006</c:v>
                </c:pt>
                <c:pt idx="256">
                  <c:v>98.966712240000007</c:v>
                </c:pt>
                <c:pt idx="257">
                  <c:v>98.96776758</c:v>
                </c:pt>
                <c:pt idx="258">
                  <c:v>98.963064090000003</c:v>
                </c:pt>
                <c:pt idx="259">
                  <c:v>98.944139250000006</c:v>
                </c:pt>
                <c:pt idx="260">
                  <c:v>98.687655000000007</c:v>
                </c:pt>
                <c:pt idx="261">
                  <c:v>98.964377819999996</c:v>
                </c:pt>
                <c:pt idx="262">
                  <c:v>98.965158930000001</c:v>
                </c:pt>
                <c:pt idx="263">
                  <c:v>98.962790850000005</c:v>
                </c:pt>
                <c:pt idx="264">
                  <c:v>98.959526819999994</c:v>
                </c:pt>
                <c:pt idx="265">
                  <c:v>98.955407429999994</c:v>
                </c:pt>
                <c:pt idx="266">
                  <c:v>98.949396149999998</c:v>
                </c:pt>
                <c:pt idx="267">
                  <c:v>98.927136989999994</c:v>
                </c:pt>
                <c:pt idx="268">
                  <c:v>97.394507099999998</c:v>
                </c:pt>
                <c:pt idx="269">
                  <c:v>98.886428190000004</c:v>
                </c:pt>
                <c:pt idx="270">
                  <c:v>98.915128289999998</c:v>
                </c:pt>
                <c:pt idx="271">
                  <c:v>98.910834660000006</c:v>
                </c:pt>
                <c:pt idx="272">
                  <c:v>98.898884370000005</c:v>
                </c:pt>
                <c:pt idx="273">
                  <c:v>98.890615890000007</c:v>
                </c:pt>
                <c:pt idx="274">
                  <c:v>98.865714420000003</c:v>
                </c:pt>
                <c:pt idx="275">
                  <c:v>98.838716129999995</c:v>
                </c:pt>
                <c:pt idx="276">
                  <c:v>98.877036059999995</c:v>
                </c:pt>
                <c:pt idx="277">
                  <c:v>98.872316729999994</c:v>
                </c:pt>
                <c:pt idx="278">
                  <c:v>98.867382570000004</c:v>
                </c:pt>
                <c:pt idx="279">
                  <c:v>98.863340399999998</c:v>
                </c:pt>
                <c:pt idx="280">
                  <c:v>98.86025952</c:v>
                </c:pt>
                <c:pt idx="281">
                  <c:v>98.851554449999995</c:v>
                </c:pt>
                <c:pt idx="282">
                  <c:v>98.057864519999995</c:v>
                </c:pt>
                <c:pt idx="283">
                  <c:v>96.659704349999998</c:v>
                </c:pt>
                <c:pt idx="284">
                  <c:v>98.852023709999997</c:v>
                </c:pt>
                <c:pt idx="285">
                  <c:v>98.862193980000001</c:v>
                </c:pt>
                <c:pt idx="286">
                  <c:v>98.8640829</c:v>
                </c:pt>
                <c:pt idx="287">
                  <c:v>98.864721450000005</c:v>
                </c:pt>
                <c:pt idx="288">
                  <c:v>98.864297730000004</c:v>
                </c:pt>
                <c:pt idx="289">
                  <c:v>98.860136760000003</c:v>
                </c:pt>
                <c:pt idx="290">
                  <c:v>96.945751979999997</c:v>
                </c:pt>
                <c:pt idx="291">
                  <c:v>98.856611369999996</c:v>
                </c:pt>
                <c:pt idx="292">
                  <c:v>98.857522169999996</c:v>
                </c:pt>
                <c:pt idx="293">
                  <c:v>98.852391990000001</c:v>
                </c:pt>
                <c:pt idx="294">
                  <c:v>98.841845520000007</c:v>
                </c:pt>
                <c:pt idx="295">
                  <c:v>98.84426904</c:v>
                </c:pt>
                <c:pt idx="296">
                  <c:v>98.840563470000006</c:v>
                </c:pt>
                <c:pt idx="297">
                  <c:v>98.832490019999995</c:v>
                </c:pt>
                <c:pt idx="298">
                  <c:v>98.810803079999999</c:v>
                </c:pt>
                <c:pt idx="299">
                  <c:v>98.007164639999999</c:v>
                </c:pt>
                <c:pt idx="300">
                  <c:v>98.798578559999996</c:v>
                </c:pt>
                <c:pt idx="301">
                  <c:v>98.796258989999998</c:v>
                </c:pt>
                <c:pt idx="302">
                  <c:v>98.785770929999998</c:v>
                </c:pt>
                <c:pt idx="303">
                  <c:v>98.772445529999999</c:v>
                </c:pt>
                <c:pt idx="304">
                  <c:v>98.756320410000001</c:v>
                </c:pt>
                <c:pt idx="305">
                  <c:v>98.733764249999993</c:v>
                </c:pt>
                <c:pt idx="306">
                  <c:v>98.661156660000003</c:v>
                </c:pt>
                <c:pt idx="307">
                  <c:v>98.13932964</c:v>
                </c:pt>
                <c:pt idx="308">
                  <c:v>98.684531550000003</c:v>
                </c:pt>
                <c:pt idx="309">
                  <c:v>98.691890220000005</c:v>
                </c:pt>
                <c:pt idx="310">
                  <c:v>98.685837359999994</c:v>
                </c:pt>
                <c:pt idx="311">
                  <c:v>98.678585609999999</c:v>
                </c:pt>
                <c:pt idx="312">
                  <c:v>98.67191004</c:v>
                </c:pt>
                <c:pt idx="313">
                  <c:v>98.665790849999993</c:v>
                </c:pt>
                <c:pt idx="314">
                  <c:v>98.658464850000001</c:v>
                </c:pt>
                <c:pt idx="315">
                  <c:v>98.638956899999997</c:v>
                </c:pt>
                <c:pt idx="316">
                  <c:v>98.239827509999998</c:v>
                </c:pt>
                <c:pt idx="317">
                  <c:v>98.563962419999996</c:v>
                </c:pt>
                <c:pt idx="318">
                  <c:v>98.648240130000005</c:v>
                </c:pt>
                <c:pt idx="319">
                  <c:v>98.659003409999997</c:v>
                </c:pt>
                <c:pt idx="320">
                  <c:v>98.662278330000007</c:v>
                </c:pt>
                <c:pt idx="321">
                  <c:v>98.662716900000007</c:v>
                </c:pt>
                <c:pt idx="322">
                  <c:v>98.659688489999994</c:v>
                </c:pt>
                <c:pt idx="323">
                  <c:v>98.643858390000005</c:v>
                </c:pt>
                <c:pt idx="324">
                  <c:v>98.368738379999996</c:v>
                </c:pt>
                <c:pt idx="325">
                  <c:v>98.562408120000001</c:v>
                </c:pt>
                <c:pt idx="326">
                  <c:v>98.652008069999994</c:v>
                </c:pt>
                <c:pt idx="327">
                  <c:v>98.660712149999995</c:v>
                </c:pt>
                <c:pt idx="328">
                  <c:v>98.662063500000002</c:v>
                </c:pt>
                <c:pt idx="329">
                  <c:v>98.661527910000004</c:v>
                </c:pt>
                <c:pt idx="330">
                  <c:v>98.660189430000003</c:v>
                </c:pt>
                <c:pt idx="331">
                  <c:v>98.657988660000001</c:v>
                </c:pt>
                <c:pt idx="332">
                  <c:v>98.653466339999994</c:v>
                </c:pt>
                <c:pt idx="333">
                  <c:v>98.636351219999995</c:v>
                </c:pt>
                <c:pt idx="334">
                  <c:v>98.341686629999998</c:v>
                </c:pt>
                <c:pt idx="335">
                  <c:v>98.528205600000007</c:v>
                </c:pt>
                <c:pt idx="336">
                  <c:v>98.651280420000006</c:v>
                </c:pt>
                <c:pt idx="337">
                  <c:v>98.66776788</c:v>
                </c:pt>
                <c:pt idx="338">
                  <c:v>98.675798760000006</c:v>
                </c:pt>
                <c:pt idx="339">
                  <c:v>98.681460569999999</c:v>
                </c:pt>
                <c:pt idx="340">
                  <c:v>98.684400870000005</c:v>
                </c:pt>
                <c:pt idx="341">
                  <c:v>98.677314449999997</c:v>
                </c:pt>
                <c:pt idx="342">
                  <c:v>98.546557230000005</c:v>
                </c:pt>
                <c:pt idx="343">
                  <c:v>98.46414369</c:v>
                </c:pt>
                <c:pt idx="344">
                  <c:v>98.692596089999995</c:v>
                </c:pt>
                <c:pt idx="345">
                  <c:v>98.713309859999995</c:v>
                </c:pt>
                <c:pt idx="346">
                  <c:v>98.721168480000003</c:v>
                </c:pt>
                <c:pt idx="347">
                  <c:v>98.725398749999997</c:v>
                </c:pt>
                <c:pt idx="348">
                  <c:v>98.727551009999999</c:v>
                </c:pt>
                <c:pt idx="349">
                  <c:v>98.727877710000001</c:v>
                </c:pt>
                <c:pt idx="350">
                  <c:v>98.726001659999994</c:v>
                </c:pt>
                <c:pt idx="351">
                  <c:v>98.719959689999996</c:v>
                </c:pt>
                <c:pt idx="352">
                  <c:v>98.69591853</c:v>
                </c:pt>
                <c:pt idx="353">
                  <c:v>97.723769219999994</c:v>
                </c:pt>
                <c:pt idx="354">
                  <c:v>98.637937199999996</c:v>
                </c:pt>
                <c:pt idx="355">
                  <c:v>98.690734890000002</c:v>
                </c:pt>
                <c:pt idx="356">
                  <c:v>98.691613020000005</c:v>
                </c:pt>
                <c:pt idx="357">
                  <c:v>98.684737470000002</c:v>
                </c:pt>
                <c:pt idx="358">
                  <c:v>98.674054380000001</c:v>
                </c:pt>
                <c:pt idx="359">
                  <c:v>98.65893312</c:v>
                </c:pt>
                <c:pt idx="360">
                  <c:v>98.63169327</c:v>
                </c:pt>
                <c:pt idx="361">
                  <c:v>98.494144649999996</c:v>
                </c:pt>
                <c:pt idx="362">
                  <c:v>98.179342469999995</c:v>
                </c:pt>
                <c:pt idx="363">
                  <c:v>98.598423330000003</c:v>
                </c:pt>
                <c:pt idx="364">
                  <c:v>98.608996529999999</c:v>
                </c:pt>
                <c:pt idx="365">
                  <c:v>98.604642510000005</c:v>
                </c:pt>
                <c:pt idx="366">
                  <c:v>98.598870809999994</c:v>
                </c:pt>
                <c:pt idx="367">
                  <c:v>98.594091090000006</c:v>
                </c:pt>
                <c:pt idx="368">
                  <c:v>98.59093695</c:v>
                </c:pt>
                <c:pt idx="369">
                  <c:v>98.589249989999999</c:v>
                </c:pt>
                <c:pt idx="370">
                  <c:v>98.589794490000003</c:v>
                </c:pt>
                <c:pt idx="371">
                  <c:v>98.607931289999996</c:v>
                </c:pt>
                <c:pt idx="372">
                  <c:v>98.522173530000003</c:v>
                </c:pt>
                <c:pt idx="373">
                  <c:v>98.182607489999995</c:v>
                </c:pt>
                <c:pt idx="374">
                  <c:v>98.677083780000004</c:v>
                </c:pt>
                <c:pt idx="375">
                  <c:v>98.732773260000002</c:v>
                </c:pt>
                <c:pt idx="376">
                  <c:v>98.767979639999993</c:v>
                </c:pt>
                <c:pt idx="377">
                  <c:v>98.797109399999997</c:v>
                </c:pt>
                <c:pt idx="378">
                  <c:v>98.821623779999996</c:v>
                </c:pt>
                <c:pt idx="379">
                  <c:v>98.837806319999999</c:v>
                </c:pt>
                <c:pt idx="380">
                  <c:v>98.812149480000002</c:v>
                </c:pt>
                <c:pt idx="381">
                  <c:v>94.11948117</c:v>
                </c:pt>
                <c:pt idx="382">
                  <c:v>98.883045359999997</c:v>
                </c:pt>
                <c:pt idx="383">
                  <c:v>98.947774530000004</c:v>
                </c:pt>
                <c:pt idx="384">
                  <c:v>98.977490369999998</c:v>
                </c:pt>
                <c:pt idx="385">
                  <c:v>98.996603309999998</c:v>
                </c:pt>
                <c:pt idx="386">
                  <c:v>98.997278489999999</c:v>
                </c:pt>
                <c:pt idx="387">
                  <c:v>98.997305220000001</c:v>
                </c:pt>
                <c:pt idx="388">
                  <c:v>98.996709240000001</c:v>
                </c:pt>
                <c:pt idx="389">
                  <c:v>98.994904469999994</c:v>
                </c:pt>
                <c:pt idx="390">
                  <c:v>98.989131779999994</c:v>
                </c:pt>
                <c:pt idx="391">
                  <c:v>98.95868136</c:v>
                </c:pt>
                <c:pt idx="392">
                  <c:v>97.24074426</c:v>
                </c:pt>
                <c:pt idx="393">
                  <c:v>98.848708200000004</c:v>
                </c:pt>
                <c:pt idx="394">
                  <c:v>98.951542470000007</c:v>
                </c:pt>
                <c:pt idx="395">
                  <c:v>98.964767879999997</c:v>
                </c:pt>
                <c:pt idx="396">
                  <c:v>98.964036269999994</c:v>
                </c:pt>
                <c:pt idx="397">
                  <c:v>98.957832929999995</c:v>
                </c:pt>
                <c:pt idx="398">
                  <c:v>98.948419020000003</c:v>
                </c:pt>
                <c:pt idx="399">
                  <c:v>98.924973840000007</c:v>
                </c:pt>
                <c:pt idx="400">
                  <c:v>98.774341379999996</c:v>
                </c:pt>
                <c:pt idx="401">
                  <c:v>97.162016489999999</c:v>
                </c:pt>
                <c:pt idx="402">
                  <c:v>98.956079639999999</c:v>
                </c:pt>
                <c:pt idx="403">
                  <c:v>98.990106929999996</c:v>
                </c:pt>
                <c:pt idx="404">
                  <c:v>98.996126129999993</c:v>
                </c:pt>
                <c:pt idx="405">
                  <c:v>98.997952679999997</c:v>
                </c:pt>
                <c:pt idx="406">
                  <c:v>98.998656569999994</c:v>
                </c:pt>
                <c:pt idx="407">
                  <c:v>98.998939710000002</c:v>
                </c:pt>
                <c:pt idx="408">
                  <c:v>98.998998119999996</c:v>
                </c:pt>
                <c:pt idx="409">
                  <c:v>98.998843679999993</c:v>
                </c:pt>
                <c:pt idx="410">
                  <c:v>98.99826453</c:v>
                </c:pt>
                <c:pt idx="411">
                  <c:v>98.995938030000005</c:v>
                </c:pt>
                <c:pt idx="412">
                  <c:v>98.96352048</c:v>
                </c:pt>
                <c:pt idx="413">
                  <c:v>98.974157039999994</c:v>
                </c:pt>
                <c:pt idx="414">
                  <c:v>98.996654789999994</c:v>
                </c:pt>
                <c:pt idx="415">
                  <c:v>98.998591230000002</c:v>
                </c:pt>
                <c:pt idx="416">
                  <c:v>98.999073359999997</c:v>
                </c:pt>
                <c:pt idx="417">
                  <c:v>98.999179290000001</c:v>
                </c:pt>
                <c:pt idx="418">
                  <c:v>98.999047619999999</c:v>
                </c:pt>
                <c:pt idx="419">
                  <c:v>98.998469459999995</c:v>
                </c:pt>
                <c:pt idx="420">
                  <c:v>98.995656870000005</c:v>
                </c:pt>
                <c:pt idx="421">
                  <c:v>98.838915119999996</c:v>
                </c:pt>
                <c:pt idx="422">
                  <c:v>98.991711719999998</c:v>
                </c:pt>
                <c:pt idx="423">
                  <c:v>98.998217999999994</c:v>
                </c:pt>
                <c:pt idx="424">
                  <c:v>98.999146620000005</c:v>
                </c:pt>
                <c:pt idx="425">
                  <c:v>98.999421839999997</c:v>
                </c:pt>
                <c:pt idx="426">
                  <c:v>98.99950896</c:v>
                </c:pt>
                <c:pt idx="427">
                  <c:v>98.999502030000002</c:v>
                </c:pt>
                <c:pt idx="428">
                  <c:v>98.999403029999996</c:v>
                </c:pt>
                <c:pt idx="429">
                  <c:v>98.999144639999997</c:v>
                </c:pt>
                <c:pt idx="430">
                  <c:v>98.998453620000006</c:v>
                </c:pt>
                <c:pt idx="431">
                  <c:v>98.995925159999999</c:v>
                </c:pt>
                <c:pt idx="432">
                  <c:v>98.970948449999995</c:v>
                </c:pt>
                <c:pt idx="433">
                  <c:v>98.897974559999994</c:v>
                </c:pt>
                <c:pt idx="434">
                  <c:v>98.991181080000004</c:v>
                </c:pt>
                <c:pt idx="435">
                  <c:v>98.996191469999999</c:v>
                </c:pt>
                <c:pt idx="436">
                  <c:v>98.997367589999996</c:v>
                </c:pt>
                <c:pt idx="437">
                  <c:v>98.997593309999999</c:v>
                </c:pt>
                <c:pt idx="438">
                  <c:v>98.997213149999993</c:v>
                </c:pt>
                <c:pt idx="439">
                  <c:v>98.995789529999996</c:v>
                </c:pt>
                <c:pt idx="440">
                  <c:v>98.990403929999999</c:v>
                </c:pt>
                <c:pt idx="441">
                  <c:v>98.934585749999997</c:v>
                </c:pt>
                <c:pt idx="442">
                  <c:v>98.873810640000002</c:v>
                </c:pt>
                <c:pt idx="443">
                  <c:v>98.988299190000006</c:v>
                </c:pt>
                <c:pt idx="444">
                  <c:v>98.99538561</c:v>
                </c:pt>
                <c:pt idx="445">
                  <c:v>98.997138899999996</c:v>
                </c:pt>
                <c:pt idx="446">
                  <c:v>98.997697259999995</c:v>
                </c:pt>
                <c:pt idx="447">
                  <c:v>98.997740820000004</c:v>
                </c:pt>
                <c:pt idx="448">
                  <c:v>98.997340859999994</c:v>
                </c:pt>
                <c:pt idx="449">
                  <c:v>98.996194439999996</c:v>
                </c:pt>
                <c:pt idx="450">
                  <c:v>98.993009610000001</c:v>
                </c:pt>
                <c:pt idx="451">
                  <c:v>98.980624710000001</c:v>
                </c:pt>
                <c:pt idx="452">
                  <c:v>98.832176189999998</c:v>
                </c:pt>
                <c:pt idx="453">
                  <c:v>98.69730156</c:v>
                </c:pt>
                <c:pt idx="454">
                  <c:v>98.962250310000002</c:v>
                </c:pt>
                <c:pt idx="455">
                  <c:v>98.98156917</c:v>
                </c:pt>
                <c:pt idx="456">
                  <c:v>98.985829140000007</c:v>
                </c:pt>
                <c:pt idx="457">
                  <c:v>98.985577680000006</c:v>
                </c:pt>
                <c:pt idx="458">
                  <c:v>98.98142661</c:v>
                </c:pt>
                <c:pt idx="459">
                  <c:v>98.969215950000006</c:v>
                </c:pt>
                <c:pt idx="460">
                  <c:v>98.928058680000007</c:v>
                </c:pt>
                <c:pt idx="461">
                  <c:v>98.646468029999994</c:v>
                </c:pt>
                <c:pt idx="462">
                  <c:v>91.764054360000003</c:v>
                </c:pt>
                <c:pt idx="463">
                  <c:v>98.711772389999993</c:v>
                </c:pt>
                <c:pt idx="464">
                  <c:v>98.88988329</c:v>
                </c:pt>
                <c:pt idx="465">
                  <c:v>98.926545959999999</c:v>
                </c:pt>
                <c:pt idx="466">
                  <c:v>98.93402442</c:v>
                </c:pt>
                <c:pt idx="467">
                  <c:v>98.925845039999999</c:v>
                </c:pt>
                <c:pt idx="468">
                  <c:v>98.896504410000006</c:v>
                </c:pt>
                <c:pt idx="469">
                  <c:v>98.812646459999996</c:v>
                </c:pt>
                <c:pt idx="470">
                  <c:v>98.506777049999997</c:v>
                </c:pt>
                <c:pt idx="471">
                  <c:v>97.347796919999993</c:v>
                </c:pt>
                <c:pt idx="472">
                  <c:v>98.089842509999997</c:v>
                </c:pt>
                <c:pt idx="473">
                  <c:v>98.644978080000001</c:v>
                </c:pt>
                <c:pt idx="474">
                  <c:v>98.787729150000004</c:v>
                </c:pt>
                <c:pt idx="475">
                  <c:v>98.829908099999997</c:v>
                </c:pt>
                <c:pt idx="476">
                  <c:v>98.830772370000005</c:v>
                </c:pt>
                <c:pt idx="477">
                  <c:v>98.795743200000004</c:v>
                </c:pt>
                <c:pt idx="478">
                  <c:v>98.701925849999995</c:v>
                </c:pt>
                <c:pt idx="479">
                  <c:v>98.485695989999996</c:v>
                </c:pt>
                <c:pt idx="480">
                  <c:v>98.137423889999994</c:v>
                </c:pt>
                <c:pt idx="481">
                  <c:v>98.121498750000001</c:v>
                </c:pt>
                <c:pt idx="482">
                  <c:v>98.396131679999996</c:v>
                </c:pt>
                <c:pt idx="483">
                  <c:v>98.561882429999997</c:v>
                </c:pt>
                <c:pt idx="484">
                  <c:v>98.617705560000005</c:v>
                </c:pt>
                <c:pt idx="485">
                  <c:v>98.595194939999999</c:v>
                </c:pt>
                <c:pt idx="486">
                  <c:v>98.484559469999994</c:v>
                </c:pt>
                <c:pt idx="487">
                  <c:v>98.244157770000001</c:v>
                </c:pt>
                <c:pt idx="488">
                  <c:v>97.958143800000002</c:v>
                </c:pt>
                <c:pt idx="489">
                  <c:v>98.065324169999997</c:v>
                </c:pt>
                <c:pt idx="490">
                  <c:v>98.396697959999997</c:v>
                </c:pt>
                <c:pt idx="491">
                  <c:v>98.605999800000006</c:v>
                </c:pt>
                <c:pt idx="492">
                  <c:v>98.707628249999999</c:v>
                </c:pt>
                <c:pt idx="493">
                  <c:v>98.751448620000005</c:v>
                </c:pt>
                <c:pt idx="494">
                  <c:v>98.760453659999996</c:v>
                </c:pt>
                <c:pt idx="495">
                  <c:v>98.740653660000007</c:v>
                </c:pt>
                <c:pt idx="496">
                  <c:v>98.686496700000006</c:v>
                </c:pt>
                <c:pt idx="497">
                  <c:v>98.578859940000001</c:v>
                </c:pt>
                <c:pt idx="498">
                  <c:v>98.396706870000003</c:v>
                </c:pt>
                <c:pt idx="499">
                  <c:v>98.181703619999993</c:v>
                </c:pt>
                <c:pt idx="500">
                  <c:v>98.133143129999993</c:v>
                </c:pt>
                <c:pt idx="501">
                  <c:v>98.298874080000004</c:v>
                </c:pt>
                <c:pt idx="502">
                  <c:v>98.478440280000001</c:v>
                </c:pt>
                <c:pt idx="503">
                  <c:v>98.591043869999993</c:v>
                </c:pt>
                <c:pt idx="504">
                  <c:v>98.645987880000007</c:v>
                </c:pt>
                <c:pt idx="505">
                  <c:v>98.655508710000007</c:v>
                </c:pt>
                <c:pt idx="506">
                  <c:v>98.620714169999999</c:v>
                </c:pt>
                <c:pt idx="507">
                  <c:v>98.526149369999999</c:v>
                </c:pt>
                <c:pt idx="508">
                  <c:v>98.336710890000006</c:v>
                </c:pt>
                <c:pt idx="509">
                  <c:v>98.045689499999995</c:v>
                </c:pt>
                <c:pt idx="510">
                  <c:v>97.899055649999994</c:v>
                </c:pt>
                <c:pt idx="511">
                  <c:v>98.136390329999998</c:v>
                </c:pt>
                <c:pt idx="512">
                  <c:v>98.422565669999997</c:v>
                </c:pt>
                <c:pt idx="513">
                  <c:v>98.591458680000002</c:v>
                </c:pt>
                <c:pt idx="514">
                  <c:v>98.675158229999994</c:v>
                </c:pt>
                <c:pt idx="515">
                  <c:v>98.708971680000005</c:v>
                </c:pt>
                <c:pt idx="516">
                  <c:v>98.709271650000005</c:v>
                </c:pt>
                <c:pt idx="517">
                  <c:v>98.681375430000003</c:v>
                </c:pt>
                <c:pt idx="518">
                  <c:v>98.6276115</c:v>
                </c:pt>
                <c:pt idx="519">
                  <c:v>98.561985390000004</c:v>
                </c:pt>
                <c:pt idx="520">
                  <c:v>98.516479050000001</c:v>
                </c:pt>
                <c:pt idx="521">
                  <c:v>98.525161350000005</c:v>
                </c:pt>
                <c:pt idx="522">
                  <c:v>98.577838259999993</c:v>
                </c:pt>
                <c:pt idx="523">
                  <c:v>98.636459130000006</c:v>
                </c:pt>
                <c:pt idx="524">
                  <c:v>98.678463840000006</c:v>
                </c:pt>
                <c:pt idx="525">
                  <c:v>98.698603410000004</c:v>
                </c:pt>
                <c:pt idx="526">
                  <c:v>98.696664990000002</c:v>
                </c:pt>
                <c:pt idx="527">
                  <c:v>98.670792329999998</c:v>
                </c:pt>
                <c:pt idx="528">
                  <c:v>98.614588049999995</c:v>
                </c:pt>
                <c:pt idx="529">
                  <c:v>98.515077210000001</c:v>
                </c:pt>
                <c:pt idx="530">
                  <c:v>98.353095389999993</c:v>
                </c:pt>
                <c:pt idx="531">
                  <c:v>98.119469249999995</c:v>
                </c:pt>
                <c:pt idx="532">
                  <c:v>97.874796689999997</c:v>
                </c:pt>
                <c:pt idx="533">
                  <c:v>97.782903899999994</c:v>
                </c:pt>
                <c:pt idx="534">
                  <c:v>97.90287309</c:v>
                </c:pt>
                <c:pt idx="535">
                  <c:v>98.09694279</c:v>
                </c:pt>
                <c:pt idx="536">
                  <c:v>98.256327839999997</c:v>
                </c:pt>
                <c:pt idx="537">
                  <c:v>98.357919659999993</c:v>
                </c:pt>
                <c:pt idx="538">
                  <c:v>98.409332340000006</c:v>
                </c:pt>
                <c:pt idx="539">
                  <c:v>98.420315400000007</c:v>
                </c:pt>
                <c:pt idx="540">
                  <c:v>98.398241369999994</c:v>
                </c:pt>
                <c:pt idx="541">
                  <c:v>98.353172610000001</c:v>
                </c:pt>
                <c:pt idx="542">
                  <c:v>98.308578060000002</c:v>
                </c:pt>
                <c:pt idx="543">
                  <c:v>98.304939809999993</c:v>
                </c:pt>
                <c:pt idx="544">
                  <c:v>98.369085870000006</c:v>
                </c:pt>
                <c:pt idx="545">
                  <c:v>98.477092889999994</c:v>
                </c:pt>
                <c:pt idx="546">
                  <c:v>98.583495119999995</c:v>
                </c:pt>
                <c:pt idx="547">
                  <c:v>98.664818670000002</c:v>
                </c:pt>
                <c:pt idx="548">
                  <c:v>98.719034039999997</c:v>
                </c:pt>
                <c:pt idx="549">
                  <c:v>98.751086279999996</c:v>
                </c:pt>
                <c:pt idx="550">
                  <c:v>98.765573939999996</c:v>
                </c:pt>
                <c:pt idx="551">
                  <c:v>98.764875000000004</c:v>
                </c:pt>
                <c:pt idx="552">
                  <c:v>98.748867689999997</c:v>
                </c:pt>
                <c:pt idx="553">
                  <c:v>98.714851289999999</c:v>
                </c:pt>
                <c:pt idx="554">
                  <c:v>98.657470889999999</c:v>
                </c:pt>
                <c:pt idx="555">
                  <c:v>98.569838070000003</c:v>
                </c:pt>
                <c:pt idx="556">
                  <c:v>98.449528319999999</c:v>
                </c:pt>
                <c:pt idx="557">
                  <c:v>98.314212150000003</c:v>
                </c:pt>
                <c:pt idx="558">
                  <c:v>98.213408369999996</c:v>
                </c:pt>
                <c:pt idx="559">
                  <c:v>98.192343149999999</c:v>
                </c:pt>
                <c:pt idx="560">
                  <c:v>98.237517839999995</c:v>
                </c:pt>
                <c:pt idx="561">
                  <c:v>98.301188699999997</c:v>
                </c:pt>
                <c:pt idx="562">
                  <c:v>98.350360019999997</c:v>
                </c:pt>
                <c:pt idx="563">
                  <c:v>98.373044879999995</c:v>
                </c:pt>
                <c:pt idx="564">
                  <c:v>98.366860349999996</c:v>
                </c:pt>
                <c:pt idx="565">
                  <c:v>98.332174710000004</c:v>
                </c:pt>
                <c:pt idx="566">
                  <c:v>98.271600570000004</c:v>
                </c:pt>
                <c:pt idx="567">
                  <c:v>98.194583519999995</c:v>
                </c:pt>
                <c:pt idx="568">
                  <c:v>98.124882569999997</c:v>
                </c:pt>
                <c:pt idx="569">
                  <c:v>98.099759340000006</c:v>
                </c:pt>
                <c:pt idx="570">
                  <c:v>98.145277559999997</c:v>
                </c:pt>
                <c:pt idx="571">
                  <c:v>98.247708900000006</c:v>
                </c:pt>
                <c:pt idx="572">
                  <c:v>98.367433559999995</c:v>
                </c:pt>
                <c:pt idx="573">
                  <c:v>98.473738769999997</c:v>
                </c:pt>
                <c:pt idx="574">
                  <c:v>98.555334569999999</c:v>
                </c:pt>
                <c:pt idx="575">
                  <c:v>98.612408070000001</c:v>
                </c:pt>
                <c:pt idx="576">
                  <c:v>98.648595540000002</c:v>
                </c:pt>
                <c:pt idx="577">
                  <c:v>98.667257039999996</c:v>
                </c:pt>
                <c:pt idx="578">
                  <c:v>98.670350790000001</c:v>
                </c:pt>
                <c:pt idx="579">
                  <c:v>98.658229230000003</c:v>
                </c:pt>
                <c:pt idx="580">
                  <c:v>98.629722180000002</c:v>
                </c:pt>
                <c:pt idx="581">
                  <c:v>98.582538779999993</c:v>
                </c:pt>
                <c:pt idx="582">
                  <c:v>98.514617849999993</c:v>
                </c:pt>
                <c:pt idx="583">
                  <c:v>98.427727529999999</c:v>
                </c:pt>
                <c:pt idx="584">
                  <c:v>98.333830980000002</c:v>
                </c:pt>
                <c:pt idx="585">
                  <c:v>98.258554349999997</c:v>
                </c:pt>
                <c:pt idx="586">
                  <c:v>98.228674170000005</c:v>
                </c:pt>
                <c:pt idx="587">
                  <c:v>98.247752460000001</c:v>
                </c:pt>
                <c:pt idx="588">
                  <c:v>98.293961699999997</c:v>
                </c:pt>
                <c:pt idx="589">
                  <c:v>98.341616340000002</c:v>
                </c:pt>
                <c:pt idx="590">
                  <c:v>98.375063490000002</c:v>
                </c:pt>
                <c:pt idx="591">
                  <c:v>98.387849340000002</c:v>
                </c:pt>
                <c:pt idx="592">
                  <c:v>98.378010720000006</c:v>
                </c:pt>
                <c:pt idx="593">
                  <c:v>98.34536052</c:v>
                </c:pt>
                <c:pt idx="594">
                  <c:v>98.291753009999994</c:v>
                </c:pt>
                <c:pt idx="595">
                  <c:v>98.223775649999993</c:v>
                </c:pt>
                <c:pt idx="596">
                  <c:v>98.15663979</c:v>
                </c:pt>
                <c:pt idx="597">
                  <c:v>98.114191559999995</c:v>
                </c:pt>
                <c:pt idx="598">
                  <c:v>98.117716950000002</c:v>
                </c:pt>
                <c:pt idx="599">
                  <c:v>98.169183090000004</c:v>
                </c:pt>
                <c:pt idx="600">
                  <c:v>98.249741369999995</c:v>
                </c:pt>
                <c:pt idx="601">
                  <c:v>98.335733759999997</c:v>
                </c:pt>
                <c:pt idx="602">
                  <c:v>98.411613299999999</c:v>
                </c:pt>
                <c:pt idx="603">
                  <c:v>98.471182589999998</c:v>
                </c:pt>
                <c:pt idx="604">
                  <c:v>98.513611019999999</c:v>
                </c:pt>
                <c:pt idx="605">
                  <c:v>98.539986600000006</c:v>
                </c:pt>
                <c:pt idx="606">
                  <c:v>98.551441890000007</c:v>
                </c:pt>
                <c:pt idx="607">
                  <c:v>98.548342199999993</c:v>
                </c:pt>
                <c:pt idx="608">
                  <c:v>98.529941070000007</c:v>
                </c:pt>
                <c:pt idx="609">
                  <c:v>98.494204049999993</c:v>
                </c:pt>
                <c:pt idx="610">
                  <c:v>98.437822560000001</c:v>
                </c:pt>
                <c:pt idx="611">
                  <c:v>98.356792049999996</c:v>
                </c:pt>
                <c:pt idx="612">
                  <c:v>98.248690980000006</c:v>
                </c:pt>
                <c:pt idx="613">
                  <c:v>98.118642600000001</c:v>
                </c:pt>
                <c:pt idx="614">
                  <c:v>97.988628869999999</c:v>
                </c:pt>
                <c:pt idx="615">
                  <c:v>97.900797060000002</c:v>
                </c:pt>
                <c:pt idx="616">
                  <c:v>97.893815579999995</c:v>
                </c:pt>
                <c:pt idx="617">
                  <c:v>97.965677700000001</c:v>
                </c:pt>
                <c:pt idx="618">
                  <c:v>98.076732930000006</c:v>
                </c:pt>
                <c:pt idx="619">
                  <c:v>98.187093180000005</c:v>
                </c:pt>
                <c:pt idx="620">
                  <c:v>98.276236740000002</c:v>
                </c:pt>
                <c:pt idx="621">
                  <c:v>98.338883940000002</c:v>
                </c:pt>
                <c:pt idx="622">
                  <c:v>98.376363359999999</c:v>
                </c:pt>
                <c:pt idx="623">
                  <c:v>98.391668760000002</c:v>
                </c:pt>
                <c:pt idx="624">
                  <c:v>98.387666190000004</c:v>
                </c:pt>
                <c:pt idx="625">
                  <c:v>98.367055379999996</c:v>
                </c:pt>
                <c:pt idx="626">
                  <c:v>98.333207279999996</c:v>
                </c:pt>
                <c:pt idx="627">
                  <c:v>98.291283750000005</c:v>
                </c:pt>
                <c:pt idx="628">
                  <c:v>98.248949370000005</c:v>
                </c:pt>
                <c:pt idx="629">
                  <c:v>98.215454699999995</c:v>
                </c:pt>
                <c:pt idx="630">
                  <c:v>98.198462340000006</c:v>
                </c:pt>
                <c:pt idx="631">
                  <c:v>98.200313640000005</c:v>
                </c:pt>
                <c:pt idx="632">
                  <c:v>98.216996129999998</c:v>
                </c:pt>
                <c:pt idx="633">
                  <c:v>98.240712569999999</c:v>
                </c:pt>
                <c:pt idx="634">
                  <c:v>98.263435049999998</c:v>
                </c:pt>
                <c:pt idx="635">
                  <c:v>98.279067150000003</c:v>
                </c:pt>
                <c:pt idx="636">
                  <c:v>98.283572640000003</c:v>
                </c:pt>
                <c:pt idx="637">
                  <c:v>98.274213180000004</c:v>
                </c:pt>
                <c:pt idx="638">
                  <c:v>98.248670189999999</c:v>
                </c:pt>
                <c:pt idx="639">
                  <c:v>98.204309280000004</c:v>
                </c:pt>
                <c:pt idx="640">
                  <c:v>98.137648619999993</c:v>
                </c:pt>
                <c:pt idx="641">
                  <c:v>98.044077779999995</c:v>
                </c:pt>
                <c:pt idx="642">
                  <c:v>97.918368569999998</c:v>
                </c:pt>
                <c:pt idx="643">
                  <c:v>97.756446150000002</c:v>
                </c:pt>
                <c:pt idx="644">
                  <c:v>97.559331209999996</c:v>
                </c:pt>
                <c:pt idx="645">
                  <c:v>97.345213020000003</c:v>
                </c:pt>
                <c:pt idx="646">
                  <c:v>97.162659989999995</c:v>
                </c:pt>
                <c:pt idx="647">
                  <c:v>97.085920139999999</c:v>
                </c:pt>
                <c:pt idx="648">
                  <c:v>97.165578510000003</c:v>
                </c:pt>
                <c:pt idx="649">
                  <c:v>97.374741749999998</c:v>
                </c:pt>
                <c:pt idx="650">
                  <c:v>97.632995129999998</c:v>
                </c:pt>
                <c:pt idx="651">
                  <c:v>97.873242390000001</c:v>
                </c:pt>
                <c:pt idx="652">
                  <c:v>98.066919060000004</c:v>
                </c:pt>
                <c:pt idx="653">
                  <c:v>98.211843180000002</c:v>
                </c:pt>
                <c:pt idx="654">
                  <c:v>98.315752590000002</c:v>
                </c:pt>
                <c:pt idx="655">
                  <c:v>98.387208810000004</c:v>
                </c:pt>
                <c:pt idx="656">
                  <c:v>98.433173519999997</c:v>
                </c:pt>
                <c:pt idx="657">
                  <c:v>98.458536330000001</c:v>
                </c:pt>
                <c:pt idx="658">
                  <c:v>98.46638901</c:v>
                </c:pt>
                <c:pt idx="659">
                  <c:v>98.458446240000001</c:v>
                </c:pt>
                <c:pt idx="660">
                  <c:v>98.435499030000003</c:v>
                </c:pt>
                <c:pt idx="661">
                  <c:v>98.398217610000003</c:v>
                </c:pt>
                <c:pt idx="662">
                  <c:v>98.347156380000001</c:v>
                </c:pt>
                <c:pt idx="663">
                  <c:v>98.284289400000006</c:v>
                </c:pt>
                <c:pt idx="664">
                  <c:v>98.21393406</c:v>
                </c:pt>
                <c:pt idx="665">
                  <c:v>98.143239149999999</c:v>
                </c:pt>
                <c:pt idx="666">
                  <c:v>98.081089919999997</c:v>
                </c:pt>
                <c:pt idx="667">
                  <c:v>98.03503809</c:v>
                </c:pt>
                <c:pt idx="668">
                  <c:v>98.007837839999993</c:v>
                </c:pt>
                <c:pt idx="669">
                  <c:v>97.996291470000003</c:v>
                </c:pt>
                <c:pt idx="670">
                  <c:v>97.992955170000002</c:v>
                </c:pt>
                <c:pt idx="671">
                  <c:v>97.989258509999999</c:v>
                </c:pt>
                <c:pt idx="672">
                  <c:v>97.977673530000004</c:v>
                </c:pt>
                <c:pt idx="673">
                  <c:v>97.952231519999998</c:v>
                </c:pt>
                <c:pt idx="674">
                  <c:v>97.908192360000001</c:v>
                </c:pt>
                <c:pt idx="675">
                  <c:v>97.841514869999997</c:v>
                </c:pt>
                <c:pt idx="676">
                  <c:v>97.748569709999998</c:v>
                </c:pt>
                <c:pt idx="677">
                  <c:v>97.626469049999997</c:v>
                </c:pt>
                <c:pt idx="678">
                  <c:v>97.474717889999994</c:v>
                </c:pt>
                <c:pt idx="679">
                  <c:v>97.297321769999996</c:v>
                </c:pt>
                <c:pt idx="680">
                  <c:v>97.108407990000003</c:v>
                </c:pt>
                <c:pt idx="681">
                  <c:v>96.93719145</c:v>
                </c:pt>
                <c:pt idx="682">
                  <c:v>96.827414309999995</c:v>
                </c:pt>
                <c:pt idx="683">
                  <c:v>96.822311850000006</c:v>
                </c:pt>
                <c:pt idx="684">
                  <c:v>96.937658729999995</c:v>
                </c:pt>
                <c:pt idx="685">
                  <c:v>97.147325879999997</c:v>
                </c:pt>
                <c:pt idx="686">
                  <c:v>97.39984518</c:v>
                </c:pt>
                <c:pt idx="687">
                  <c:v>97.648242120000006</c:v>
                </c:pt>
                <c:pt idx="688">
                  <c:v>97.865455049999994</c:v>
                </c:pt>
                <c:pt idx="689">
                  <c:v>98.042455169999997</c:v>
                </c:pt>
                <c:pt idx="690">
                  <c:v>98.18054334</c:v>
                </c:pt>
                <c:pt idx="691">
                  <c:v>98.285018039999997</c:v>
                </c:pt>
                <c:pt idx="692">
                  <c:v>98.361739080000007</c:v>
                </c:pt>
                <c:pt idx="693">
                  <c:v>98.415689130000004</c:v>
                </c:pt>
                <c:pt idx="694">
                  <c:v>98.450540099999998</c:v>
                </c:pt>
                <c:pt idx="695">
                  <c:v>98.468603639999998</c:v>
                </c:pt>
                <c:pt idx="696">
                  <c:v>98.470891530000003</c:v>
                </c:pt>
                <c:pt idx="697">
                  <c:v>98.457082020000001</c:v>
                </c:pt>
                <c:pt idx="698">
                  <c:v>98.425371330000004</c:v>
                </c:pt>
                <c:pt idx="699">
                  <c:v>98.372171699999996</c:v>
                </c:pt>
                <c:pt idx="700">
                  <c:v>98.291637179999995</c:v>
                </c:pt>
                <c:pt idx="701">
                  <c:v>98.175201299999998</c:v>
                </c:pt>
                <c:pt idx="702">
                  <c:v>98.01177903</c:v>
                </c:pt>
                <c:pt idx="703">
                  <c:v>97.790453639999996</c:v>
                </c:pt>
                <c:pt idx="704">
                  <c:v>97.511254829999999</c:v>
                </c:pt>
                <c:pt idx="705">
                  <c:v>97.207976250000002</c:v>
                </c:pt>
                <c:pt idx="706">
                  <c:v>96.968814030000004</c:v>
                </c:pt>
                <c:pt idx="707">
                  <c:v>96.90001101</c:v>
                </c:pt>
                <c:pt idx="708">
                  <c:v>97.025403420000004</c:v>
                </c:pt>
                <c:pt idx="709">
                  <c:v>97.263121229999996</c:v>
                </c:pt>
                <c:pt idx="710">
                  <c:v>97.516047420000007</c:v>
                </c:pt>
                <c:pt idx="711">
                  <c:v>97.732567349999997</c:v>
                </c:pt>
                <c:pt idx="712">
                  <c:v>97.900071389999994</c:v>
                </c:pt>
                <c:pt idx="713">
                  <c:v>98.022558149999995</c:v>
                </c:pt>
                <c:pt idx="714">
                  <c:v>98.108493120000006</c:v>
                </c:pt>
                <c:pt idx="715">
                  <c:v>98.16562107</c:v>
                </c:pt>
                <c:pt idx="716">
                  <c:v>98.199822600000005</c:v>
                </c:pt>
                <c:pt idx="717">
                  <c:v>98.215184429999994</c:v>
                </c:pt>
                <c:pt idx="718">
                  <c:v>98.214349859999999</c:v>
                </c:pt>
                <c:pt idx="719">
                  <c:v>98.198802900000004</c:v>
                </c:pt>
                <c:pt idx="720">
                  <c:v>98.169081120000001</c:v>
                </c:pt>
                <c:pt idx="721">
                  <c:v>98.124818219999995</c:v>
                </c:pt>
                <c:pt idx="722">
                  <c:v>98.06474403</c:v>
                </c:pt>
                <c:pt idx="723">
                  <c:v>97.987006260000001</c:v>
                </c:pt>
                <c:pt idx="724">
                  <c:v>97.888845779999997</c:v>
                </c:pt>
                <c:pt idx="725">
                  <c:v>97.766987670000006</c:v>
                </c:pt>
                <c:pt idx="726">
                  <c:v>97.618454009999994</c:v>
                </c:pt>
                <c:pt idx="727">
                  <c:v>97.44247953</c:v>
                </c:pt>
                <c:pt idx="728">
                  <c:v>97.24428648</c:v>
                </c:pt>
                <c:pt idx="729">
                  <c:v>97.040731589999993</c:v>
                </c:pt>
                <c:pt idx="730">
                  <c:v>96.865131329999997</c:v>
                </c:pt>
                <c:pt idx="731">
                  <c:v>96.763086090000002</c:v>
                </c:pt>
                <c:pt idx="732">
                  <c:v>96.77225052</c:v>
                </c:pt>
                <c:pt idx="733">
                  <c:v>96.895814400000006</c:v>
                </c:pt>
                <c:pt idx="734">
                  <c:v>97.098137730000005</c:v>
                </c:pt>
                <c:pt idx="735">
                  <c:v>97.329013649999993</c:v>
                </c:pt>
                <c:pt idx="736">
                  <c:v>97.549268850000004</c:v>
                </c:pt>
                <c:pt idx="737">
                  <c:v>97.738864739999997</c:v>
                </c:pt>
                <c:pt idx="738">
                  <c:v>97.892254350000002</c:v>
                </c:pt>
                <c:pt idx="739">
                  <c:v>98.01135927</c:v>
                </c:pt>
                <c:pt idx="740">
                  <c:v>98.100743399999999</c:v>
                </c:pt>
                <c:pt idx="741">
                  <c:v>98.165162699999996</c:v>
                </c:pt>
                <c:pt idx="742">
                  <c:v>98.208602909999996</c:v>
                </c:pt>
                <c:pt idx="743">
                  <c:v>98.234073629999997</c:v>
                </c:pt>
                <c:pt idx="744">
                  <c:v>98.243650889999998</c:v>
                </c:pt>
                <c:pt idx="745">
                  <c:v>98.238598920000001</c:v>
                </c:pt>
                <c:pt idx="746">
                  <c:v>98.219523600000002</c:v>
                </c:pt>
                <c:pt idx="747">
                  <c:v>98.186520959999996</c:v>
                </c:pt>
                <c:pt idx="748">
                  <c:v>98.139354389999994</c:v>
                </c:pt>
                <c:pt idx="749">
                  <c:v>98.077671449999997</c:v>
                </c:pt>
                <c:pt idx="750">
                  <c:v>98.001290969999999</c:v>
                </c:pt>
                <c:pt idx="751">
                  <c:v>97.907986440000002</c:v>
                </c:pt>
                <c:pt idx="752">
                  <c:v>97.800532829999995</c:v>
                </c:pt>
                <c:pt idx="753">
                  <c:v>97.683051509999999</c:v>
                </c:pt>
                <c:pt idx="754">
                  <c:v>97.559486640000003</c:v>
                </c:pt>
                <c:pt idx="755">
                  <c:v>97.435335690000002</c:v>
                </c:pt>
                <c:pt idx="756">
                  <c:v>97.317215820000001</c:v>
                </c:pt>
                <c:pt idx="757">
                  <c:v>97.211979810000003</c:v>
                </c:pt>
                <c:pt idx="758">
                  <c:v>97.125575580000003</c:v>
                </c:pt>
                <c:pt idx="759">
                  <c:v>97.062028470000001</c:v>
                </c:pt>
                <c:pt idx="760">
                  <c:v>97.022923469999995</c:v>
                </c:pt>
                <c:pt idx="761">
                  <c:v>97.007495309999996</c:v>
                </c:pt>
                <c:pt idx="762">
                  <c:v>97.013203649999994</c:v>
                </c:pt>
                <c:pt idx="763">
                  <c:v>97.03648647</c:v>
                </c:pt>
                <c:pt idx="764">
                  <c:v>97.073433269999995</c:v>
                </c:pt>
                <c:pt idx="765">
                  <c:v>97.120264230000004</c:v>
                </c:pt>
                <c:pt idx="766">
                  <c:v>97.173601469999994</c:v>
                </c:pt>
                <c:pt idx="767">
                  <c:v>97.230583890000005</c:v>
                </c:pt>
                <c:pt idx="768">
                  <c:v>97.288897860000006</c:v>
                </c:pt>
                <c:pt idx="769">
                  <c:v>97.346752469999998</c:v>
                </c:pt>
                <c:pt idx="770">
                  <c:v>97.402833990000005</c:v>
                </c:pt>
                <c:pt idx="771">
                  <c:v>97.456244490000003</c:v>
                </c:pt>
                <c:pt idx="772">
                  <c:v>97.506441449999997</c:v>
                </c:pt>
                <c:pt idx="773">
                  <c:v>97.553165489999998</c:v>
                </c:pt>
                <c:pt idx="774">
                  <c:v>97.596358199999997</c:v>
                </c:pt>
                <c:pt idx="775">
                  <c:v>97.636090859999996</c:v>
                </c:pt>
                <c:pt idx="776">
                  <c:v>97.672498110000006</c:v>
                </c:pt>
                <c:pt idx="777">
                  <c:v>97.705714589999999</c:v>
                </c:pt>
                <c:pt idx="778">
                  <c:v>97.735827420000007</c:v>
                </c:pt>
                <c:pt idx="779">
                  <c:v>97.762839569999997</c:v>
                </c:pt>
                <c:pt idx="780">
                  <c:v>97.786655999999994</c:v>
                </c:pt>
                <c:pt idx="781">
                  <c:v>97.807080690000006</c:v>
                </c:pt>
                <c:pt idx="782">
                  <c:v>97.823822579999998</c:v>
                </c:pt>
                <c:pt idx="783">
                  <c:v>97.836527250000003</c:v>
                </c:pt>
                <c:pt idx="784">
                  <c:v>97.844788800000003</c:v>
                </c:pt>
                <c:pt idx="785">
                  <c:v>97.848175589999997</c:v>
                </c:pt>
                <c:pt idx="786">
                  <c:v>97.846244100000007</c:v>
                </c:pt>
                <c:pt idx="787">
                  <c:v>97.838552789999994</c:v>
                </c:pt>
                <c:pt idx="788">
                  <c:v>97.824672989999996</c:v>
                </c:pt>
                <c:pt idx="789">
                  <c:v>97.804190879999993</c:v>
                </c:pt>
                <c:pt idx="790">
                  <c:v>97.776719369999995</c:v>
                </c:pt>
                <c:pt idx="791">
                  <c:v>97.741914929999993</c:v>
                </c:pt>
                <c:pt idx="792">
                  <c:v>97.699503329999999</c:v>
                </c:pt>
                <c:pt idx="793">
                  <c:v>97.649318249999993</c:v>
                </c:pt>
                <c:pt idx="794">
                  <c:v>97.591353749999996</c:v>
                </c:pt>
                <c:pt idx="795">
                  <c:v>97.525841490000005</c:v>
                </c:pt>
                <c:pt idx="796">
                  <c:v>97.453331910000003</c:v>
                </c:pt>
                <c:pt idx="797">
                  <c:v>97.37478729</c:v>
                </c:pt>
                <c:pt idx="798">
                  <c:v>97.291668869999995</c:v>
                </c:pt>
                <c:pt idx="799">
                  <c:v>97.205984369999996</c:v>
                </c:pt>
                <c:pt idx="800">
                  <c:v>97.120294920000006</c:v>
                </c:pt>
                <c:pt idx="801">
                  <c:v>97.037606159999996</c:v>
                </c:pt>
                <c:pt idx="802">
                  <c:v>96.961290030000001</c:v>
                </c:pt>
                <c:pt idx="803">
                  <c:v>96.894743219999995</c:v>
                </c:pt>
                <c:pt idx="804">
                  <c:v>96.841104029999997</c:v>
                </c:pt>
                <c:pt idx="805">
                  <c:v>96.802929629999994</c:v>
                </c:pt>
                <c:pt idx="806">
                  <c:v>96.781921830000002</c:v>
                </c:pt>
                <c:pt idx="807">
                  <c:v>96.778745909999998</c:v>
                </c:pt>
                <c:pt idx="808">
                  <c:v>96.792974189999995</c:v>
                </c:pt>
                <c:pt idx="809">
                  <c:v>96.823168199999998</c:v>
                </c:pt>
                <c:pt idx="810">
                  <c:v>96.872841449999996</c:v>
                </c:pt>
                <c:pt idx="811">
                  <c:v>96.941464289999999</c:v>
                </c:pt>
                <c:pt idx="812">
                  <c:v>97.017358680000001</c:v>
                </c:pt>
                <c:pt idx="813">
                  <c:v>97.097269499999996</c:v>
                </c:pt>
                <c:pt idx="814">
                  <c:v>97.178231699999998</c:v>
                </c:pt>
                <c:pt idx="815">
                  <c:v>97.257713850000002</c:v>
                </c:pt>
                <c:pt idx="816">
                  <c:v>97.333694370000003</c:v>
                </c:pt>
                <c:pt idx="817">
                  <c:v>97.404653609999997</c:v>
                </c:pt>
                <c:pt idx="818">
                  <c:v>97.469531279999998</c:v>
                </c:pt>
                <c:pt idx="819">
                  <c:v>97.527657149999996</c:v>
                </c:pt>
                <c:pt idx="820">
                  <c:v>97.57867779</c:v>
                </c:pt>
                <c:pt idx="821">
                  <c:v>97.622486280000004</c:v>
                </c:pt>
                <c:pt idx="822">
                  <c:v>97.659158849999997</c:v>
                </c:pt>
                <c:pt idx="823">
                  <c:v>97.688913299999996</c:v>
                </c:pt>
                <c:pt idx="824">
                  <c:v>97.712080290000003</c:v>
                </c:pt>
                <c:pt idx="825">
                  <c:v>97.729087500000006</c:v>
                </c:pt>
                <c:pt idx="826">
                  <c:v>97.740448740000005</c:v>
                </c:pt>
                <c:pt idx="827">
                  <c:v>97.746765929999995</c:v>
                </c:pt>
                <c:pt idx="828">
                  <c:v>97.748728110000002</c:v>
                </c:pt>
                <c:pt idx="829">
                  <c:v>97.747096589999998</c:v>
                </c:pt>
                <c:pt idx="830">
                  <c:v>97.742681189999999</c:v>
                </c:pt>
                <c:pt idx="831">
                  <c:v>97.736297669999999</c:v>
                </c:pt>
                <c:pt idx="832">
                  <c:v>97.728704370000003</c:v>
                </c:pt>
                <c:pt idx="833">
                  <c:v>97.720523999999997</c:v>
                </c:pt>
                <c:pt idx="834">
                  <c:v>97.712180279999998</c:v>
                </c:pt>
                <c:pt idx="835">
                  <c:v>97.703835569999995</c:v>
                </c:pt>
                <c:pt idx="836">
                  <c:v>97.695378000000005</c:v>
                </c:pt>
                <c:pt idx="837">
                  <c:v>97.686438300000006</c:v>
                </c:pt>
                <c:pt idx="838">
                  <c:v>97.676448210000004</c:v>
                </c:pt>
                <c:pt idx="839">
                  <c:v>97.664711760000003</c:v>
                </c:pt>
                <c:pt idx="840">
                  <c:v>97.650491400000007</c:v>
                </c:pt>
                <c:pt idx="841">
                  <c:v>97.633084229999994</c:v>
                </c:pt>
                <c:pt idx="842">
                  <c:v>97.611879419999994</c:v>
                </c:pt>
                <c:pt idx="843">
                  <c:v>97.586409689999996</c:v>
                </c:pt>
                <c:pt idx="844">
                  <c:v>97.556386950000004</c:v>
                </c:pt>
                <c:pt idx="845">
                  <c:v>97.521727049999996</c:v>
                </c:pt>
                <c:pt idx="846">
                  <c:v>97.4825874</c:v>
                </c:pt>
                <c:pt idx="847">
                  <c:v>97.439385779999995</c:v>
                </c:pt>
                <c:pt idx="848">
                  <c:v>97.392828059999999</c:v>
                </c:pt>
                <c:pt idx="849">
                  <c:v>97.343927010000002</c:v>
                </c:pt>
                <c:pt idx="850">
                  <c:v>97.293997349999998</c:v>
                </c:pt>
                <c:pt idx="851">
                  <c:v>97.244629020000005</c:v>
                </c:pt>
                <c:pt idx="852">
                  <c:v>97.197618869999999</c:v>
                </c:pt>
                <c:pt idx="853">
                  <c:v>97.154868690000001</c:v>
                </c:pt>
                <c:pt idx="854">
                  <c:v>97.118238689999998</c:v>
                </c:pt>
                <c:pt idx="855">
                  <c:v>97.089393060000006</c:v>
                </c:pt>
                <c:pt idx="856">
                  <c:v>97.069649490000003</c:v>
                </c:pt>
                <c:pt idx="857">
                  <c:v>97.059872249999998</c:v>
                </c:pt>
                <c:pt idx="858">
                  <c:v>97.060417740000005</c:v>
                </c:pt>
                <c:pt idx="859">
                  <c:v>97.071164190000005</c:v>
                </c:pt>
                <c:pt idx="860">
                  <c:v>97.09159185</c:v>
                </c:pt>
                <c:pt idx="861">
                  <c:v>97.120890900000006</c:v>
                </c:pt>
                <c:pt idx="862">
                  <c:v>97.158083219999995</c:v>
                </c:pt>
                <c:pt idx="863">
                  <c:v>97.202114460000004</c:v>
                </c:pt>
                <c:pt idx="864">
                  <c:v>97.251907500000002</c:v>
                </c:pt>
                <c:pt idx="865">
                  <c:v>97.306381259999995</c:v>
                </c:pt>
                <c:pt idx="866">
                  <c:v>97.36443783</c:v>
                </c:pt>
                <c:pt idx="867">
                  <c:v>97.424953560000006</c:v>
                </c:pt>
                <c:pt idx="868">
                  <c:v>97.486774109999999</c:v>
                </c:pt>
                <c:pt idx="869">
                  <c:v>97.548724350000001</c:v>
                </c:pt>
                <c:pt idx="870">
                  <c:v>97.60964697</c:v>
                </c:pt>
                <c:pt idx="871">
                  <c:v>97.668453959999994</c:v>
                </c:pt>
                <c:pt idx="872">
                  <c:v>97.724175119999998</c:v>
                </c:pt>
                <c:pt idx="873">
                  <c:v>97.775997660000002</c:v>
                </c:pt>
                <c:pt idx="874">
                  <c:v>97.823284020000003</c:v>
                </c:pt>
                <c:pt idx="875">
                  <c:v>97.865574839999994</c:v>
                </c:pt>
                <c:pt idx="876">
                  <c:v>97.902571140000006</c:v>
                </c:pt>
                <c:pt idx="877">
                  <c:v>97.934103629999996</c:v>
                </c:pt>
                <c:pt idx="878">
                  <c:v>97.960102019999994</c:v>
                </c:pt>
                <c:pt idx="879">
                  <c:v>97.980559380000003</c:v>
                </c:pt>
                <c:pt idx="880">
                  <c:v>97.995501450000006</c:v>
                </c:pt>
                <c:pt idx="881">
                  <c:v>98.004964860000001</c:v>
                </c:pt>
                <c:pt idx="882">
                  <c:v>98.008974359999996</c:v>
                </c:pt>
                <c:pt idx="883">
                  <c:v>98.007529950000006</c:v>
                </c:pt>
                <c:pt idx="884">
                  <c:v>98.00059401</c:v>
                </c:pt>
                <c:pt idx="885">
                  <c:v>97.988091299999994</c:v>
                </c:pt>
                <c:pt idx="886">
                  <c:v>97.96990203</c:v>
                </c:pt>
                <c:pt idx="887">
                  <c:v>97.945866809999998</c:v>
                </c:pt>
                <c:pt idx="888">
                  <c:v>97.915795560000007</c:v>
                </c:pt>
                <c:pt idx="889">
                  <c:v>97.879483350000001</c:v>
                </c:pt>
                <c:pt idx="890">
                  <c:v>97.836726240000004</c:v>
                </c:pt>
                <c:pt idx="891">
                  <c:v>97.787358900000001</c:v>
                </c:pt>
                <c:pt idx="892">
                  <c:v>97.731295200000005</c:v>
                </c:pt>
                <c:pt idx="893">
                  <c:v>97.668584640000006</c:v>
                </c:pt>
                <c:pt idx="894">
                  <c:v>97.599483629999995</c:v>
                </c:pt>
                <c:pt idx="895">
                  <c:v>97.524534689999996</c:v>
                </c:pt>
                <c:pt idx="896">
                  <c:v>97.444659509999994</c:v>
                </c:pt>
                <c:pt idx="897">
                  <c:v>97.361246070000007</c:v>
                </c:pt>
                <c:pt idx="898">
                  <c:v>97.276207049999996</c:v>
                </c:pt>
                <c:pt idx="899">
                  <c:v>97.192002599999995</c:v>
                </c:pt>
                <c:pt idx="900">
                  <c:v>97.111588859999998</c:v>
                </c:pt>
                <c:pt idx="901">
                  <c:v>97.038292229999996</c:v>
                </c:pt>
                <c:pt idx="902">
                  <c:v>96.975532169999994</c:v>
                </c:pt>
                <c:pt idx="903">
                  <c:v>96.926546970000004</c:v>
                </c:pt>
                <c:pt idx="904">
                  <c:v>96.894026460000006</c:v>
                </c:pt>
                <c:pt idx="905">
                  <c:v>96.879785310000003</c:v>
                </c:pt>
                <c:pt idx="906">
                  <c:v>96.884531370000005</c:v>
                </c:pt>
                <c:pt idx="907">
                  <c:v>96.90777756</c:v>
                </c:pt>
                <c:pt idx="908">
                  <c:v>96.947928000000005</c:v>
                </c:pt>
                <c:pt idx="909">
                  <c:v>97.002496800000003</c:v>
                </c:pt>
                <c:pt idx="910">
                  <c:v>97.068426840000001</c:v>
                </c:pt>
                <c:pt idx="911">
                  <c:v>97.142425380000006</c:v>
                </c:pt>
                <c:pt idx="912">
                  <c:v>97.221276900000007</c:v>
                </c:pt>
                <c:pt idx="913">
                  <c:v>97.302068820000002</c:v>
                </c:pt>
                <c:pt idx="914">
                  <c:v>97.382329110000001</c:v>
                </c:pt>
                <c:pt idx="915">
                  <c:v>97.460088659999997</c:v>
                </c:pt>
                <c:pt idx="916">
                  <c:v>97.533870390000004</c:v>
                </c:pt>
                <c:pt idx="917">
                  <c:v>97.602641730000002</c:v>
                </c:pt>
                <c:pt idx="918">
                  <c:v>97.665739380000005</c:v>
                </c:pt>
                <c:pt idx="919">
                  <c:v>97.722795059999996</c:v>
                </c:pt>
                <c:pt idx="920">
                  <c:v>97.773655320000003</c:v>
                </c:pt>
                <c:pt idx="921">
                  <c:v>97.818319169999995</c:v>
                </c:pt>
                <c:pt idx="922">
                  <c:v>97.856885610000006</c:v>
                </c:pt>
                <c:pt idx="923">
                  <c:v>97.889507100000003</c:v>
                </c:pt>
                <c:pt idx="924">
                  <c:v>97.916361839999993</c:v>
                </c:pt>
                <c:pt idx="925">
                  <c:v>97.937630999999996</c:v>
                </c:pt>
                <c:pt idx="926">
                  <c:v>97.953481890000006</c:v>
                </c:pt>
                <c:pt idx="927">
                  <c:v>97.964059050000003</c:v>
                </c:pt>
                <c:pt idx="928">
                  <c:v>97.969480290000007</c:v>
                </c:pt>
                <c:pt idx="929">
                  <c:v>97.969836689999994</c:v>
                </c:pt>
                <c:pt idx="930">
                  <c:v>97.965194580000002</c:v>
                </c:pt>
                <c:pt idx="931">
                  <c:v>97.955601479999999</c:v>
                </c:pt>
                <c:pt idx="932">
                  <c:v>97.941097979999995</c:v>
                </c:pt>
                <c:pt idx="933">
                  <c:v>97.921730609999997</c:v>
                </c:pt>
                <c:pt idx="934">
                  <c:v>97.897565700000001</c:v>
                </c:pt>
                <c:pt idx="935">
                  <c:v>97.868711160000004</c:v>
                </c:pt>
                <c:pt idx="936">
                  <c:v>97.835339250000004</c:v>
                </c:pt>
                <c:pt idx="937">
                  <c:v>97.797701430000004</c:v>
                </c:pt>
                <c:pt idx="938">
                  <c:v>97.756152119999996</c:v>
                </c:pt>
                <c:pt idx="939">
                  <c:v>97.711156619999997</c:v>
                </c:pt>
                <c:pt idx="940">
                  <c:v>97.663295070000004</c:v>
                </c:pt>
                <c:pt idx="941">
                  <c:v>97.613247599999994</c:v>
                </c:pt>
                <c:pt idx="942">
                  <c:v>97.561778489999995</c:v>
                </c:pt>
                <c:pt idx="943">
                  <c:v>97.509694589999995</c:v>
                </c:pt>
                <c:pt idx="944">
                  <c:v>97.457811660000004</c:v>
                </c:pt>
                <c:pt idx="945">
                  <c:v>97.406918730000001</c:v>
                </c:pt>
                <c:pt idx="946">
                  <c:v>97.357750379999999</c:v>
                </c:pt>
                <c:pt idx="947">
                  <c:v>97.310987729999994</c:v>
                </c:pt>
                <c:pt idx="948">
                  <c:v>97.267261410000003</c:v>
                </c:pt>
                <c:pt idx="949">
                  <c:v>97.227183240000002</c:v>
                </c:pt>
                <c:pt idx="950">
                  <c:v>97.191368010000005</c:v>
                </c:pt>
                <c:pt idx="951">
                  <c:v>97.160462190000004</c:v>
                </c:pt>
                <c:pt idx="952">
                  <c:v>97.135142939999994</c:v>
                </c:pt>
                <c:pt idx="953">
                  <c:v>97.116108209999993</c:v>
                </c:pt>
                <c:pt idx="954">
                  <c:v>97.104024269999996</c:v>
                </c:pt>
                <c:pt idx="955">
                  <c:v>97.099464330000004</c:v>
                </c:pt>
                <c:pt idx="956">
                  <c:v>97.102831320000007</c:v>
                </c:pt>
                <c:pt idx="957">
                  <c:v>97.114279679999996</c:v>
                </c:pt>
                <c:pt idx="958">
                  <c:v>97.133661900000007</c:v>
                </c:pt>
                <c:pt idx="959">
                  <c:v>97.160502780000002</c:v>
                </c:pt>
                <c:pt idx="960">
                  <c:v>97.194014280000005</c:v>
                </c:pt>
                <c:pt idx="961">
                  <c:v>97.233139080000001</c:v>
                </c:pt>
                <c:pt idx="962">
                  <c:v>97.276635720000002</c:v>
                </c:pt>
                <c:pt idx="963">
                  <c:v>97.323161760000005</c:v>
                </c:pt>
                <c:pt idx="964">
                  <c:v>97.371367829999997</c:v>
                </c:pt>
                <c:pt idx="965">
                  <c:v>97.419973859999999</c:v>
                </c:pt>
                <c:pt idx="966">
                  <c:v>97.467825509999997</c:v>
                </c:pt>
                <c:pt idx="967">
                  <c:v>97.51392783</c:v>
                </c:pt>
                <c:pt idx="968">
                  <c:v>97.557460109999994</c:v>
                </c:pt>
                <c:pt idx="969">
                  <c:v>97.597772910000003</c:v>
                </c:pt>
                <c:pt idx="970">
                  <c:v>97.63437519</c:v>
                </c:pt>
                <c:pt idx="971">
                  <c:v>97.666911540000001</c:v>
                </c:pt>
                <c:pt idx="972">
                  <c:v>97.69514436</c:v>
                </c:pt>
                <c:pt idx="973">
                  <c:v>97.718927129999997</c:v>
                </c:pt>
                <c:pt idx="974">
                  <c:v>97.738191540000003</c:v>
                </c:pt>
                <c:pt idx="975">
                  <c:v>97.752926700000003</c:v>
                </c:pt>
                <c:pt idx="976">
                  <c:v>97.763172209999993</c:v>
                </c:pt>
                <c:pt idx="977">
                  <c:v>97.769014200000001</c:v>
                </c:pt>
                <c:pt idx="978">
                  <c:v>97.770575429999994</c:v>
                </c:pt>
                <c:pt idx="979">
                  <c:v>97.768026180000007</c:v>
                </c:pt>
                <c:pt idx="980">
                  <c:v>97.761579299999994</c:v>
                </c:pt>
                <c:pt idx="981">
                  <c:v>97.751498130000002</c:v>
                </c:pt>
                <c:pt idx="982">
                  <c:v>97.738102440000006</c:v>
                </c:pt>
                <c:pt idx="983">
                  <c:v>97.721764469999997</c:v>
                </c:pt>
                <c:pt idx="984">
                  <c:v>97.702905959999995</c:v>
                </c:pt>
                <c:pt idx="985">
                  <c:v>97.681989239999993</c:v>
                </c:pt>
                <c:pt idx="986">
                  <c:v>97.659499409999995</c:v>
                </c:pt>
                <c:pt idx="987">
                  <c:v>97.635918599999997</c:v>
                </c:pt>
                <c:pt idx="988">
                  <c:v>97.611692309999995</c:v>
                </c:pt>
                <c:pt idx="989">
                  <c:v>97.587207629999995</c:v>
                </c:pt>
                <c:pt idx="990">
                  <c:v>97.562755620000004</c:v>
                </c:pt>
                <c:pt idx="991">
                  <c:v>97.538525370000002</c:v>
                </c:pt>
                <c:pt idx="992">
                  <c:v>97.514588160000002</c:v>
                </c:pt>
                <c:pt idx="993">
                  <c:v>97.490915279999996</c:v>
                </c:pt>
                <c:pt idx="994">
                  <c:v>97.467399810000003</c:v>
                </c:pt>
                <c:pt idx="995">
                  <c:v>97.443886320000004</c:v>
                </c:pt>
                <c:pt idx="996">
                  <c:v>97.420217399999999</c:v>
                </c:pt>
                <c:pt idx="997">
                  <c:v>97.396268309999996</c:v>
                </c:pt>
                <c:pt idx="998">
                  <c:v>97.371990539999999</c:v>
                </c:pt>
                <c:pt idx="999">
                  <c:v>97.347441509999996</c:v>
                </c:pt>
                <c:pt idx="1000">
                  <c:v>97.322807339999997</c:v>
                </c:pt>
                <c:pt idx="1001">
                  <c:v>97.298422650000006</c:v>
                </c:pt>
                <c:pt idx="1002">
                  <c:v>97.274763629999995</c:v>
                </c:pt>
                <c:pt idx="1003">
                  <c:v>97.25244309</c:v>
                </c:pt>
                <c:pt idx="1004">
                  <c:v>97.232181749999995</c:v>
                </c:pt>
                <c:pt idx="1005">
                  <c:v>97.214764680000002</c:v>
                </c:pt>
                <c:pt idx="1006">
                  <c:v>97.200992790000001</c:v>
                </c:pt>
                <c:pt idx="1007">
                  <c:v>97.191615510000005</c:v>
                </c:pt>
                <c:pt idx="1008">
                  <c:v>97.187262480000001</c:v>
                </c:pt>
                <c:pt idx="1009">
                  <c:v>97.188384150000005</c:v>
                </c:pt>
                <c:pt idx="1010">
                  <c:v>97.195202280000004</c:v>
                </c:pt>
                <c:pt idx="1011">
                  <c:v>97.207679249999998</c:v>
                </c:pt>
                <c:pt idx="1012">
                  <c:v>97.225515090000002</c:v>
                </c:pt>
                <c:pt idx="1013">
                  <c:v>97.248171240000005</c:v>
                </c:pt>
                <c:pt idx="1014">
                  <c:v>97.274909160000007</c:v>
                </c:pt>
                <c:pt idx="1015">
                  <c:v>97.304854680000005</c:v>
                </c:pt>
                <c:pt idx="1016">
                  <c:v>97.337054429999995</c:v>
                </c:pt>
                <c:pt idx="1017">
                  <c:v>97.37054019</c:v>
                </c:pt>
                <c:pt idx="1018">
                  <c:v>97.404380369999998</c:v>
                </c:pt>
                <c:pt idx="1019">
                  <c:v>97.437715650000001</c:v>
                </c:pt>
                <c:pt idx="1020">
                  <c:v>97.469788679999994</c:v>
                </c:pt>
                <c:pt idx="1021">
                  <c:v>97.499954970000005</c:v>
                </c:pt>
                <c:pt idx="1022">
                  <c:v>97.527686849999995</c:v>
                </c:pt>
                <c:pt idx="1023">
                  <c:v>97.552570500000002</c:v>
                </c:pt>
                <c:pt idx="1024">
                  <c:v>97.574294069999993</c:v>
                </c:pt>
                <c:pt idx="1025">
                  <c:v>97.592643719999998</c:v>
                </c:pt>
                <c:pt idx="1026">
                  <c:v>97.607486789999996</c:v>
                </c:pt>
                <c:pt idx="1027">
                  <c:v>97.61876685</c:v>
                </c:pt>
                <c:pt idx="1028">
                  <c:v>97.626496770000003</c:v>
                </c:pt>
                <c:pt idx="1029">
                  <c:v>97.630750800000001</c:v>
                </c:pt>
                <c:pt idx="1030">
                  <c:v>97.631661600000001</c:v>
                </c:pt>
                <c:pt idx="1031">
                  <c:v>97.629417270000005</c:v>
                </c:pt>
                <c:pt idx="1032">
                  <c:v>97.624260359999994</c:v>
                </c:pt>
                <c:pt idx="1033">
                  <c:v>97.616479949999999</c:v>
                </c:pt>
                <c:pt idx="1034">
                  <c:v>97.606408680000001</c:v>
                </c:pt>
                <c:pt idx="1035">
                  <c:v>97.594412849999998</c:v>
                </c:pt>
                <c:pt idx="1036">
                  <c:v>97.580875590000005</c:v>
                </c:pt>
                <c:pt idx="1037">
                  <c:v>97.566182010000006</c:v>
                </c:pt>
                <c:pt idx="1038">
                  <c:v>97.550696430000002</c:v>
                </c:pt>
                <c:pt idx="1039">
                  <c:v>97.534743570000003</c:v>
                </c:pt>
                <c:pt idx="1040">
                  <c:v>97.518583800000002</c:v>
                </c:pt>
                <c:pt idx="1041">
                  <c:v>97.502397299999998</c:v>
                </c:pt>
                <c:pt idx="1042">
                  <c:v>97.486280100000002</c:v>
                </c:pt>
                <c:pt idx="1043">
                  <c:v>97.470236159999999</c:v>
                </c:pt>
                <c:pt idx="1044">
                  <c:v>97.454191230000006</c:v>
                </c:pt>
                <c:pt idx="1045">
                  <c:v>97.438009679999993</c:v>
                </c:pt>
                <c:pt idx="1046">
                  <c:v>97.421516280000006</c:v>
                </c:pt>
                <c:pt idx="1047">
                  <c:v>97.404523920000003</c:v>
                </c:pt>
                <c:pt idx="1048">
                  <c:v>97.386864299999999</c:v>
                </c:pt>
                <c:pt idx="1049">
                  <c:v>97.368415650000003</c:v>
                </c:pt>
                <c:pt idx="1050">
                  <c:v>97.349128469999997</c:v>
                </c:pt>
                <c:pt idx="1051">
                  <c:v>97.329043350000006</c:v>
                </c:pt>
                <c:pt idx="1052">
                  <c:v>97.308314730000006</c:v>
                </c:pt>
                <c:pt idx="1053">
                  <c:v>97.287214860000006</c:v>
                </c:pt>
                <c:pt idx="1054">
                  <c:v>97.266140730000004</c:v>
                </c:pt>
                <c:pt idx="1055">
                  <c:v>97.245609119999997</c:v>
                </c:pt>
                <c:pt idx="1056">
                  <c:v>97.226242740000004</c:v>
                </c:pt>
                <c:pt idx="1057">
                  <c:v>97.208743499999997</c:v>
                </c:pt>
                <c:pt idx="1058">
                  <c:v>97.193861819999995</c:v>
                </c:pt>
                <c:pt idx="1059">
                  <c:v>97.18234812</c:v>
                </c:pt>
                <c:pt idx="1060">
                  <c:v>97.174901340000005</c:v>
                </c:pt>
                <c:pt idx="1061">
                  <c:v>97.172115480000002</c:v>
                </c:pt>
                <c:pt idx="1062">
                  <c:v>97.174427129999998</c:v>
                </c:pt>
                <c:pt idx="1063">
                  <c:v>97.182072899999994</c:v>
                </c:pt>
                <c:pt idx="1064">
                  <c:v>97.195063680000004</c:v>
                </c:pt>
                <c:pt idx="1065">
                  <c:v>97.213180679999994</c:v>
                </c:pt>
                <c:pt idx="1066">
                  <c:v>97.235988300000002</c:v>
                </c:pt>
                <c:pt idx="1067">
                  <c:v>97.262866799999998</c:v>
                </c:pt>
                <c:pt idx="1068">
                  <c:v>97.293056849999999</c:v>
                </c:pt>
                <c:pt idx="1069">
                  <c:v>97.32571299</c:v>
                </c:pt>
                <c:pt idx="1070">
                  <c:v>97.359956100000005</c:v>
                </c:pt>
                <c:pt idx="1071">
                  <c:v>97.394917950000007</c:v>
                </c:pt>
                <c:pt idx="1072">
                  <c:v>97.429781790000007</c:v>
                </c:pt>
                <c:pt idx="1073">
                  <c:v>97.46380413</c:v>
                </c:pt>
                <c:pt idx="1074">
                  <c:v>97.496334540000007</c:v>
                </c:pt>
                <c:pt idx="1075">
                  <c:v>97.526817629999996</c:v>
                </c:pt>
                <c:pt idx="1076">
                  <c:v>97.554794040000004</c:v>
                </c:pt>
                <c:pt idx="1077">
                  <c:v>97.579895489999998</c:v>
                </c:pt>
                <c:pt idx="1078">
                  <c:v>97.601828940000004</c:v>
                </c:pt>
                <c:pt idx="1079">
                  <c:v>97.620372630000006</c:v>
                </c:pt>
                <c:pt idx="1080">
                  <c:v>97.635364199999998</c:v>
                </c:pt>
                <c:pt idx="1081">
                  <c:v>97.646685840000004</c:v>
                </c:pt>
                <c:pt idx="1082">
                  <c:v>97.65426429</c:v>
                </c:pt>
                <c:pt idx="1083">
                  <c:v>97.658059949999995</c:v>
                </c:pt>
                <c:pt idx="1084">
                  <c:v>97.658064899999999</c:v>
                </c:pt>
                <c:pt idx="1085">
                  <c:v>97.654300919999997</c:v>
                </c:pt>
                <c:pt idx="1086">
                  <c:v>97.646822459999996</c:v>
                </c:pt>
                <c:pt idx="1087">
                  <c:v>97.635713670000001</c:v>
                </c:pt>
                <c:pt idx="1088">
                  <c:v>97.6210983</c:v>
                </c:pt>
                <c:pt idx="1089">
                  <c:v>97.603140690000004</c:v>
                </c:pt>
                <c:pt idx="1090">
                  <c:v>97.582047750000001</c:v>
                </c:pt>
                <c:pt idx="1091">
                  <c:v>97.558075889999998</c:v>
                </c:pt>
                <c:pt idx="1092">
                  <c:v>97.531526069999998</c:v>
                </c:pt>
                <c:pt idx="1093">
                  <c:v>97.502744789999994</c:v>
                </c:pt>
                <c:pt idx="1094">
                  <c:v>97.472114189999999</c:v>
                </c:pt>
                <c:pt idx="1095">
                  <c:v>97.440042149999996</c:v>
                </c:pt>
                <c:pt idx="1096">
                  <c:v>97.406946450000007</c:v>
                </c:pt>
                <c:pt idx="1097">
                  <c:v>97.373233979999995</c:v>
                </c:pt>
                <c:pt idx="1098">
                  <c:v>97.339287870000007</c:v>
                </c:pt>
                <c:pt idx="1099">
                  <c:v>97.305445710000001</c:v>
                </c:pt>
                <c:pt idx="1100">
                  <c:v>97.271987670000001</c:v>
                </c:pt>
                <c:pt idx="1101">
                  <c:v>97.239137490000005</c:v>
                </c:pt>
                <c:pt idx="1102">
                  <c:v>97.207059509999993</c:v>
                </c:pt>
                <c:pt idx="1103">
                  <c:v>97.175876489999993</c:v>
                </c:pt>
                <c:pt idx="1104">
                  <c:v>97.145687429999995</c:v>
                </c:pt>
                <c:pt idx="1105">
                  <c:v>97.116593309999999</c:v>
                </c:pt>
                <c:pt idx="1106">
                  <c:v>97.088729760000007</c:v>
                </c:pt>
                <c:pt idx="1107">
                  <c:v>97.062289829999997</c:v>
                </c:pt>
                <c:pt idx="1108">
                  <c:v>97.037552700000006</c:v>
                </c:pt>
                <c:pt idx="1109">
                  <c:v>97.014895559999999</c:v>
                </c:pt>
                <c:pt idx="1110">
                  <c:v>96.994805490000005</c:v>
                </c:pt>
                <c:pt idx="1111">
                  <c:v>96.977868569999998</c:v>
                </c:pt>
                <c:pt idx="1112">
                  <c:v>96.963434370000002</c:v>
                </c:pt>
                <c:pt idx="1113">
                  <c:v>96.953367060000005</c:v>
                </c:pt>
                <c:pt idx="1114">
                  <c:v>96.94902888</c:v>
                </c:pt>
                <c:pt idx="1115">
                  <c:v>96.951146489999999</c:v>
                </c:pt>
                <c:pt idx="1116">
                  <c:v>96.960294090000005</c:v>
                </c:pt>
                <c:pt idx="1117">
                  <c:v>96.976815209999998</c:v>
                </c:pt>
                <c:pt idx="1118">
                  <c:v>97.000781129999993</c:v>
                </c:pt>
                <c:pt idx="1119">
                  <c:v>97.031951280000001</c:v>
                </c:pt>
                <c:pt idx="1120">
                  <c:v>97.069783139999998</c:v>
                </c:pt>
                <c:pt idx="1121">
                  <c:v>97.113464910000005</c:v>
                </c:pt>
                <c:pt idx="1122">
                  <c:v>97.161970949999997</c:v>
                </c:pt>
                <c:pt idx="1123">
                  <c:v>97.21414197</c:v>
                </c:pt>
                <c:pt idx="1124">
                  <c:v>97.268761260000005</c:v>
                </c:pt>
                <c:pt idx="1125">
                  <c:v>97.324632899999997</c:v>
                </c:pt>
                <c:pt idx="1126">
                  <c:v>97.380635220000002</c:v>
                </c:pt>
                <c:pt idx="1127">
                  <c:v>97.435769309999998</c:v>
                </c:pt>
                <c:pt idx="1128">
                  <c:v>97.489184760000001</c:v>
                </c:pt>
                <c:pt idx="1129">
                  <c:v>97.540182630000004</c:v>
                </c:pt>
                <c:pt idx="1130">
                  <c:v>97.588213469999999</c:v>
                </c:pt>
                <c:pt idx="1131">
                  <c:v>97.63286445</c:v>
                </c:pt>
                <c:pt idx="1132">
                  <c:v>97.673840549999994</c:v>
                </c:pt>
                <c:pt idx="1133">
                  <c:v>97.710940800000003</c:v>
                </c:pt>
                <c:pt idx="1134">
                  <c:v>97.744042440000001</c:v>
                </c:pt>
                <c:pt idx="1135">
                  <c:v>97.77307716</c:v>
                </c:pt>
                <c:pt idx="1136">
                  <c:v>97.798016250000003</c:v>
                </c:pt>
                <c:pt idx="1137">
                  <c:v>97.818853770000004</c:v>
                </c:pt>
                <c:pt idx="1138">
                  <c:v>97.835595659999996</c:v>
                </c:pt>
                <c:pt idx="1139">
                  <c:v>97.848249839999994</c:v>
                </c:pt>
                <c:pt idx="1140">
                  <c:v>97.856814330000006</c:v>
                </c:pt>
                <c:pt idx="1141">
                  <c:v>97.861277250000001</c:v>
                </c:pt>
                <c:pt idx="1142">
                  <c:v>97.86160692</c:v>
                </c:pt>
                <c:pt idx="1143">
                  <c:v>97.857748889999996</c:v>
                </c:pt>
                <c:pt idx="1144">
                  <c:v>97.849625939999996</c:v>
                </c:pt>
                <c:pt idx="1145">
                  <c:v>97.837133129999998</c:v>
                </c:pt>
                <c:pt idx="1146">
                  <c:v>97.820138790000001</c:v>
                </c:pt>
                <c:pt idx="1147">
                  <c:v>97.798487489999999</c:v>
                </c:pt>
                <c:pt idx="1148">
                  <c:v>97.771997069999998</c:v>
                </c:pt>
                <c:pt idx="1149">
                  <c:v>97.740466560000002</c:v>
                </c:pt>
                <c:pt idx="1150">
                  <c:v>97.703681130000007</c:v>
                </c:pt>
                <c:pt idx="1151">
                  <c:v>97.661420010000001</c:v>
                </c:pt>
                <c:pt idx="1152">
                  <c:v>97.613466389999999</c:v>
                </c:pt>
                <c:pt idx="1153">
                  <c:v>97.559626230000006</c:v>
                </c:pt>
                <c:pt idx="1154">
                  <c:v>97.499749050000005</c:v>
                </c:pt>
                <c:pt idx="1155">
                  <c:v>97.433748719999997</c:v>
                </c:pt>
                <c:pt idx="1156">
                  <c:v>97.361642070000002</c:v>
                </c:pt>
                <c:pt idx="1157">
                  <c:v>97.283578590000005</c:v>
                </c:pt>
                <c:pt idx="1158">
                  <c:v>97.199887950000004</c:v>
                </c:pt>
                <c:pt idx="1159">
                  <c:v>97.111121580000002</c:v>
                </c:pt>
                <c:pt idx="1160">
                  <c:v>97.018093260000001</c:v>
                </c:pt>
                <c:pt idx="1161">
                  <c:v>96.921926639999995</c:v>
                </c:pt>
                <c:pt idx="1162">
                  <c:v>96.824074049999993</c:v>
                </c:pt>
                <c:pt idx="1163">
                  <c:v>96.7263363</c:v>
                </c:pt>
                <c:pt idx="1164">
                  <c:v>96.630841889999999</c:v>
                </c:pt>
                <c:pt idx="1165">
                  <c:v>96.540006419999997</c:v>
                </c:pt>
                <c:pt idx="1166">
                  <c:v>96.456442499999994</c:v>
                </c:pt>
                <c:pt idx="1167">
                  <c:v>96.382848870000004</c:v>
                </c:pt>
                <c:pt idx="1168">
                  <c:v>96.321847050000002</c:v>
                </c:pt>
                <c:pt idx="1169">
                  <c:v>96.275815019999996</c:v>
                </c:pt>
                <c:pt idx="1170">
                  <c:v>96.246693179999994</c:v>
                </c:pt>
                <c:pt idx="1171">
                  <c:v>96.235828920000003</c:v>
                </c:pt>
                <c:pt idx="1172">
                  <c:v>96.243840000000006</c:v>
                </c:pt>
                <c:pt idx="1173">
                  <c:v>96.270549209999999</c:v>
                </c:pt>
                <c:pt idx="1174">
                  <c:v>96.314988330000006</c:v>
                </c:pt>
                <c:pt idx="1175">
                  <c:v>96.375473369999995</c:v>
                </c:pt>
                <c:pt idx="1176">
                  <c:v>96.449751090000007</c:v>
                </c:pt>
                <c:pt idx="1177">
                  <c:v>96.535183140000001</c:v>
                </c:pt>
                <c:pt idx="1178">
                  <c:v>96.628948019999996</c:v>
                </c:pt>
                <c:pt idx="1179">
                  <c:v>96.728236109999997</c:v>
                </c:pt>
                <c:pt idx="1180">
                  <c:v>96.830408070000004</c:v>
                </c:pt>
                <c:pt idx="1181">
                  <c:v>96.933117600000003</c:v>
                </c:pt>
                <c:pt idx="1182">
                  <c:v>97.034376780000002</c:v>
                </c:pt>
                <c:pt idx="1183">
                  <c:v>97.132586759999995</c:v>
                </c:pt>
                <c:pt idx="1184">
                  <c:v>97.226527860000004</c:v>
                </c:pt>
                <c:pt idx="1185">
                  <c:v>97.315330860000003</c:v>
                </c:pt>
                <c:pt idx="1186">
                  <c:v>97.398422550000006</c:v>
                </c:pt>
                <c:pt idx="1187">
                  <c:v>97.475483159999996</c:v>
                </c:pt>
                <c:pt idx="1188">
                  <c:v>97.546385970000003</c:v>
                </c:pt>
                <c:pt idx="1189">
                  <c:v>97.611152759999996</c:v>
                </c:pt>
                <c:pt idx="1190">
                  <c:v>97.669912229999994</c:v>
                </c:pt>
                <c:pt idx="1191">
                  <c:v>97.722863369999999</c:v>
                </c:pt>
                <c:pt idx="1192">
                  <c:v>97.770247740000002</c:v>
                </c:pt>
                <c:pt idx="1193">
                  <c:v>97.812329669999997</c:v>
                </c:pt>
                <c:pt idx="1194">
                  <c:v>97.849378439999995</c:v>
                </c:pt>
                <c:pt idx="1195">
                  <c:v>97.881656399999997</c:v>
                </c:pt>
                <c:pt idx="1196">
                  <c:v>97.90941402</c:v>
                </c:pt>
                <c:pt idx="1197">
                  <c:v>97.932873060000006</c:v>
                </c:pt>
                <c:pt idx="1198">
                  <c:v>97.952234489999995</c:v>
                </c:pt>
                <c:pt idx="1199">
                  <c:v>97.967672550000003</c:v>
                </c:pt>
                <c:pt idx="1200">
                  <c:v>97.979332769999999</c:v>
                </c:pt>
                <c:pt idx="1201">
                  <c:v>97.987333949999993</c:v>
                </c:pt>
                <c:pt idx="1202">
                  <c:v>97.991763210000002</c:v>
                </c:pt>
                <c:pt idx="1203">
                  <c:v>97.992682919999993</c:v>
                </c:pt>
                <c:pt idx="1204">
                  <c:v>97.99012476</c:v>
                </c:pt>
                <c:pt idx="1205">
                  <c:v>97.984095659999994</c:v>
                </c:pt>
                <c:pt idx="1206">
                  <c:v>97.974576810000002</c:v>
                </c:pt>
                <c:pt idx="1207">
                  <c:v>97.961525640000005</c:v>
                </c:pt>
                <c:pt idx="1208">
                  <c:v>97.944876809999997</c:v>
                </c:pt>
                <c:pt idx="1209">
                  <c:v>97.924546169999999</c:v>
                </c:pt>
                <c:pt idx="1210">
                  <c:v>97.900434720000007</c:v>
                </c:pt>
                <c:pt idx="1211">
                  <c:v>97.87242861</c:v>
                </c:pt>
                <c:pt idx="1212">
                  <c:v>97.840412999999998</c:v>
                </c:pt>
                <c:pt idx="1213">
                  <c:v>97.804269090000005</c:v>
                </c:pt>
                <c:pt idx="1214">
                  <c:v>97.763895899999994</c:v>
                </c:pt>
                <c:pt idx="1215">
                  <c:v>97.719212249999998</c:v>
                </c:pt>
                <c:pt idx="1216">
                  <c:v>97.670179529999999</c:v>
                </c:pt>
                <c:pt idx="1217">
                  <c:v>97.616813579999999</c:v>
                </c:pt>
                <c:pt idx="1218">
                  <c:v>97.559215379999998</c:v>
                </c:pt>
                <c:pt idx="1219">
                  <c:v>97.497591839999998</c:v>
                </c:pt>
                <c:pt idx="1220">
                  <c:v>97.432278569999994</c:v>
                </c:pt>
                <c:pt idx="1221">
                  <c:v>97.363772549999993</c:v>
                </c:pt>
                <c:pt idx="1222">
                  <c:v>97.292751929999994</c:v>
                </c:pt>
                <c:pt idx="1223">
                  <c:v>97.220089889999997</c:v>
                </c:pt>
                <c:pt idx="1224">
                  <c:v>97.146863550000006</c:v>
                </c:pt>
                <c:pt idx="1225">
                  <c:v>97.074336149999993</c:v>
                </c:pt>
                <c:pt idx="1226">
                  <c:v>97.003928340000002</c:v>
                </c:pt>
                <c:pt idx="1227">
                  <c:v>96.937157790000001</c:v>
                </c:pt>
                <c:pt idx="1228">
                  <c:v>96.875560980000003</c:v>
                </c:pt>
                <c:pt idx="1229">
                  <c:v>96.820606080000005</c:v>
                </c:pt>
                <c:pt idx="1230">
                  <c:v>96.773589990000005</c:v>
                </c:pt>
                <c:pt idx="1231">
                  <c:v>96.735547260000004</c:v>
                </c:pt>
                <c:pt idx="1232">
                  <c:v>96.707181779999999</c:v>
                </c:pt>
                <c:pt idx="1233">
                  <c:v>96.688830150000001</c:v>
                </c:pt>
                <c:pt idx="1234">
                  <c:v>96.680456730000003</c:v>
                </c:pt>
                <c:pt idx="1235">
                  <c:v>96.681687299999993</c:v>
                </c:pt>
                <c:pt idx="1236">
                  <c:v>96.691873409999999</c:v>
                </c:pt>
                <c:pt idx="1237">
                  <c:v>96.710168609999997</c:v>
                </c:pt>
                <c:pt idx="1238">
                  <c:v>96.735609629999999</c:v>
                </c:pt>
                <c:pt idx="1239">
                  <c:v>96.767191620000006</c:v>
                </c:pt>
                <c:pt idx="1240">
                  <c:v>96.803934479999995</c:v>
                </c:pt>
                <c:pt idx="1241">
                  <c:v>96.844918500000006</c:v>
                </c:pt>
                <c:pt idx="1242">
                  <c:v>96.889319009999994</c:v>
                </c:pt>
                <c:pt idx="1243">
                  <c:v>96.936405390000004</c:v>
                </c:pt>
                <c:pt idx="1244">
                  <c:v>96.985544039999994</c:v>
                </c:pt>
                <c:pt idx="1245">
                  <c:v>97.036181549999995</c:v>
                </c:pt>
                <c:pt idx="1246">
                  <c:v>97.087827869999998</c:v>
                </c:pt>
                <c:pt idx="1247">
                  <c:v>97.140039479999999</c:v>
                </c:pt>
                <c:pt idx="1248">
                  <c:v>97.192401570000001</c:v>
                </c:pt>
                <c:pt idx="1249">
                  <c:v>97.244517149999993</c:v>
                </c:pt>
                <c:pt idx="1250">
                  <c:v>97.295999129999998</c:v>
                </c:pt>
                <c:pt idx="1251">
                  <c:v>97.346471309999998</c:v>
                </c:pt>
                <c:pt idx="1252">
                  <c:v>97.395565410000003</c:v>
                </c:pt>
                <c:pt idx="1253">
                  <c:v>97.442930970000006</c:v>
                </c:pt>
                <c:pt idx="1254">
                  <c:v>97.488240300000001</c:v>
                </c:pt>
                <c:pt idx="1255">
                  <c:v>97.531192439999998</c:v>
                </c:pt>
                <c:pt idx="1256">
                  <c:v>97.57152207</c:v>
                </c:pt>
                <c:pt idx="1257">
                  <c:v>97.609001489999997</c:v>
                </c:pt>
                <c:pt idx="1258">
                  <c:v>97.643443590000004</c:v>
                </c:pt>
                <c:pt idx="1259">
                  <c:v>97.674699869999998</c:v>
                </c:pt>
                <c:pt idx="1260">
                  <c:v>97.702655489999998</c:v>
                </c:pt>
                <c:pt idx="1261">
                  <c:v>97.72723422</c:v>
                </c:pt>
                <c:pt idx="1262">
                  <c:v>97.748384580000007</c:v>
                </c:pt>
                <c:pt idx="1263">
                  <c:v>97.766080830000007</c:v>
                </c:pt>
                <c:pt idx="1264">
                  <c:v>97.780316040000002</c:v>
                </c:pt>
                <c:pt idx="1265">
                  <c:v>97.791097140000005</c:v>
                </c:pt>
                <c:pt idx="1266">
                  <c:v>97.798444919999994</c:v>
                </c:pt>
                <c:pt idx="1267">
                  <c:v>97.802389079999998</c:v>
                </c:pt>
                <c:pt idx="1268">
                  <c:v>97.802965259999993</c:v>
                </c:pt>
                <c:pt idx="1269">
                  <c:v>97.800221969999996</c:v>
                </c:pt>
                <c:pt idx="1270">
                  <c:v>97.794214650000001</c:v>
                </c:pt>
                <c:pt idx="1271">
                  <c:v>97.785012600000002</c:v>
                </c:pt>
                <c:pt idx="1272">
                  <c:v>97.772700959999995</c:v>
                </c:pt>
                <c:pt idx="1273">
                  <c:v>97.757392589999995</c:v>
                </c:pt>
                <c:pt idx="1274">
                  <c:v>97.739227080000006</c:v>
                </c:pt>
                <c:pt idx="1275">
                  <c:v>97.718387579999998</c:v>
                </c:pt>
                <c:pt idx="1276">
                  <c:v>97.69510674</c:v>
                </c:pt>
                <c:pt idx="1277">
                  <c:v>97.669678590000004</c:v>
                </c:pt>
                <c:pt idx="1278">
                  <c:v>97.642472400000003</c:v>
                </c:pt>
                <c:pt idx="1279">
                  <c:v>97.613940600000006</c:v>
                </c:pt>
                <c:pt idx="1280">
                  <c:v>97.584627690000005</c:v>
                </c:pt>
                <c:pt idx="1281">
                  <c:v>97.555171229999999</c:v>
                </c:pt>
                <c:pt idx="1282">
                  <c:v>97.526301840000002</c:v>
                </c:pt>
                <c:pt idx="1283">
                  <c:v>97.498832309999997</c:v>
                </c:pt>
                <c:pt idx="1284">
                  <c:v>97.473630869999994</c:v>
                </c:pt>
                <c:pt idx="1285">
                  <c:v>97.451592480000002</c:v>
                </c:pt>
                <c:pt idx="1286">
                  <c:v>97.433591309999997</c:v>
                </c:pt>
                <c:pt idx="1287">
                  <c:v>97.420432230000003</c:v>
                </c:pt>
                <c:pt idx="1288">
                  <c:v>97.412793390000004</c:v>
                </c:pt>
                <c:pt idx="1289">
                  <c:v>97.411175729999997</c:v>
                </c:pt>
                <c:pt idx="1290">
                  <c:v>97.415863380000005</c:v>
                </c:pt>
                <c:pt idx="1291">
                  <c:v>97.426894950000005</c:v>
                </c:pt>
                <c:pt idx="1292">
                  <c:v>97.444061550000001</c:v>
                </c:pt>
                <c:pt idx="1293">
                  <c:v>97.466922629999999</c:v>
                </c:pt>
                <c:pt idx="1294">
                  <c:v>97.494842610000006</c:v>
                </c:pt>
                <c:pt idx="1295">
                  <c:v>97.527041370000006</c:v>
                </c:pt>
                <c:pt idx="1296">
                  <c:v>97.562649690000001</c:v>
                </c:pt>
                <c:pt idx="1297">
                  <c:v>97.600764690000005</c:v>
                </c:pt>
                <c:pt idx="1298">
                  <c:v>97.640499329999997</c:v>
                </c:pt>
                <c:pt idx="1299">
                  <c:v>97.681022999999996</c:v>
                </c:pt>
                <c:pt idx="1300">
                  <c:v>97.721590230000004</c:v>
                </c:pt>
                <c:pt idx="1301">
                  <c:v>97.76018637</c:v>
                </c:pt>
                <c:pt idx="1302">
                  <c:v>97.79771925</c:v>
                </c:pt>
                <c:pt idx="1303">
                  <c:v>97.833807719999996</c:v>
                </c:pt>
                <c:pt idx="1304">
                  <c:v>97.868146859999996</c:v>
                </c:pt>
                <c:pt idx="1305">
                  <c:v>97.90050798</c:v>
                </c:pt>
                <c:pt idx="1306">
                  <c:v>97.930721790000007</c:v>
                </c:pt>
                <c:pt idx="1307">
                  <c:v>97.958672460000003</c:v>
                </c:pt>
                <c:pt idx="1308">
                  <c:v>97.984283759999997</c:v>
                </c:pt>
                <c:pt idx="1309">
                  <c:v>98.007513119999999</c:v>
                </c:pt>
                <c:pt idx="1310">
                  <c:v>98.028342719999998</c:v>
                </c:pt>
                <c:pt idx="1311">
                  <c:v>98.046769589999997</c:v>
                </c:pt>
                <c:pt idx="1312">
                  <c:v>98.062802640000001</c:v>
                </c:pt>
                <c:pt idx="1313">
                  <c:v>98.076454740000003</c:v>
                </c:pt>
                <c:pt idx="1314">
                  <c:v>98.087741730000005</c:v>
                </c:pt>
                <c:pt idx="1315">
                  <c:v>98.096675489999996</c:v>
                </c:pt>
                <c:pt idx="1316">
                  <c:v>98.103263940000005</c:v>
                </c:pt>
                <c:pt idx="1317">
                  <c:v>98.107504109999994</c:v>
                </c:pt>
                <c:pt idx="1318">
                  <c:v>98.109388080000002</c:v>
                </c:pt>
                <c:pt idx="1319">
                  <c:v>98.108893080000001</c:v>
                </c:pt>
                <c:pt idx="1320">
                  <c:v>98.105983469999998</c:v>
                </c:pt>
                <c:pt idx="1321">
                  <c:v>98.10060876</c:v>
                </c:pt>
                <c:pt idx="1322">
                  <c:v>98.092705589999994</c:v>
                </c:pt>
                <c:pt idx="1323">
                  <c:v>98.082190800000006</c:v>
                </c:pt>
                <c:pt idx="1324">
                  <c:v>98.068962420000005</c:v>
                </c:pt>
                <c:pt idx="1325">
                  <c:v>98.052899670000002</c:v>
                </c:pt>
                <c:pt idx="1326">
                  <c:v>98.033862959999993</c:v>
                </c:pt>
                <c:pt idx="1327">
                  <c:v>98.011688939999999</c:v>
                </c:pt>
                <c:pt idx="1328">
                  <c:v>97.986191489999996</c:v>
                </c:pt>
                <c:pt idx="1329">
                  <c:v>97.957162710000006</c:v>
                </c:pt>
                <c:pt idx="1330">
                  <c:v>97.924368959999995</c:v>
                </c:pt>
                <c:pt idx="1331">
                  <c:v>97.887555809999995</c:v>
                </c:pt>
                <c:pt idx="1332">
                  <c:v>97.846443089999994</c:v>
                </c:pt>
                <c:pt idx="1333">
                  <c:v>97.800734790000007</c:v>
                </c:pt>
                <c:pt idx="1334">
                  <c:v>97.750114109999998</c:v>
                </c:pt>
                <c:pt idx="1335">
                  <c:v>97.694255339999998</c:v>
                </c:pt>
                <c:pt idx="1336">
                  <c:v>97.632828810000007</c:v>
                </c:pt>
                <c:pt idx="1337">
                  <c:v>97.565513760000002</c:v>
                </c:pt>
                <c:pt idx="1338">
                  <c:v>97.492014179999998</c:v>
                </c:pt>
                <c:pt idx="1339">
                  <c:v>97.412079599999998</c:v>
                </c:pt>
                <c:pt idx="1340">
                  <c:v>97.325528849999998</c:v>
                </c:pt>
                <c:pt idx="1341">
                  <c:v>97.232288670000003</c:v>
                </c:pt>
                <c:pt idx="1342">
                  <c:v>97.132430339999999</c:v>
                </c:pt>
                <c:pt idx="1343">
                  <c:v>97.026218189999994</c:v>
                </c:pt>
                <c:pt idx="1344">
                  <c:v>96.91416504</c:v>
                </c:pt>
                <c:pt idx="1345">
                  <c:v>96.797088630000005</c:v>
                </c:pt>
                <c:pt idx="1346">
                  <c:v>96.676169040000005</c:v>
                </c:pt>
                <c:pt idx="1347">
                  <c:v>96.552997199999993</c:v>
                </c:pt>
                <c:pt idx="1348">
                  <c:v>96.429625380000004</c:v>
                </c:pt>
                <c:pt idx="1349">
                  <c:v>96.308568179999995</c:v>
                </c:pt>
                <c:pt idx="1350">
                  <c:v>96.192776789999996</c:v>
                </c:pt>
                <c:pt idx="1351">
                  <c:v>96.085570680000004</c:v>
                </c:pt>
                <c:pt idx="1352">
                  <c:v>95.990505929999998</c:v>
                </c:pt>
                <c:pt idx="1353">
                  <c:v>95.911184160000005</c:v>
                </c:pt>
                <c:pt idx="1354">
                  <c:v>95.851009980000001</c:v>
                </c:pt>
                <c:pt idx="1355">
                  <c:v>95.812913789999996</c:v>
                </c:pt>
                <c:pt idx="1356">
                  <c:v>95.799068640000002</c:v>
                </c:pt>
                <c:pt idx="1357">
                  <c:v>95.810649659999996</c:v>
                </c:pt>
                <c:pt idx="1358">
                  <c:v>95.84767368</c:v>
                </c:pt>
                <c:pt idx="1359">
                  <c:v>95.90894874</c:v>
                </c:pt>
                <c:pt idx="1360">
                  <c:v>95.99216715</c:v>
                </c:pt>
                <c:pt idx="1361">
                  <c:v>96.094102500000005</c:v>
                </c:pt>
                <c:pt idx="1362">
                  <c:v>96.2109126</c:v>
                </c:pt>
                <c:pt idx="1363">
                  <c:v>96.338476080000007</c:v>
                </c:pt>
                <c:pt idx="1364">
                  <c:v>96.472696319999997</c:v>
                </c:pt>
                <c:pt idx="1365">
                  <c:v>96.609779639999999</c:v>
                </c:pt>
                <c:pt idx="1366">
                  <c:v>96.746431319999999</c:v>
                </c:pt>
                <c:pt idx="1367">
                  <c:v>96.879951629999994</c:v>
                </c:pt>
                <c:pt idx="1368">
                  <c:v>97.008266520000006</c:v>
                </c:pt>
                <c:pt idx="1369">
                  <c:v>97.129893960000004</c:v>
                </c:pt>
                <c:pt idx="1370">
                  <c:v>97.243875630000005</c:v>
                </c:pt>
                <c:pt idx="1371">
                  <c:v>97.349691780000001</c:v>
                </c:pt>
                <c:pt idx="1372">
                  <c:v>97.447165200000001</c:v>
                </c:pt>
                <c:pt idx="1373">
                  <c:v>97.536375090000007</c:v>
                </c:pt>
                <c:pt idx="1374">
                  <c:v>97.617584789999995</c:v>
                </c:pt>
                <c:pt idx="1375">
                  <c:v>97.691176440000007</c:v>
                </c:pt>
                <c:pt idx="1376">
                  <c:v>97.757602469999995</c:v>
                </c:pt>
                <c:pt idx="1377">
                  <c:v>97.817349960000001</c:v>
                </c:pt>
                <c:pt idx="1378">
                  <c:v>97.870911930000005</c:v>
                </c:pt>
                <c:pt idx="1379">
                  <c:v>97.918772489999995</c:v>
                </c:pt>
                <c:pt idx="1380">
                  <c:v>97.961391000000006</c:v>
                </c:pt>
                <c:pt idx="1381">
                  <c:v>97.999193160000004</c:v>
                </c:pt>
                <c:pt idx="1382">
                  <c:v>98.032571009999998</c:v>
                </c:pt>
                <c:pt idx="1383">
                  <c:v>98.061881940000006</c:v>
                </c:pt>
                <c:pt idx="1384">
                  <c:v>98.087446709999995</c:v>
                </c:pt>
                <c:pt idx="1385">
                  <c:v>98.109551429999996</c:v>
                </c:pt>
                <c:pt idx="1386">
                  <c:v>98.128450529999995</c:v>
                </c:pt>
                <c:pt idx="1387">
                  <c:v>98.144365769999993</c:v>
                </c:pt>
                <c:pt idx="1388">
                  <c:v>98.157493169999995</c:v>
                </c:pt>
                <c:pt idx="1389">
                  <c:v>98.168001029999999</c:v>
                </c:pt>
                <c:pt idx="1390">
                  <c:v>98.176038840000004</c:v>
                </c:pt>
                <c:pt idx="1391">
                  <c:v>98.181731339999999</c:v>
                </c:pt>
                <c:pt idx="1392">
                  <c:v>98.185188420000003</c:v>
                </c:pt>
                <c:pt idx="1393">
                  <c:v>98.186504130000003</c:v>
                </c:pt>
                <c:pt idx="1394">
                  <c:v>98.185757670000001</c:v>
                </c:pt>
                <c:pt idx="1395">
                  <c:v>98.183019329999993</c:v>
                </c:pt>
                <c:pt idx="1396">
                  <c:v>98.178351480000003</c:v>
                </c:pt>
                <c:pt idx="1397">
                  <c:v>98.171810550000004</c:v>
                </c:pt>
                <c:pt idx="1398">
                  <c:v>98.163449999999997</c:v>
                </c:pt>
                <c:pt idx="1399">
                  <c:v>98.153323290000003</c:v>
                </c:pt>
                <c:pt idx="1400">
                  <c:v>98.141487839999996</c:v>
                </c:pt>
                <c:pt idx="1401">
                  <c:v>98.128008989999998</c:v>
                </c:pt>
                <c:pt idx="1402">
                  <c:v>98.112962969999998</c:v>
                </c:pt>
                <c:pt idx="1403">
                  <c:v>98.096440860000001</c:v>
                </c:pt>
                <c:pt idx="1404">
                  <c:v>98.078554530000005</c:v>
                </c:pt>
                <c:pt idx="1405">
                  <c:v>98.059439609999998</c:v>
                </c:pt>
                <c:pt idx="1406">
                  <c:v>98.03926242</c:v>
                </c:pt>
                <c:pt idx="1407">
                  <c:v>98.018221949999997</c:v>
                </c:pt>
                <c:pt idx="1408">
                  <c:v>97.996555799999996</c:v>
                </c:pt>
                <c:pt idx="1409">
                  <c:v>97.974542159999999</c:v>
                </c:pt>
                <c:pt idx="1410">
                  <c:v>97.952499810000006</c:v>
                </c:pt>
                <c:pt idx="1411">
                  <c:v>97.930787129999999</c:v>
                </c:pt>
                <c:pt idx="1412">
                  <c:v>97.909799129999996</c:v>
                </c:pt>
                <c:pt idx="1413">
                  <c:v>97.889957550000005</c:v>
                </c:pt>
                <c:pt idx="1414">
                  <c:v>97.871704919999999</c:v>
                </c:pt>
                <c:pt idx="1415">
                  <c:v>97.855484759999996</c:v>
                </c:pt>
                <c:pt idx="1416">
                  <c:v>97.841723759999994</c:v>
                </c:pt>
                <c:pt idx="1417">
                  <c:v>97.830815939999994</c:v>
                </c:pt>
                <c:pt idx="1418">
                  <c:v>97.823098889999997</c:v>
                </c:pt>
                <c:pt idx="1419">
                  <c:v>97.818835949999993</c:v>
                </c:pt>
                <c:pt idx="1420">
                  <c:v>97.81820037</c:v>
                </c:pt>
                <c:pt idx="1421">
                  <c:v>97.821264420000006</c:v>
                </c:pt>
                <c:pt idx="1422">
                  <c:v>97.827996420000005</c:v>
                </c:pt>
                <c:pt idx="1423">
                  <c:v>97.838259750000006</c:v>
                </c:pt>
                <c:pt idx="1424">
                  <c:v>97.851822749999997</c:v>
                </c:pt>
                <c:pt idx="1425">
                  <c:v>97.868375549999996</c:v>
                </c:pt>
                <c:pt idx="1426">
                  <c:v>97.88754591</c:v>
                </c:pt>
                <c:pt idx="1427">
                  <c:v>97.908919019999999</c:v>
                </c:pt>
                <c:pt idx="1428">
                  <c:v>97.932063240000005</c:v>
                </c:pt>
                <c:pt idx="1429">
                  <c:v>97.956540989999993</c:v>
                </c:pt>
                <c:pt idx="1430">
                  <c:v>97.981928550000006</c:v>
                </c:pt>
                <c:pt idx="1431">
                  <c:v>98.007831899999999</c:v>
                </c:pt>
                <c:pt idx="1432">
                  <c:v>98.033889689999995</c:v>
                </c:pt>
                <c:pt idx="1433">
                  <c:v>98.059784129999997</c:v>
                </c:pt>
                <c:pt idx="1434">
                  <c:v>98.085241980000006</c:v>
                </c:pt>
                <c:pt idx="1435">
                  <c:v>98.110031579999998</c:v>
                </c:pt>
                <c:pt idx="1436">
                  <c:v>98.133963840000007</c:v>
                </c:pt>
                <c:pt idx="1437">
                  <c:v>98.156888280000004</c:v>
                </c:pt>
                <c:pt idx="1438">
                  <c:v>98.178688080000001</c:v>
                </c:pt>
                <c:pt idx="1439">
                  <c:v>98.199277109999997</c:v>
                </c:pt>
                <c:pt idx="1440">
                  <c:v>98.218593990000002</c:v>
                </c:pt>
                <c:pt idx="1441">
                  <c:v>98.236597140000001</c:v>
                </c:pt>
                <c:pt idx="1442">
                  <c:v>98.253263790000005</c:v>
                </c:pt>
                <c:pt idx="1443">
                  <c:v>98.268583050000004</c:v>
                </c:pt>
                <c:pt idx="1444">
                  <c:v>98.282553930000006</c:v>
                </c:pt>
                <c:pt idx="1445">
                  <c:v>98.29518435</c:v>
                </c:pt>
                <c:pt idx="1446">
                  <c:v>98.306487180000005</c:v>
                </c:pt>
                <c:pt idx="1447">
                  <c:v>98.31647529</c:v>
                </c:pt>
                <c:pt idx="1448">
                  <c:v>98.325166499999995</c:v>
                </c:pt>
                <c:pt idx="1449">
                  <c:v>98.33257863</c:v>
                </c:pt>
                <c:pt idx="1450">
                  <c:v>98.338727520000006</c:v>
                </c:pt>
                <c:pt idx="1451">
                  <c:v>98.343629010000001</c:v>
                </c:pt>
                <c:pt idx="1452">
                  <c:v>98.347295970000005</c:v>
                </c:pt>
                <c:pt idx="1453">
                  <c:v>98.349739290000002</c:v>
                </c:pt>
                <c:pt idx="1454">
                  <c:v>98.350964910000002</c:v>
                </c:pt>
                <c:pt idx="1455">
                  <c:v>98.350979760000001</c:v>
                </c:pt>
                <c:pt idx="1456">
                  <c:v>98.349784830000004</c:v>
                </c:pt>
                <c:pt idx="1457">
                  <c:v>98.347379129999993</c:v>
                </c:pt>
                <c:pt idx="1458">
                  <c:v>98.343757710000006</c:v>
                </c:pt>
                <c:pt idx="1459">
                  <c:v>98.338914630000005</c:v>
                </c:pt>
                <c:pt idx="1460">
                  <c:v>98.33284098</c:v>
                </c:pt>
                <c:pt idx="1461">
                  <c:v>98.325525870000007</c:v>
                </c:pt>
                <c:pt idx="1462">
                  <c:v>98.316960390000006</c:v>
                </c:pt>
                <c:pt idx="1463">
                  <c:v>98.307131670000004</c:v>
                </c:pt>
                <c:pt idx="1464">
                  <c:v>98.296030799999997</c:v>
                </c:pt>
                <c:pt idx="1465">
                  <c:v>98.283650850000001</c:v>
                </c:pt>
                <c:pt idx="1466">
                  <c:v>98.269989839999994</c:v>
                </c:pt>
                <c:pt idx="1467">
                  <c:v>98.255051730000005</c:v>
                </c:pt>
                <c:pt idx="1468">
                  <c:v>98.238849389999999</c:v>
                </c:pt>
                <c:pt idx="1469">
                  <c:v>98.221407569999997</c:v>
                </c:pt>
                <c:pt idx="1470">
                  <c:v>98.202764880000004</c:v>
                </c:pt>
                <c:pt idx="1471">
                  <c:v>98.18297973</c:v>
                </c:pt>
                <c:pt idx="1472">
                  <c:v>98.162133299999994</c:v>
                </c:pt>
                <c:pt idx="1473">
                  <c:v>98.140328550000007</c:v>
                </c:pt>
                <c:pt idx="1474">
                  <c:v>98.117699130000005</c:v>
                </c:pt>
                <c:pt idx="1475">
                  <c:v>98.094414330000006</c:v>
                </c:pt>
                <c:pt idx="1476">
                  <c:v>98.070678090000001</c:v>
                </c:pt>
                <c:pt idx="1477">
                  <c:v>98.046733950000004</c:v>
                </c:pt>
                <c:pt idx="1478">
                  <c:v>98.022861090000006</c:v>
                </c:pt>
                <c:pt idx="1479">
                  <c:v>97.999380270000003</c:v>
                </c:pt>
                <c:pt idx="1480">
                  <c:v>97.976641950000001</c:v>
                </c:pt>
                <c:pt idx="1481">
                  <c:v>97.955026290000006</c:v>
                </c:pt>
                <c:pt idx="1482">
                  <c:v>97.934930280000003</c:v>
                </c:pt>
                <c:pt idx="1483">
                  <c:v>97.916748929999997</c:v>
                </c:pt>
                <c:pt idx="1484">
                  <c:v>97.900868340000002</c:v>
                </c:pt>
                <c:pt idx="1485">
                  <c:v>97.887643920000002</c:v>
                </c:pt>
                <c:pt idx="1486">
                  <c:v>97.877387519999999</c:v>
                </c:pt>
                <c:pt idx="1487">
                  <c:v>97.870345650000004</c:v>
                </c:pt>
                <c:pt idx="1488">
                  <c:v>97.866687600000006</c:v>
                </c:pt>
                <c:pt idx="1489">
                  <c:v>97.866495540000003</c:v>
                </c:pt>
                <c:pt idx="1490">
                  <c:v>97.869759569999999</c:v>
                </c:pt>
                <c:pt idx="1491">
                  <c:v>97.876378709999997</c:v>
                </c:pt>
                <c:pt idx="1492">
                  <c:v>97.886166840000001</c:v>
                </c:pt>
                <c:pt idx="1493">
                  <c:v>97.898865569999998</c:v>
                </c:pt>
                <c:pt idx="1494">
                  <c:v>97.914165030000007</c:v>
                </c:pt>
                <c:pt idx="1495">
                  <c:v>97.931702880000003</c:v>
                </c:pt>
                <c:pt idx="1496">
                  <c:v>97.951093020000002</c:v>
                </c:pt>
                <c:pt idx="1497">
                  <c:v>97.971944399999998</c:v>
                </c:pt>
                <c:pt idx="1498">
                  <c:v>97.993873890000003</c:v>
                </c:pt>
                <c:pt idx="1499">
                  <c:v>98.016514200000003</c:v>
                </c:pt>
                <c:pt idx="1500">
                  <c:v>98.039527739999997</c:v>
                </c:pt>
                <c:pt idx="1501">
                  <c:v>98.062610579999998</c:v>
                </c:pt>
                <c:pt idx="1502">
                  <c:v>98.085494429999997</c:v>
                </c:pt>
                <c:pt idx="1503">
                  <c:v>98.107948620000002</c:v>
                </c:pt>
                <c:pt idx="1504">
                  <c:v>98.129780100000005</c:v>
                </c:pt>
                <c:pt idx="1505">
                  <c:v>98.150830470000002</c:v>
                </c:pt>
                <c:pt idx="1506">
                  <c:v>98.170971030000004</c:v>
                </c:pt>
                <c:pt idx="1507">
                  <c:v>98.19010179</c:v>
                </c:pt>
                <c:pt idx="1508">
                  <c:v>98.208149489999997</c:v>
                </c:pt>
                <c:pt idx="1509">
                  <c:v>98.225057699999994</c:v>
                </c:pt>
                <c:pt idx="1510">
                  <c:v>98.240788800000004</c:v>
                </c:pt>
                <c:pt idx="1511">
                  <c:v>98.255320019999999</c:v>
                </c:pt>
                <c:pt idx="1512">
                  <c:v>98.268635520000004</c:v>
                </c:pt>
                <c:pt idx="1513">
                  <c:v>98.280731340000003</c:v>
                </c:pt>
                <c:pt idx="1514">
                  <c:v>98.29160847</c:v>
                </c:pt>
                <c:pt idx="1515">
                  <c:v>98.30127186</c:v>
                </c:pt>
                <c:pt idx="1516">
                  <c:v>98.309731409999998</c:v>
                </c:pt>
                <c:pt idx="1517">
                  <c:v>98.316995039999995</c:v>
                </c:pt>
                <c:pt idx="1518">
                  <c:v>98.32307265</c:v>
                </c:pt>
                <c:pt idx="1519">
                  <c:v>98.327974139999995</c:v>
                </c:pt>
                <c:pt idx="1520">
                  <c:v>98.331706440000005</c:v>
                </c:pt>
                <c:pt idx="1521">
                  <c:v>98.334278459999993</c:v>
                </c:pt>
                <c:pt idx="1522">
                  <c:v>98.335692179999995</c:v>
                </c:pt>
                <c:pt idx="1523">
                  <c:v>98.335950569999994</c:v>
                </c:pt>
                <c:pt idx="1524">
                  <c:v>98.335052640000001</c:v>
                </c:pt>
                <c:pt idx="1525">
                  <c:v>98.332995420000003</c:v>
                </c:pt>
                <c:pt idx="1526">
                  <c:v>98.329772969999993</c:v>
                </c:pt>
                <c:pt idx="1527">
                  <c:v>98.325377369999998</c:v>
                </c:pt>
                <c:pt idx="1528">
                  <c:v>98.319797730000005</c:v>
                </c:pt>
                <c:pt idx="1529">
                  <c:v>98.313022169999996</c:v>
                </c:pt>
                <c:pt idx="1530">
                  <c:v>98.305037819999995</c:v>
                </c:pt>
                <c:pt idx="1531">
                  <c:v>98.295830820000006</c:v>
                </c:pt>
                <c:pt idx="1532">
                  <c:v>98.285388299999994</c:v>
                </c:pt>
                <c:pt idx="1533">
                  <c:v>98.273697389999995</c:v>
                </c:pt>
                <c:pt idx="1534">
                  <c:v>98.260749180000005</c:v>
                </c:pt>
                <c:pt idx="1535">
                  <c:v>98.246538720000004</c:v>
                </c:pt>
                <c:pt idx="1536">
                  <c:v>98.23106799</c:v>
                </c:pt>
                <c:pt idx="1537">
                  <c:v>98.214346890000002</c:v>
                </c:pt>
                <c:pt idx="1538">
                  <c:v>98.196396210000003</c:v>
                </c:pt>
                <c:pt idx="1539">
                  <c:v>98.177251589999997</c:v>
                </c:pt>
                <c:pt idx="1540">
                  <c:v>98.156963520000005</c:v>
                </c:pt>
                <c:pt idx="1541">
                  <c:v>98.135604270000002</c:v>
                </c:pt>
                <c:pt idx="1542">
                  <c:v>98.11327086</c:v>
                </c:pt>
                <c:pt idx="1543">
                  <c:v>98.09008704</c:v>
                </c:pt>
                <c:pt idx="1544">
                  <c:v>98.066210220000002</c:v>
                </c:pt>
                <c:pt idx="1545">
                  <c:v>98.041829489999998</c:v>
                </c:pt>
                <c:pt idx="1546">
                  <c:v>98.017171559999994</c:v>
                </c:pt>
                <c:pt idx="1547">
                  <c:v>97.992500759999999</c:v>
                </c:pt>
                <c:pt idx="1548">
                  <c:v>97.968118050000001</c:v>
                </c:pt>
                <c:pt idx="1549">
                  <c:v>97.944356069999998</c:v>
                </c:pt>
                <c:pt idx="1550">
                  <c:v>97.921576169999994</c:v>
                </c:pt>
                <c:pt idx="1551">
                  <c:v>97.900159500000001</c:v>
                </c:pt>
                <c:pt idx="1552">
                  <c:v>97.880496120000004</c:v>
                </c:pt>
                <c:pt idx="1553">
                  <c:v>97.862967179999998</c:v>
                </c:pt>
                <c:pt idx="1554">
                  <c:v>97.847937000000002</c:v>
                </c:pt>
                <c:pt idx="1555">
                  <c:v>97.835728320000001</c:v>
                </c:pt>
                <c:pt idx="1556">
                  <c:v>97.826613390000006</c:v>
                </c:pt>
                <c:pt idx="1557">
                  <c:v>97.820793179999995</c:v>
                </c:pt>
                <c:pt idx="1558">
                  <c:v>97.818391439999999</c:v>
                </c:pt>
                <c:pt idx="1559">
                  <c:v>97.819444799999999</c:v>
                </c:pt>
                <c:pt idx="1560">
                  <c:v>97.823900789999996</c:v>
                </c:pt>
                <c:pt idx="1561">
                  <c:v>97.831623780000001</c:v>
                </c:pt>
                <c:pt idx="1562">
                  <c:v>97.842401910000007</c:v>
                </c:pt>
                <c:pt idx="1563">
                  <c:v>97.855957979999999</c:v>
                </c:pt>
                <c:pt idx="1564">
                  <c:v>97.871966279999995</c:v>
                </c:pt>
                <c:pt idx="1565">
                  <c:v>97.890067439999996</c:v>
                </c:pt>
                <c:pt idx="1566">
                  <c:v>97.909883280000003</c:v>
                </c:pt>
                <c:pt idx="1567">
                  <c:v>97.93103859</c:v>
                </c:pt>
                <c:pt idx="1568">
                  <c:v>97.953161129999998</c:v>
                </c:pt>
                <c:pt idx="1569">
                  <c:v>97.975903410000001</c:v>
                </c:pt>
                <c:pt idx="1570">
                  <c:v>97.998946649999993</c:v>
                </c:pt>
                <c:pt idx="1571">
                  <c:v>98.022000779999999</c:v>
                </c:pt>
                <c:pt idx="1572">
                  <c:v>98.044815330000006</c:v>
                </c:pt>
                <c:pt idx="1573">
                  <c:v>98.067171509999994</c:v>
                </c:pt>
                <c:pt idx="1574">
                  <c:v>98.088888150000002</c:v>
                </c:pt>
                <c:pt idx="1575">
                  <c:v>98.109813779999996</c:v>
                </c:pt>
                <c:pt idx="1576">
                  <c:v>98.129826629999997</c:v>
                </c:pt>
                <c:pt idx="1577">
                  <c:v>98.148832650000003</c:v>
                </c:pt>
                <c:pt idx="1578">
                  <c:v>98.166759569999996</c:v>
                </c:pt>
                <c:pt idx="1579">
                  <c:v>98.183551949999995</c:v>
                </c:pt>
                <c:pt idx="1580">
                  <c:v>98.199173160000001</c:v>
                </c:pt>
                <c:pt idx="1581">
                  <c:v>98.213598450000006</c:v>
                </c:pt>
                <c:pt idx="1582">
                  <c:v>98.226812969999997</c:v>
                </c:pt>
                <c:pt idx="1583">
                  <c:v>98.238808800000001</c:v>
                </c:pt>
                <c:pt idx="1584">
                  <c:v>98.249586930000007</c:v>
                </c:pt>
                <c:pt idx="1585">
                  <c:v>98.259149339999993</c:v>
                </c:pt>
                <c:pt idx="1586">
                  <c:v>98.267500979999994</c:v>
                </c:pt>
                <c:pt idx="1587">
                  <c:v>98.274648780000007</c:v>
                </c:pt>
                <c:pt idx="1588">
                  <c:v>98.280600660000005</c:v>
                </c:pt>
                <c:pt idx="1589">
                  <c:v>98.285361570000006</c:v>
                </c:pt>
                <c:pt idx="1590">
                  <c:v>98.288937450000006</c:v>
                </c:pt>
                <c:pt idx="1591">
                  <c:v>98.291331270000001</c:v>
                </c:pt>
                <c:pt idx="1592">
                  <c:v>98.292544019999994</c:v>
                </c:pt>
                <c:pt idx="1593">
                  <c:v>98.292573719999993</c:v>
                </c:pt>
                <c:pt idx="1594">
                  <c:v>98.291416409999997</c:v>
                </c:pt>
                <c:pt idx="1595">
                  <c:v>98.289064170000003</c:v>
                </c:pt>
                <c:pt idx="1596">
                  <c:v>98.285508089999993</c:v>
                </c:pt>
                <c:pt idx="1597">
                  <c:v>98.280732330000006</c:v>
                </c:pt>
                <c:pt idx="1598">
                  <c:v>98.274723030000004</c:v>
                </c:pt>
                <c:pt idx="1599">
                  <c:v>98.26746138</c:v>
                </c:pt>
                <c:pt idx="1600">
                  <c:v>98.258925599999998</c:v>
                </c:pt>
                <c:pt idx="1601">
                  <c:v>98.249092919999995</c:v>
                </c:pt>
                <c:pt idx="1602">
                  <c:v>98.237940570000006</c:v>
                </c:pt>
                <c:pt idx="1603">
                  <c:v>98.225444789999997</c:v>
                </c:pt>
                <c:pt idx="1604">
                  <c:v>98.211581820000006</c:v>
                </c:pt>
                <c:pt idx="1605">
                  <c:v>98.196328890000004</c:v>
                </c:pt>
                <c:pt idx="1606">
                  <c:v>98.179671150000004</c:v>
                </c:pt>
                <c:pt idx="1607">
                  <c:v>98.161594739999998</c:v>
                </c:pt>
                <c:pt idx="1608">
                  <c:v>98.142095699999999</c:v>
                </c:pt>
                <c:pt idx="1609">
                  <c:v>98.121180960000004</c:v>
                </c:pt>
                <c:pt idx="1610">
                  <c:v>98.098868339999996</c:v>
                </c:pt>
                <c:pt idx="1611">
                  <c:v>98.07519447</c:v>
                </c:pt>
                <c:pt idx="1612">
                  <c:v>98.050215780000002</c:v>
                </c:pt>
                <c:pt idx="1613">
                  <c:v>98.024014440000002</c:v>
                </c:pt>
                <c:pt idx="1614">
                  <c:v>97.996698359999996</c:v>
                </c:pt>
                <c:pt idx="1615">
                  <c:v>97.968412079999993</c:v>
                </c:pt>
                <c:pt idx="1616">
                  <c:v>97.939337760000001</c:v>
                </c:pt>
                <c:pt idx="1617">
                  <c:v>97.90969518</c:v>
                </c:pt>
                <c:pt idx="1618">
                  <c:v>97.879750650000005</c:v>
                </c:pt>
                <c:pt idx="1619">
                  <c:v>97.849812060000005</c:v>
                </c:pt>
                <c:pt idx="1620">
                  <c:v>97.820230859999995</c:v>
                </c:pt>
                <c:pt idx="1621">
                  <c:v>97.791396120000002</c:v>
                </c:pt>
                <c:pt idx="1622">
                  <c:v>97.763729580000003</c:v>
                </c:pt>
                <c:pt idx="1623">
                  <c:v>97.737673770000001</c:v>
                </c:pt>
                <c:pt idx="1624">
                  <c:v>97.71368013</c:v>
                </c:pt>
                <c:pt idx="1625">
                  <c:v>97.692193169999996</c:v>
                </c:pt>
                <c:pt idx="1626">
                  <c:v>97.673628690000001</c:v>
                </c:pt>
                <c:pt idx="1627">
                  <c:v>97.658357940000002</c:v>
                </c:pt>
                <c:pt idx="1628">
                  <c:v>97.646686829999993</c:v>
                </c:pt>
                <c:pt idx="1629">
                  <c:v>97.638842069999995</c:v>
                </c:pt>
                <c:pt idx="1630">
                  <c:v>97.634955329999997</c:v>
                </c:pt>
                <c:pt idx="1631">
                  <c:v>97.635060269999997</c:v>
                </c:pt>
                <c:pt idx="1632">
                  <c:v>97.639087590000003</c:v>
                </c:pt>
                <c:pt idx="1633">
                  <c:v>97.646874929999996</c:v>
                </c:pt>
                <c:pt idx="1634">
                  <c:v>97.658167860000006</c:v>
                </c:pt>
                <c:pt idx="1635">
                  <c:v>97.672644629999994</c:v>
                </c:pt>
                <c:pt idx="1636">
                  <c:v>97.689925079999995</c:v>
                </c:pt>
                <c:pt idx="1637">
                  <c:v>97.709595390000004</c:v>
                </c:pt>
                <c:pt idx="1638">
                  <c:v>97.731221939999998</c:v>
                </c:pt>
                <c:pt idx="1639">
                  <c:v>97.754372099999998</c:v>
                </c:pt>
                <c:pt idx="1640">
                  <c:v>97.778623139999993</c:v>
                </c:pt>
                <c:pt idx="1641">
                  <c:v>97.803579060000004</c:v>
                </c:pt>
                <c:pt idx="1642">
                  <c:v>97.828875539999999</c:v>
                </c:pt>
                <c:pt idx="1643">
                  <c:v>97.854183899999995</c:v>
                </c:pt>
                <c:pt idx="1644">
                  <c:v>97.879216049999997</c:v>
                </c:pt>
                <c:pt idx="1645">
                  <c:v>97.903723499999998</c:v>
                </c:pt>
                <c:pt idx="1646">
                  <c:v>97.927498349999993</c:v>
                </c:pt>
                <c:pt idx="1647">
                  <c:v>97.950366360000004</c:v>
                </c:pt>
                <c:pt idx="1648">
                  <c:v>97.972188930000002</c:v>
                </c:pt>
                <c:pt idx="1649">
                  <c:v>97.992854190000003</c:v>
                </c:pt>
                <c:pt idx="1650">
                  <c:v>98.012276999999997</c:v>
                </c:pt>
                <c:pt idx="1651">
                  <c:v>98.030392019999994</c:v>
                </c:pt>
                <c:pt idx="1652">
                  <c:v>98.047151729999996</c:v>
                </c:pt>
                <c:pt idx="1653">
                  <c:v>98.062523459999994</c:v>
                </c:pt>
                <c:pt idx="1654">
                  <c:v>98.076486419999995</c:v>
                </c:pt>
                <c:pt idx="1655">
                  <c:v>98.089025759999998</c:v>
                </c:pt>
                <c:pt idx="1656">
                  <c:v>98.10013653</c:v>
                </c:pt>
                <c:pt idx="1657">
                  <c:v>98.109813779999996</c:v>
                </c:pt>
                <c:pt idx="1658">
                  <c:v>98.118059489999993</c:v>
                </c:pt>
                <c:pt idx="1659">
                  <c:v>98.124873660000006</c:v>
                </c:pt>
                <c:pt idx="1660">
                  <c:v>98.130257279999995</c:v>
                </c:pt>
                <c:pt idx="1661">
                  <c:v>98.13420936</c:v>
                </c:pt>
                <c:pt idx="1662">
                  <c:v>98.136727919999998</c:v>
                </c:pt>
                <c:pt idx="1663">
                  <c:v>98.137807019999997</c:v>
                </c:pt>
                <c:pt idx="1664">
                  <c:v>98.137438739999993</c:v>
                </c:pt>
                <c:pt idx="1665">
                  <c:v>98.135610209999996</c:v>
                </c:pt>
                <c:pt idx="1666">
                  <c:v>98.132305590000001</c:v>
                </c:pt>
                <c:pt idx="1667">
                  <c:v>98.127504090000002</c:v>
                </c:pt>
                <c:pt idx="1668">
                  <c:v>98.12117997</c:v>
                </c:pt>
                <c:pt idx="1669">
                  <c:v>98.11330452</c:v>
                </c:pt>
                <c:pt idx="1670">
                  <c:v>98.103841110000005</c:v>
                </c:pt>
                <c:pt idx="1671">
                  <c:v>98.092751129999996</c:v>
                </c:pt>
                <c:pt idx="1672">
                  <c:v>98.079991019999994</c:v>
                </c:pt>
                <c:pt idx="1673">
                  <c:v>98.065513260000003</c:v>
                </c:pt>
                <c:pt idx="1674">
                  <c:v>98.049266369999998</c:v>
                </c:pt>
                <c:pt idx="1675">
                  <c:v>98.031194909999996</c:v>
                </c:pt>
                <c:pt idx="1676">
                  <c:v>98.011244430000005</c:v>
                </c:pt>
                <c:pt idx="1677">
                  <c:v>97.989355529999997</c:v>
                </c:pt>
                <c:pt idx="1678">
                  <c:v>97.965471780000001</c:v>
                </c:pt>
                <c:pt idx="1679">
                  <c:v>97.939537740000006</c:v>
                </c:pt>
                <c:pt idx="1680">
                  <c:v>97.911505890000001</c:v>
                </c:pt>
                <c:pt idx="1681">
                  <c:v>97.881334649999999</c:v>
                </c:pt>
                <c:pt idx="1682">
                  <c:v>97.848991350000006</c:v>
                </c:pt>
                <c:pt idx="1683">
                  <c:v>97.814462129999995</c:v>
                </c:pt>
                <c:pt idx="1684">
                  <c:v>97.777750949999998</c:v>
                </c:pt>
                <c:pt idx="1685">
                  <c:v>97.738888500000002</c:v>
                </c:pt>
                <c:pt idx="1686">
                  <c:v>97.697936159999998</c:v>
                </c:pt>
                <c:pt idx="1687">
                  <c:v>97.654994909999999</c:v>
                </c:pt>
                <c:pt idx="1688">
                  <c:v>97.610208299999996</c:v>
                </c:pt>
                <c:pt idx="1689">
                  <c:v>97.563776309999994</c:v>
                </c:pt>
                <c:pt idx="1690">
                  <c:v>97.515956340000002</c:v>
                </c:pt>
                <c:pt idx="1691">
                  <c:v>97.467072119999997</c:v>
                </c:pt>
                <c:pt idx="1692">
                  <c:v>97.417514699999998</c:v>
                </c:pt>
                <c:pt idx="1693">
                  <c:v>97.367749380000006</c:v>
                </c:pt>
                <c:pt idx="1694">
                  <c:v>97.318307790000006</c:v>
                </c:pt>
                <c:pt idx="1695">
                  <c:v>97.269784920000006</c:v>
                </c:pt>
                <c:pt idx="1696">
                  <c:v>97.222831200000002</c:v>
                </c:pt>
                <c:pt idx="1697">
                  <c:v>97.178128740000005</c:v>
                </c:pt>
                <c:pt idx="1698">
                  <c:v>97.136379450000007</c:v>
                </c:pt>
                <c:pt idx="1699">
                  <c:v>97.09827138</c:v>
                </c:pt>
                <c:pt idx="1700">
                  <c:v>97.064452979999999</c:v>
                </c:pt>
                <c:pt idx="1701">
                  <c:v>97.035501420000003</c:v>
                </c:pt>
                <c:pt idx="1702">
                  <c:v>97.011894870000006</c:v>
                </c:pt>
                <c:pt idx="1703">
                  <c:v>96.993986759999999</c:v>
                </c:pt>
                <c:pt idx="1704">
                  <c:v>96.981986969999994</c:v>
                </c:pt>
                <c:pt idx="1705">
                  <c:v>96.975952919999997</c:v>
                </c:pt>
                <c:pt idx="1706">
                  <c:v>96.975785610000003</c:v>
                </c:pt>
                <c:pt idx="1707">
                  <c:v>96.98124249</c:v>
                </c:pt>
                <c:pt idx="1708">
                  <c:v>96.991948350000001</c:v>
                </c:pt>
                <c:pt idx="1709">
                  <c:v>97.007421059999999</c:v>
                </c:pt>
                <c:pt idx="1710">
                  <c:v>97.027099289999995</c:v>
                </c:pt>
                <c:pt idx="1711">
                  <c:v>97.050365279999994</c:v>
                </c:pt>
                <c:pt idx="1712">
                  <c:v>97.07657949</c:v>
                </c:pt>
                <c:pt idx="1713">
                  <c:v>97.105098420000004</c:v>
                </c:pt>
                <c:pt idx="1714">
                  <c:v>97.135299360000005</c:v>
                </c:pt>
                <c:pt idx="1715">
                  <c:v>97.166595240000007</c:v>
                </c:pt>
                <c:pt idx="1716">
                  <c:v>97.1984475</c:v>
                </c:pt>
                <c:pt idx="1717">
                  <c:v>97.230366090000004</c:v>
                </c:pt>
                <c:pt idx="1718">
                  <c:v>97.261923330000002</c:v>
                </c:pt>
                <c:pt idx="1719">
                  <c:v>97.29274599</c:v>
                </c:pt>
                <c:pt idx="1720">
                  <c:v>97.322518259999995</c:v>
                </c:pt>
                <c:pt idx="1721">
                  <c:v>97.350972839999997</c:v>
                </c:pt>
                <c:pt idx="1722">
                  <c:v>97.377891930000004</c:v>
                </c:pt>
                <c:pt idx="1723">
                  <c:v>97.403095350000001</c:v>
                </c:pt>
                <c:pt idx="1724">
                  <c:v>97.426440540000002</c:v>
                </c:pt>
                <c:pt idx="1725">
                  <c:v>97.447813650000001</c:v>
                </c:pt>
                <c:pt idx="1726">
                  <c:v>97.467125580000001</c:v>
                </c:pt>
                <c:pt idx="1727">
                  <c:v>97.484305050000003</c:v>
                </c:pt>
                <c:pt idx="1728">
                  <c:v>97.499297609999999</c:v>
                </c:pt>
                <c:pt idx="1729">
                  <c:v>97.512059699999995</c:v>
                </c:pt>
                <c:pt idx="1730">
                  <c:v>97.522554690000007</c:v>
                </c:pt>
                <c:pt idx="1731">
                  <c:v>97.530751890000005</c:v>
                </c:pt>
                <c:pt idx="1732">
                  <c:v>97.536622589999993</c:v>
                </c:pt>
                <c:pt idx="1733">
                  <c:v>97.540139069999995</c:v>
                </c:pt>
                <c:pt idx="1734">
                  <c:v>97.54126866</c:v>
                </c:pt>
                <c:pt idx="1735">
                  <c:v>97.539978689999998</c:v>
                </c:pt>
                <c:pt idx="1736">
                  <c:v>97.536230549999999</c:v>
                </c:pt>
                <c:pt idx="1737">
                  <c:v>97.529977709999997</c:v>
                </c:pt>
                <c:pt idx="1738">
                  <c:v>97.521167700000007</c:v>
                </c:pt>
                <c:pt idx="1739">
                  <c:v>97.509740129999997</c:v>
                </c:pt>
                <c:pt idx="1740">
                  <c:v>97.495625700000005</c:v>
                </c:pt>
                <c:pt idx="1741">
                  <c:v>97.47874521</c:v>
                </c:pt>
                <c:pt idx="1742">
                  <c:v>97.459007580000005</c:v>
                </c:pt>
                <c:pt idx="1743">
                  <c:v>97.436312819999998</c:v>
                </c:pt>
                <c:pt idx="1744">
                  <c:v>97.410548070000004</c:v>
                </c:pt>
                <c:pt idx="1745">
                  <c:v>97.381591560000004</c:v>
                </c:pt>
                <c:pt idx="1746">
                  <c:v>97.349307659999994</c:v>
                </c:pt>
                <c:pt idx="1747">
                  <c:v>97.313548859999997</c:v>
                </c:pt>
                <c:pt idx="1748">
                  <c:v>97.274158740000004</c:v>
                </c:pt>
                <c:pt idx="1749">
                  <c:v>97.230968009999998</c:v>
                </c:pt>
                <c:pt idx="1750">
                  <c:v>97.183798469999999</c:v>
                </c:pt>
                <c:pt idx="1751">
                  <c:v>97.132463009999995</c:v>
                </c:pt>
                <c:pt idx="1752">
                  <c:v>97.076769569999996</c:v>
                </c:pt>
                <c:pt idx="1753">
                  <c:v>97.016521139999995</c:v>
                </c:pt>
                <c:pt idx="1754">
                  <c:v>96.951522690000004</c:v>
                </c:pt>
                <c:pt idx="1755">
                  <c:v>96.881584140000001</c:v>
                </c:pt>
                <c:pt idx="1756">
                  <c:v>96.806525309999998</c:v>
                </c:pt>
                <c:pt idx="1757">
                  <c:v>96.726185819999998</c:v>
                </c:pt>
                <c:pt idx="1758">
                  <c:v>96.640431030000002</c:v>
                </c:pt>
                <c:pt idx="1759">
                  <c:v>96.549164910000002</c:v>
                </c:pt>
                <c:pt idx="1760">
                  <c:v>96.452342909999999</c:v>
                </c:pt>
                <c:pt idx="1761">
                  <c:v>96.349984829999997</c:v>
                </c:pt>
                <c:pt idx="1762">
                  <c:v>96.242191649999995</c:v>
                </c:pt>
                <c:pt idx="1763">
                  <c:v>96.129164340000003</c:v>
                </c:pt>
                <c:pt idx="1764">
                  <c:v>96.011222669999995</c:v>
                </c:pt>
                <c:pt idx="1765">
                  <c:v>95.888822039999994</c:v>
                </c:pt>
                <c:pt idx="1766">
                  <c:v>95.762571300000005</c:v>
                </c:pt>
                <c:pt idx="1767">
                  <c:v>95.633248589999994</c:v>
                </c:pt>
                <c:pt idx="1768">
                  <c:v>95.501811239999995</c:v>
                </c:pt>
                <c:pt idx="1769">
                  <c:v>95.369396760000001</c:v>
                </c:pt>
                <c:pt idx="1770">
                  <c:v>95.23731789</c:v>
                </c:pt>
                <c:pt idx="1771">
                  <c:v>95.107025969999995</c:v>
                </c:pt>
                <c:pt idx="1772">
                  <c:v>94.980133710000004</c:v>
                </c:pt>
                <c:pt idx="1773">
                  <c:v>94.858322130000005</c:v>
                </c:pt>
                <c:pt idx="1774">
                  <c:v>94.743293039999998</c:v>
                </c:pt>
                <c:pt idx="1775">
                  <c:v>94.636706669999995</c:v>
                </c:pt>
                <c:pt idx="1776">
                  <c:v>94.540109400000006</c:v>
                </c:pt>
                <c:pt idx="1777">
                  <c:v>94.454857529999998</c:v>
                </c:pt>
                <c:pt idx="1778">
                  <c:v>94.382053920000004</c:v>
                </c:pt>
                <c:pt idx="1779">
                  <c:v>94.322489579999996</c:v>
                </c:pt>
                <c:pt idx="1780">
                  <c:v>94.276608030000006</c:v>
                </c:pt>
                <c:pt idx="1781">
                  <c:v>94.244488469999993</c:v>
                </c:pt>
                <c:pt idx="1782">
                  <c:v>94.225851719999994</c:v>
                </c:pt>
                <c:pt idx="1783">
                  <c:v>94.220086949999995</c:v>
                </c:pt>
                <c:pt idx="1784">
                  <c:v>94.226293260000006</c:v>
                </c:pt>
                <c:pt idx="1785">
                  <c:v>94.243339079999998</c:v>
                </c:pt>
                <c:pt idx="1786">
                  <c:v>94.269921569999994</c:v>
                </c:pt>
                <c:pt idx="1787">
                  <c:v>94.304633940000002</c:v>
                </c:pt>
                <c:pt idx="1788">
                  <c:v>94.346019900000002</c:v>
                </c:pt>
                <c:pt idx="1789">
                  <c:v>94.392631080000001</c:v>
                </c:pt>
                <c:pt idx="1790">
                  <c:v>94.443066630000004</c:v>
                </c:pt>
                <c:pt idx="1791">
                  <c:v>94.49600787</c:v>
                </c:pt>
                <c:pt idx="1792">
                  <c:v>94.550239079999997</c:v>
                </c:pt>
                <c:pt idx="1793">
                  <c:v>94.604660370000005</c:v>
                </c:pt>
                <c:pt idx="1794">
                  <c:v>94.658293619999995</c:v>
                </c:pt>
                <c:pt idx="1795">
                  <c:v>94.710284459999997</c:v>
                </c:pt>
                <c:pt idx="1796">
                  <c:v>94.759889400000006</c:v>
                </c:pt>
                <c:pt idx="1797">
                  <c:v>94.806473850000003</c:v>
                </c:pt>
                <c:pt idx="1798">
                  <c:v>94.849500239999998</c:v>
                </c:pt>
                <c:pt idx="1799">
                  <c:v>94.888511190000003</c:v>
                </c:pt>
                <c:pt idx="1800">
                  <c:v>94.923123570000001</c:v>
                </c:pt>
                <c:pt idx="1801">
                  <c:v>94.952969100000004</c:v>
                </c:pt>
                <c:pt idx="1802">
                  <c:v>94.977822059999994</c:v>
                </c:pt>
                <c:pt idx="1803">
                  <c:v>94.997445839999997</c:v>
                </c:pt>
                <c:pt idx="1804">
                  <c:v>95.011631550000004</c:v>
                </c:pt>
                <c:pt idx="1805">
                  <c:v>95.020193070000005</c:v>
                </c:pt>
                <c:pt idx="1806">
                  <c:v>95.022954179999999</c:v>
                </c:pt>
                <c:pt idx="1807">
                  <c:v>95.019747570000007</c:v>
                </c:pt>
                <c:pt idx="1808">
                  <c:v>95.010402959999993</c:v>
                </c:pt>
                <c:pt idx="1809">
                  <c:v>94.994747099999998</c:v>
                </c:pt>
                <c:pt idx="1810">
                  <c:v>94.972596839999994</c:v>
                </c:pt>
                <c:pt idx="1811">
                  <c:v>94.943755170000003</c:v>
                </c:pt>
                <c:pt idx="1812">
                  <c:v>94.908006270000001</c:v>
                </c:pt>
                <c:pt idx="1813">
                  <c:v>94.865114520000006</c:v>
                </c:pt>
                <c:pt idx="1814">
                  <c:v>94.814820539999999</c:v>
                </c:pt>
                <c:pt idx="1815">
                  <c:v>94.756835249999995</c:v>
                </c:pt>
                <c:pt idx="1816">
                  <c:v>94.690844819999995</c:v>
                </c:pt>
                <c:pt idx="1817">
                  <c:v>94.616497800000005</c:v>
                </c:pt>
                <c:pt idx="1818">
                  <c:v>94.533414030000003</c:v>
                </c:pt>
                <c:pt idx="1819">
                  <c:v>94.441172760000001</c:v>
                </c:pt>
                <c:pt idx="1820">
                  <c:v>94.339317600000001</c:v>
                </c:pt>
                <c:pt idx="1821">
                  <c:v>94.227354539999993</c:v>
                </c:pt>
                <c:pt idx="1822">
                  <c:v>94.104745019999996</c:v>
                </c:pt>
                <c:pt idx="1823">
                  <c:v>93.970914840000006</c:v>
                </c:pt>
                <c:pt idx="1824">
                  <c:v>93.825247230000002</c:v>
                </c:pt>
                <c:pt idx="1825">
                  <c:v>93.667087800000004</c:v>
                </c:pt>
                <c:pt idx="1826">
                  <c:v>93.495747510000001</c:v>
                </c:pt>
                <c:pt idx="1827">
                  <c:v>93.310502670000005</c:v>
                </c:pt>
                <c:pt idx="1828">
                  <c:v>93.110607810000005</c:v>
                </c:pt>
                <c:pt idx="1829">
                  <c:v>92.895297659999997</c:v>
                </c:pt>
                <c:pt idx="1830">
                  <c:v>92.663803979999997</c:v>
                </c:pt>
                <c:pt idx="1831">
                  <c:v>92.415367439999997</c:v>
                </c:pt>
                <c:pt idx="1832">
                  <c:v>92.149257419999998</c:v>
                </c:pt>
                <c:pt idx="1833">
                  <c:v>91.864798739999998</c:v>
                </c:pt>
                <c:pt idx="1834">
                  <c:v>91.561398389999994</c:v>
                </c:pt>
                <c:pt idx="1835">
                  <c:v>91.238581170000003</c:v>
                </c:pt>
                <c:pt idx="1836">
                  <c:v>90.896034240000006</c:v>
                </c:pt>
                <c:pt idx="1837">
                  <c:v>90.533657610000006</c:v>
                </c:pt>
                <c:pt idx="1838">
                  <c:v>90.151616610000005</c:v>
                </c:pt>
                <c:pt idx="1839">
                  <c:v>89.750403270000007</c:v>
                </c:pt>
                <c:pt idx="1840">
                  <c:v>89.330904630000006</c:v>
                </c:pt>
                <c:pt idx="1841">
                  <c:v>88.894465109999999</c:v>
                </c:pt>
                <c:pt idx="1842">
                  <c:v>88.442952840000004</c:v>
                </c:pt>
                <c:pt idx="1843">
                  <c:v>87.978811140000005</c:v>
                </c:pt>
                <c:pt idx="1844">
                  <c:v>87.505101089999997</c:v>
                </c:pt>
                <c:pt idx="1845">
                  <c:v>87.025518360000007</c:v>
                </c:pt>
                <c:pt idx="1846">
                  <c:v>86.544377370000007</c:v>
                </c:pt>
                <c:pt idx="1847">
                  <c:v>86.066567730000003</c:v>
                </c:pt>
                <c:pt idx="1848">
                  <c:v>85.597451280000001</c:v>
                </c:pt>
                <c:pt idx="1849">
                  <c:v>85.1427324</c:v>
                </c:pt>
                <c:pt idx="1850">
                  <c:v>84.708266940000001</c:v>
                </c:pt>
                <c:pt idx="1851">
                  <c:v>84.29984838</c:v>
                </c:pt>
                <c:pt idx="1852">
                  <c:v>83.922963300000006</c:v>
                </c:pt>
                <c:pt idx="1853">
                  <c:v>83.582540910000006</c:v>
                </c:pt>
                <c:pt idx="1854">
                  <c:v>83.282718419999995</c:v>
                </c:pt>
                <c:pt idx="1855">
                  <c:v>83.026645020000004</c:v>
                </c:pt>
                <c:pt idx="1856">
                  <c:v>82.816337340000004</c:v>
                </c:pt>
                <c:pt idx="1857">
                  <c:v>82.652599260000002</c:v>
                </c:pt>
                <c:pt idx="1858">
                  <c:v>82.535021909999998</c:v>
                </c:pt>
                <c:pt idx="1859">
                  <c:v>82.462070789999999</c:v>
                </c:pt>
                <c:pt idx="1860">
                  <c:v>82.431191699999999</c:v>
                </c:pt>
                <c:pt idx="1861">
                  <c:v>82.438950329999997</c:v>
                </c:pt>
                <c:pt idx="1862">
                  <c:v>82.481261939999996</c:v>
                </c:pt>
                <c:pt idx="1863">
                  <c:v>82.553602229999996</c:v>
                </c:pt>
                <c:pt idx="1864">
                  <c:v>82.651205340000004</c:v>
                </c:pt>
                <c:pt idx="1865">
                  <c:v>82.769247989999997</c:v>
                </c:pt>
                <c:pt idx="1866">
                  <c:v>82.902998969999999</c:v>
                </c:pt>
                <c:pt idx="1867">
                  <c:v>83.047938930000001</c:v>
                </c:pt>
                <c:pt idx="1868">
                  <c:v>83.199852449999995</c:v>
                </c:pt>
                <c:pt idx="1869">
                  <c:v>83.354873580000003</c:v>
                </c:pt>
                <c:pt idx="1870">
                  <c:v>83.509523459999997</c:v>
                </c:pt>
                <c:pt idx="1871">
                  <c:v>83.660713290000004</c:v>
                </c:pt>
                <c:pt idx="1872">
                  <c:v>83.805731460000004</c:v>
                </c:pt>
                <c:pt idx="1873">
                  <c:v>83.942226719999994</c:v>
                </c:pt>
                <c:pt idx="1874">
                  <c:v>84.068169569999995</c:v>
                </c:pt>
                <c:pt idx="1875">
                  <c:v>84.181824539999994</c:v>
                </c:pt>
                <c:pt idx="1876">
                  <c:v>84.281705639999998</c:v>
                </c:pt>
                <c:pt idx="1877">
                  <c:v>84.366545669999994</c:v>
                </c:pt>
                <c:pt idx="1878">
                  <c:v>84.435252660000003</c:v>
                </c:pt>
                <c:pt idx="1879">
                  <c:v>84.486881159999996</c:v>
                </c:pt>
                <c:pt idx="1880">
                  <c:v>84.520598579999998</c:v>
                </c:pt>
                <c:pt idx="1881">
                  <c:v>84.535657470000004</c:v>
                </c:pt>
                <c:pt idx="1882">
                  <c:v>84.531370769999995</c:v>
                </c:pt>
                <c:pt idx="1883">
                  <c:v>84.50708607</c:v>
                </c:pt>
                <c:pt idx="1884">
                  <c:v>84.462169770000003</c:v>
                </c:pt>
                <c:pt idx="1885">
                  <c:v>84.395989259999993</c:v>
                </c:pt>
                <c:pt idx="1886">
                  <c:v>84.307893120000003</c:v>
                </c:pt>
                <c:pt idx="1887">
                  <c:v>84.197204189999994</c:v>
                </c:pt>
                <c:pt idx="1888">
                  <c:v>84.063202739999994</c:v>
                </c:pt>
                <c:pt idx="1889">
                  <c:v>83.905119540000001</c:v>
                </c:pt>
                <c:pt idx="1890">
                  <c:v>83.722124969999996</c:v>
                </c:pt>
                <c:pt idx="1891">
                  <c:v>83.51332506</c:v>
                </c:pt>
                <c:pt idx="1892">
                  <c:v>83.277750600000005</c:v>
                </c:pt>
                <c:pt idx="1893">
                  <c:v>83.014357140000001</c:v>
                </c:pt>
                <c:pt idx="1894">
                  <c:v>82.722018059999996</c:v>
                </c:pt>
                <c:pt idx="1895">
                  <c:v>82.399524569999997</c:v>
                </c:pt>
                <c:pt idx="1896">
                  <c:v>82.045584719999994</c:v>
                </c:pt>
                <c:pt idx="1897">
                  <c:v>81.658824390000007</c:v>
                </c:pt>
                <c:pt idx="1898">
                  <c:v>81.237793229999994</c:v>
                </c:pt>
                <c:pt idx="1899">
                  <c:v>80.780971589999993</c:v>
                </c:pt>
                <c:pt idx="1900">
                  <c:v>80.286776459999999</c:v>
                </c:pt>
                <c:pt idx="1901">
                  <c:v>79.753584239999995</c:v>
                </c:pt>
                <c:pt idx="1902">
                  <c:v>79.179741629999995</c:v>
                </c:pt>
                <c:pt idx="1903">
                  <c:v>78.563597310000006</c:v>
                </c:pt>
                <c:pt idx="1904">
                  <c:v>77.903529660000004</c:v>
                </c:pt>
                <c:pt idx="1905">
                  <c:v>77.197991310000006</c:v>
                </c:pt>
                <c:pt idx="1906">
                  <c:v>76.445554680000001</c:v>
                </c:pt>
                <c:pt idx="1907">
                  <c:v>75.644972370000005</c:v>
                </c:pt>
                <c:pt idx="1908">
                  <c:v>74.795248439999995</c:v>
                </c:pt>
                <c:pt idx="1909">
                  <c:v>73.895720580000003</c:v>
                </c:pt>
                <c:pt idx="1910">
                  <c:v>72.946156139999999</c:v>
                </c:pt>
                <c:pt idx="1911">
                  <c:v>71.946856080000003</c:v>
                </c:pt>
                <c:pt idx="1912">
                  <c:v>70.898774759999995</c:v>
                </c:pt>
                <c:pt idx="1913">
                  <c:v>69.803643690000001</c:v>
                </c:pt>
                <c:pt idx="1914">
                  <c:v>68.6641032</c:v>
                </c:pt>
                <c:pt idx="1915">
                  <c:v>67.483832129999996</c:v>
                </c:pt>
                <c:pt idx="1916">
                  <c:v>66.267666629999994</c:v>
                </c:pt>
                <c:pt idx="1917">
                  <c:v>65.021700150000001</c:v>
                </c:pt>
                <c:pt idx="1918">
                  <c:v>63.753357690000001</c:v>
                </c:pt>
                <c:pt idx="1919">
                  <c:v>62.471421540000001</c:v>
                </c:pt>
                <c:pt idx="1920">
                  <c:v>61.18600455</c:v>
                </c:pt>
                <c:pt idx="1921">
                  <c:v>59.90845212</c:v>
                </c:pt>
                <c:pt idx="1922">
                  <c:v>58.651164000000001</c:v>
                </c:pt>
                <c:pt idx="1923">
                  <c:v>57.427336889999999</c:v>
                </c:pt>
                <c:pt idx="1924">
                  <c:v>56.250617939999998</c:v>
                </c:pt>
                <c:pt idx="1925">
                  <c:v>55.134690929999998</c:v>
                </c:pt>
                <c:pt idx="1926">
                  <c:v>54.092800080000004</c:v>
                </c:pt>
                <c:pt idx="1927">
                  <c:v>53.137260990000001</c:v>
                </c:pt>
                <c:pt idx="1928">
                  <c:v>52.278954749999997</c:v>
                </c:pt>
                <c:pt idx="1929">
                  <c:v>51.526888380000003</c:v>
                </c:pt>
                <c:pt idx="1930">
                  <c:v>50.887813680000001</c:v>
                </c:pt>
                <c:pt idx="1931">
                  <c:v>50.36596686</c:v>
                </c:pt>
                <c:pt idx="1932">
                  <c:v>49.962928949999998</c:v>
                </c:pt>
                <c:pt idx="1933">
                  <c:v>49.677632729999999</c:v>
                </c:pt>
                <c:pt idx="1934">
                  <c:v>49.50648846</c:v>
                </c:pt>
                <c:pt idx="1935">
                  <c:v>49.443639300000001</c:v>
                </c:pt>
                <c:pt idx="1936">
                  <c:v>49.481295930000002</c:v>
                </c:pt>
                <c:pt idx="1937">
                  <c:v>49.6101375</c:v>
                </c:pt>
                <c:pt idx="1938">
                  <c:v>49.819733370000002</c:v>
                </c:pt>
                <c:pt idx="1939">
                  <c:v>50.098961879999997</c:v>
                </c:pt>
                <c:pt idx="1940">
                  <c:v>50.436404369999998</c:v>
                </c:pt>
                <c:pt idx="1941">
                  <c:v>50.820685740000002</c:v>
                </c:pt>
                <c:pt idx="1942">
                  <c:v>51.240759570000002</c:v>
                </c:pt>
                <c:pt idx="1943">
                  <c:v>51.68613285</c:v>
                </c:pt>
                <c:pt idx="1944">
                  <c:v>52.147021410000001</c:v>
                </c:pt>
                <c:pt idx="1945">
                  <c:v>52.614456840000003</c:v>
                </c:pt>
                <c:pt idx="1946">
                  <c:v>53.080338959999999</c:v>
                </c:pt>
                <c:pt idx="1947">
                  <c:v>53.537443740000001</c:v>
                </c:pt>
                <c:pt idx="1948">
                  <c:v>53.979409439999998</c:v>
                </c:pt>
                <c:pt idx="1949">
                  <c:v>54.400686120000003</c:v>
                </c:pt>
                <c:pt idx="1950">
                  <c:v>54.796479210000001</c:v>
                </c:pt>
                <c:pt idx="1951">
                  <c:v>55.162678229999997</c:v>
                </c:pt>
                <c:pt idx="1952">
                  <c:v>55.49578254</c:v>
                </c:pt>
                <c:pt idx="1953">
                  <c:v>55.792947869999999</c:v>
                </c:pt>
                <c:pt idx="1954">
                  <c:v>56.05168536</c:v>
                </c:pt>
                <c:pt idx="1955">
                  <c:v>56.269667519999999</c:v>
                </c:pt>
                <c:pt idx="1956">
                  <c:v>56.445096509999999</c:v>
                </c:pt>
                <c:pt idx="1957">
                  <c:v>56.576444760000001</c:v>
                </c:pt>
                <c:pt idx="1958">
                  <c:v>56.662396559999998</c:v>
                </c:pt>
                <c:pt idx="1959">
                  <c:v>56.701810440000003</c:v>
                </c:pt>
                <c:pt idx="1960">
                  <c:v>56.693669669999998</c:v>
                </c:pt>
                <c:pt idx="1961">
                  <c:v>56.637057509999998</c:v>
                </c:pt>
                <c:pt idx="1962">
                  <c:v>56.531123549999997</c:v>
                </c:pt>
                <c:pt idx="1963">
                  <c:v>56.375062919999998</c:v>
                </c:pt>
                <c:pt idx="1964">
                  <c:v>56.168099460000001</c:v>
                </c:pt>
                <c:pt idx="1965">
                  <c:v>55.909468889999999</c:v>
                </c:pt>
                <c:pt idx="1966">
                  <c:v>55.598416829999998</c:v>
                </c:pt>
                <c:pt idx="1967">
                  <c:v>55.234186919999999</c:v>
                </c:pt>
                <c:pt idx="1968">
                  <c:v>54.816025770000003</c:v>
                </c:pt>
                <c:pt idx="1969">
                  <c:v>54.343183949999997</c:v>
                </c:pt>
                <c:pt idx="1970">
                  <c:v>53.814927869999998</c:v>
                </c:pt>
                <c:pt idx="1971">
                  <c:v>53.230548689999999</c:v>
                </c:pt>
                <c:pt idx="1972">
                  <c:v>52.58938113</c:v>
                </c:pt>
                <c:pt idx="1973">
                  <c:v>51.890825249999999</c:v>
                </c:pt>
                <c:pt idx="1974">
                  <c:v>51.134375159999998</c:v>
                </c:pt>
                <c:pt idx="1975">
                  <c:v>50.319644760000003</c:v>
                </c:pt>
                <c:pt idx="1976">
                  <c:v>49.446415260000002</c:v>
                </c:pt>
                <c:pt idx="1977">
                  <c:v>48.514667850000002</c:v>
                </c:pt>
                <c:pt idx="1978">
                  <c:v>47.524641119999998</c:v>
                </c:pt>
                <c:pt idx="1979">
                  <c:v>46.476877590000001</c:v>
                </c:pt>
                <c:pt idx="1980">
                  <c:v>45.37229103</c:v>
                </c:pt>
                <c:pt idx="1981">
                  <c:v>44.21222487</c:v>
                </c:pt>
                <c:pt idx="1982">
                  <c:v>42.998522489999999</c:v>
                </c:pt>
                <c:pt idx="1983">
                  <c:v>41.73360048</c:v>
                </c:pt>
                <c:pt idx="1984">
                  <c:v>40.420515960000003</c:v>
                </c:pt>
                <c:pt idx="1985">
                  <c:v>39.063037860000001</c:v>
                </c:pt>
                <c:pt idx="1986">
                  <c:v>37.66571424</c:v>
                </c:pt>
                <c:pt idx="1987">
                  <c:v>36.233927729999998</c:v>
                </c:pt>
                <c:pt idx="1988">
                  <c:v>34.773937109999999</c:v>
                </c:pt>
                <c:pt idx="1989">
                  <c:v>33.292911959999998</c:v>
                </c:pt>
                <c:pt idx="1990">
                  <c:v>31.798929690000001</c:v>
                </c:pt>
                <c:pt idx="1991">
                  <c:v>30.30096069</c:v>
                </c:pt>
                <c:pt idx="1992">
                  <c:v>28.808809920000002</c:v>
                </c:pt>
                <c:pt idx="1993">
                  <c:v>27.333030780000001</c:v>
                </c:pt>
                <c:pt idx="1994">
                  <c:v>25.88479641</c:v>
                </c:pt>
                <c:pt idx="1995">
                  <c:v>24.47573337</c:v>
                </c:pt>
                <c:pt idx="1996">
                  <c:v>23.117713739999999</c:v>
                </c:pt>
                <c:pt idx="1997">
                  <c:v>21.822620489999998</c:v>
                </c:pt>
                <c:pt idx="1998">
                  <c:v>20.602077210000001</c:v>
                </c:pt>
                <c:pt idx="1999">
                  <c:v>19.467165959999999</c:v>
                </c:pt>
                <c:pt idx="2000">
                  <c:v>18.428133240000001</c:v>
                </c:pt>
                <c:pt idx="2001">
                  <c:v>17.49420684</c:v>
                </c:pt>
                <c:pt idx="2002">
                  <c:v>16.673053320000001</c:v>
                </c:pt>
                <c:pt idx="2003">
                  <c:v>15.97082949</c:v>
                </c:pt>
                <c:pt idx="2004">
                  <c:v>15.391914119999999</c:v>
                </c:pt>
                <c:pt idx="2005">
                  <c:v>14.93879508</c:v>
                </c:pt>
                <c:pt idx="2006">
                  <c:v>14.61201786</c:v>
                </c:pt>
                <c:pt idx="2007">
                  <c:v>14.41019547</c:v>
                </c:pt>
                <c:pt idx="2008">
                  <c:v>14.33009457</c:v>
                </c:pt>
                <c:pt idx="2009">
                  <c:v>14.366770109999999</c:v>
                </c:pt>
                <c:pt idx="2010">
                  <c:v>14.51375541</c:v>
                </c:pt>
                <c:pt idx="2011">
                  <c:v>14.7632859</c:v>
                </c:pt>
                <c:pt idx="2012">
                  <c:v>15.10654662</c:v>
                </c:pt>
                <c:pt idx="2013">
                  <c:v>15.53393457</c:v>
                </c:pt>
                <c:pt idx="2014">
                  <c:v>16.03531512</c:v>
                </c:pt>
                <c:pt idx="2015">
                  <c:v>16.60026753</c:v>
                </c:pt>
                <c:pt idx="2016">
                  <c:v>17.218312650000001</c:v>
                </c:pt>
                <c:pt idx="2017">
                  <c:v>17.879106960000001</c:v>
                </c:pt>
                <c:pt idx="2018">
                  <c:v>18.572614829999999</c:v>
                </c:pt>
                <c:pt idx="2019">
                  <c:v>19.289241180000001</c:v>
                </c:pt>
                <c:pt idx="2020">
                  <c:v>20.01993543</c:v>
                </c:pt>
                <c:pt idx="2021">
                  <c:v>20.756265750000001</c:v>
                </c:pt>
                <c:pt idx="2022">
                  <c:v>21.490465589999999</c:v>
                </c:pt>
                <c:pt idx="2023">
                  <c:v>22.215455460000001</c:v>
                </c:pt>
                <c:pt idx="2024">
                  <c:v>22.924844910000001</c:v>
                </c:pt>
                <c:pt idx="2025">
                  <c:v>23.61292263</c:v>
                </c:pt>
                <c:pt idx="2026">
                  <c:v>24.274623779999999</c:v>
                </c:pt>
                <c:pt idx="2027">
                  <c:v>24.905501279999999</c:v>
                </c:pt>
                <c:pt idx="2028">
                  <c:v>25.501680270000001</c:v>
                </c:pt>
                <c:pt idx="2029">
                  <c:v>26.059815539999999</c:v>
                </c:pt>
                <c:pt idx="2030">
                  <c:v>26.577040050000001</c:v>
                </c:pt>
                <c:pt idx="2031">
                  <c:v>27.050926319999999</c:v>
                </c:pt>
                <c:pt idx="2032">
                  <c:v>27.479431980000001</c:v>
                </c:pt>
                <c:pt idx="2033">
                  <c:v>27.860862149999999</c:v>
                </c:pt>
                <c:pt idx="2034">
                  <c:v>28.193828849999999</c:v>
                </c:pt>
                <c:pt idx="2035">
                  <c:v>28.477212389999998</c:v>
                </c:pt>
                <c:pt idx="2036">
                  <c:v>28.710130679999999</c:v>
                </c:pt>
                <c:pt idx="2037">
                  <c:v>28.891907549999999</c:v>
                </c:pt>
                <c:pt idx="2038">
                  <c:v>29.022049979999998</c:v>
                </c:pt>
                <c:pt idx="2039">
                  <c:v>29.100227310000001</c:v>
                </c:pt>
                <c:pt idx="2040">
                  <c:v>29.12624946</c:v>
                </c:pt>
                <c:pt idx="2041">
                  <c:v>29.100059999999999</c:v>
                </c:pt>
                <c:pt idx="2042">
                  <c:v>29.021721299999999</c:v>
                </c:pt>
                <c:pt idx="2043">
                  <c:v>28.891406610000001</c:v>
                </c:pt>
                <c:pt idx="2044">
                  <c:v>28.709402040000001</c:v>
                </c:pt>
                <c:pt idx="2045">
                  <c:v>28.47609963</c:v>
                </c:pt>
                <c:pt idx="2046">
                  <c:v>28.192003289999999</c:v>
                </c:pt>
                <c:pt idx="2047">
                  <c:v>27.857732760000001</c:v>
                </c:pt>
                <c:pt idx="2048">
                  <c:v>27.474031530000001</c:v>
                </c:pt>
                <c:pt idx="2049">
                  <c:v>27.041774759999999</c:v>
                </c:pt>
                <c:pt idx="2050">
                  <c:v>26.561983139999999</c:v>
                </c:pt>
                <c:pt idx="2051">
                  <c:v>26.035833780000001</c:v>
                </c:pt>
                <c:pt idx="2052">
                  <c:v>25.464680009999999</c:v>
                </c:pt>
                <c:pt idx="2053">
                  <c:v>24.850065239999999</c:v>
                </c:pt>
                <c:pt idx="2054">
                  <c:v>24.193736820000002</c:v>
                </c:pt>
                <c:pt idx="2055">
                  <c:v>23.497672770000001</c:v>
                </c:pt>
                <c:pt idx="2056">
                  <c:v>22.76409366</c:v>
                </c:pt>
                <c:pt idx="2057">
                  <c:v>21.99547944</c:v>
                </c:pt>
                <c:pt idx="2058">
                  <c:v>21.19459221</c:v>
                </c:pt>
                <c:pt idx="2059">
                  <c:v>20.364484139999998</c:v>
                </c:pt>
                <c:pt idx="2060">
                  <c:v>19.508514300000002</c:v>
                </c:pt>
                <c:pt idx="2061">
                  <c:v>18.630355590000001</c:v>
                </c:pt>
                <c:pt idx="2062">
                  <c:v>17.733999690000001</c:v>
                </c:pt>
                <c:pt idx="2063">
                  <c:v>16.823754090000001</c:v>
                </c:pt>
                <c:pt idx="2064">
                  <c:v>15.90423912</c:v>
                </c:pt>
                <c:pt idx="2065">
                  <c:v>14.98036815</c:v>
                </c:pt>
                <c:pt idx="2066">
                  <c:v>14.057330759999999</c:v>
                </c:pt>
                <c:pt idx="2067">
                  <c:v>13.140560069999999</c:v>
                </c:pt>
                <c:pt idx="2068">
                  <c:v>12.23569314</c:v>
                </c:pt>
                <c:pt idx="2069">
                  <c:v>11.34852246</c:v>
                </c:pt>
                <c:pt idx="2070">
                  <c:v>10.484937540000001</c:v>
                </c:pt>
                <c:pt idx="2071">
                  <c:v>9.6508645200000007</c:v>
                </c:pt>
                <c:pt idx="2072">
                  <c:v>8.8521849899999996</c:v>
                </c:pt>
                <c:pt idx="2073">
                  <c:v>8.0946617399999994</c:v>
                </c:pt>
                <c:pt idx="2074">
                  <c:v>7.3838526299999998</c:v>
                </c:pt>
                <c:pt idx="2075">
                  <c:v>6.7250274299999999</c:v>
                </c:pt>
                <c:pt idx="2076">
                  <c:v>6.1230777300000003</c:v>
                </c:pt>
                <c:pt idx="2077">
                  <c:v>5.5824327900000004</c:v>
                </c:pt>
                <c:pt idx="2078">
                  <c:v>5.1069872700000003</c:v>
                </c:pt>
                <c:pt idx="2079">
                  <c:v>4.7000230199999997</c:v>
                </c:pt>
                <c:pt idx="2080">
                  <c:v>4.36415562</c:v>
                </c:pt>
                <c:pt idx="2081">
                  <c:v>4.1012838900000004</c:v>
                </c:pt>
                <c:pt idx="2082">
                  <c:v>3.9125572200000001</c:v>
                </c:pt>
                <c:pt idx="2083">
                  <c:v>3.7983587399999998</c:v>
                </c:pt>
                <c:pt idx="2084">
                  <c:v>3.7583072999999998</c:v>
                </c:pt>
                <c:pt idx="2085">
                  <c:v>3.7912673699999999</c:v>
                </c:pt>
                <c:pt idx="2086">
                  <c:v>3.8953826999999999</c:v>
                </c:pt>
                <c:pt idx="2087">
                  <c:v>4.0681198800000002</c:v>
                </c:pt>
                <c:pt idx="2088">
                  <c:v>4.3063277400000004</c:v>
                </c:pt>
                <c:pt idx="2089">
                  <c:v>4.6063007100000002</c:v>
                </c:pt>
                <c:pt idx="2090">
                  <c:v>4.9638550500000003</c:v>
                </c:pt>
                <c:pt idx="2091">
                  <c:v>5.3744080500000004</c:v>
                </c:pt>
                <c:pt idx="2092">
                  <c:v>5.8330611899999996</c:v>
                </c:pt>
                <c:pt idx="2093">
                  <c:v>6.3346823099999998</c:v>
                </c:pt>
                <c:pt idx="2094">
                  <c:v>6.8739818399999999</c:v>
                </c:pt>
                <c:pt idx="2095">
                  <c:v>7.4455959600000003</c:v>
                </c:pt>
                <c:pt idx="2096">
                  <c:v>8.0441489700000002</c:v>
                </c:pt>
                <c:pt idx="2097">
                  <c:v>8.6643235799999996</c:v>
                </c:pt>
                <c:pt idx="2098">
                  <c:v>9.3009123900000006</c:v>
                </c:pt>
                <c:pt idx="2099">
                  <c:v>9.9488673900000002</c:v>
                </c:pt>
                <c:pt idx="2100">
                  <c:v>10.60333857</c:v>
                </c:pt>
                <c:pt idx="2101">
                  <c:v>11.25474075</c:v>
                </c:pt>
                <c:pt idx="2102">
                  <c:v>11.903762970000001</c:v>
                </c:pt>
                <c:pt idx="2103">
                  <c:v>12.546405630000001</c:v>
                </c:pt>
                <c:pt idx="2104">
                  <c:v>13.17894336</c:v>
                </c:pt>
                <c:pt idx="2105">
                  <c:v>13.79792898</c:v>
                </c:pt>
                <c:pt idx="2106">
                  <c:v>14.40019251</c:v>
                </c:pt>
                <c:pt idx="2107">
                  <c:v>14.98284018</c:v>
                </c:pt>
                <c:pt idx="2108">
                  <c:v>15.543245519999999</c:v>
                </c:pt>
                <c:pt idx="2109">
                  <c:v>16.07903847</c:v>
                </c:pt>
                <c:pt idx="2110">
                  <c:v>16.58809845</c:v>
                </c:pt>
                <c:pt idx="2111">
                  <c:v>17.068538520000001</c:v>
                </c:pt>
                <c:pt idx="2112">
                  <c:v>17.518692510000001</c:v>
                </c:pt>
                <c:pt idx="2113">
                  <c:v>17.937100170000001</c:v>
                </c:pt>
                <c:pt idx="2114">
                  <c:v>18.322496279999999</c:v>
                </c:pt>
                <c:pt idx="2115">
                  <c:v>18.67379283</c:v>
                </c:pt>
                <c:pt idx="2116">
                  <c:v>18.990068130000001</c:v>
                </c:pt>
                <c:pt idx="2117">
                  <c:v>19.27055592</c:v>
                </c:pt>
                <c:pt idx="2118">
                  <c:v>19.514630520000001</c:v>
                </c:pt>
                <c:pt idx="2119">
                  <c:v>19.72179891</c:v>
                </c:pt>
                <c:pt idx="2120">
                  <c:v>19.891688850000001</c:v>
                </c:pt>
                <c:pt idx="2121">
                  <c:v>20.024041950000001</c:v>
                </c:pt>
                <c:pt idx="2122">
                  <c:v>20.118708720000001</c:v>
                </c:pt>
                <c:pt idx="2123">
                  <c:v>20.175638670000001</c:v>
                </c:pt>
                <c:pt idx="2124">
                  <c:v>20.194875360000001</c:v>
                </c:pt>
                <c:pt idx="2125">
                  <c:v>20.176557389999999</c:v>
                </c:pt>
                <c:pt idx="2126">
                  <c:v>20.120906519999998</c:v>
                </c:pt>
                <c:pt idx="2127">
                  <c:v>20.028155399999999</c:v>
                </c:pt>
                <c:pt idx="2128">
                  <c:v>19.89871686</c:v>
                </c:pt>
                <c:pt idx="2129">
                  <c:v>19.733082929999998</c:v>
                </c:pt>
                <c:pt idx="2130">
                  <c:v>19.531835730000001</c:v>
                </c:pt>
                <c:pt idx="2131">
                  <c:v>19.295651429999999</c:v>
                </c:pt>
                <c:pt idx="2132">
                  <c:v>19.025300250000001</c:v>
                </c:pt>
                <c:pt idx="2133">
                  <c:v>18.72165339</c:v>
                </c:pt>
                <c:pt idx="2134">
                  <c:v>18.385686</c:v>
                </c:pt>
                <c:pt idx="2135">
                  <c:v>18.018480149999998</c:v>
                </c:pt>
                <c:pt idx="2136">
                  <c:v>17.621232750000001</c:v>
                </c:pt>
                <c:pt idx="2137">
                  <c:v>17.19526149</c:v>
                </c:pt>
                <c:pt idx="2138">
                  <c:v>16.74200583</c:v>
                </c:pt>
                <c:pt idx="2139">
                  <c:v>16.263035909999999</c:v>
                </c:pt>
                <c:pt idx="2140">
                  <c:v>15.76005651</c:v>
                </c:pt>
                <c:pt idx="2141">
                  <c:v>15.234909030000001</c:v>
                </c:pt>
                <c:pt idx="2142">
                  <c:v>14.68957941</c:v>
                </c:pt>
                <c:pt idx="2143">
                  <c:v>14.12619615</c:v>
                </c:pt>
                <c:pt idx="2144">
                  <c:v>13.547033280000001</c:v>
                </c:pt>
                <c:pt idx="2145">
                  <c:v>12.95450739</c:v>
                </c:pt>
                <c:pt idx="2146">
                  <c:v>12.351180599999999</c:v>
                </c:pt>
                <c:pt idx="2147">
                  <c:v>11.73974967</c:v>
                </c:pt>
                <c:pt idx="2148">
                  <c:v>11.12304402</c:v>
                </c:pt>
                <c:pt idx="2149">
                  <c:v>10.50401583</c:v>
                </c:pt>
                <c:pt idx="2150">
                  <c:v>9.8857251900000005</c:v>
                </c:pt>
                <c:pt idx="2151">
                  <c:v>9.2713282199999991</c:v>
                </c:pt>
                <c:pt idx="2152">
                  <c:v>8.6640602399999995</c:v>
                </c:pt>
                <c:pt idx="2153">
                  <c:v>8.0672130000000006</c:v>
                </c:pt>
                <c:pt idx="2154">
                  <c:v>7.4841129000000004</c:v>
                </c:pt>
                <c:pt idx="2155">
                  <c:v>6.9180952500000004</c:v>
                </c:pt>
                <c:pt idx="2156">
                  <c:v>6.3724745699999996</c:v>
                </c:pt>
                <c:pt idx="2157">
                  <c:v>5.8505178600000001</c:v>
                </c:pt>
                <c:pt idx="2158">
                  <c:v>5.3554079699999999</c:v>
                </c:pt>
                <c:pt idx="2159">
                  <c:v>4.8902158800000004</c:v>
                </c:pt>
                <c:pt idx="2160">
                  <c:v>4.4578630800000001</c:v>
                </c:pt>
                <c:pt idx="2161">
                  <c:v>4.0610888999999997</c:v>
                </c:pt>
                <c:pt idx="2162">
                  <c:v>3.7024198199999998</c:v>
                </c:pt>
                <c:pt idx="2163">
                  <c:v>3.3841387799999998</c:v>
                </c:pt>
                <c:pt idx="2164">
                  <c:v>3.1082525099999998</c:v>
                </c:pt>
                <c:pt idx="2165">
                  <c:v>2.8764727200000002</c:v>
                </c:pt>
                <c:pt idx="2166">
                  <c:v>2.6901864</c:v>
                </c:pt>
                <c:pt idx="2167">
                  <c:v>2.55044592</c:v>
                </c:pt>
                <c:pt idx="2168">
                  <c:v>2.4579492300000001</c:v>
                </c:pt>
                <c:pt idx="2169">
                  <c:v>2.4130378800000001</c:v>
                </c:pt>
                <c:pt idx="2170">
                  <c:v>2.4156890999999998</c:v>
                </c:pt>
                <c:pt idx="2171">
                  <c:v>2.46552273</c:v>
                </c:pt>
                <c:pt idx="2172">
                  <c:v>2.5618051799999999</c:v>
                </c:pt>
                <c:pt idx="2173">
                  <c:v>2.7034662599999999</c:v>
                </c:pt>
                <c:pt idx="2174">
                  <c:v>2.88911403</c:v>
                </c:pt>
                <c:pt idx="2175">
                  <c:v>3.1170575700000001</c:v>
                </c:pt>
                <c:pt idx="2176">
                  <c:v>3.3853287600000002</c:v>
                </c:pt>
                <c:pt idx="2177">
                  <c:v>3.6917169300000001</c:v>
                </c:pt>
                <c:pt idx="2178">
                  <c:v>4.03379361</c:v>
                </c:pt>
                <c:pt idx="2179">
                  <c:v>4.4089442099999996</c:v>
                </c:pt>
                <c:pt idx="2180">
                  <c:v>4.8144056400000004</c:v>
                </c:pt>
                <c:pt idx="2181">
                  <c:v>5.2472920500000004</c:v>
                </c:pt>
                <c:pt idx="2182">
                  <c:v>5.7046324500000001</c:v>
                </c:pt>
                <c:pt idx="2183">
                  <c:v>6.1833994199999998</c:v>
                </c:pt>
                <c:pt idx="2184">
                  <c:v>6.6805378199999996</c:v>
                </c:pt>
                <c:pt idx="2185">
                  <c:v>7.1929954800000004</c:v>
                </c:pt>
                <c:pt idx="2186">
                  <c:v>7.7177429999999996</c:v>
                </c:pt>
                <c:pt idx="2187">
                  <c:v>8.2518024600000004</c:v>
                </c:pt>
                <c:pt idx="2188">
                  <c:v>8.7922622700000002</c:v>
                </c:pt>
                <c:pt idx="2189">
                  <c:v>9.33629994</c:v>
                </c:pt>
                <c:pt idx="2190">
                  <c:v>9.8811909900000003</c:v>
                </c:pt>
                <c:pt idx="2191">
                  <c:v>10.42432479</c:v>
                </c:pt>
                <c:pt idx="2192">
                  <c:v>10.963213469999999</c:v>
                </c:pt>
                <c:pt idx="2193">
                  <c:v>11.49549687</c:v>
                </c:pt>
                <c:pt idx="2194">
                  <c:v>12.01895244</c:v>
                </c:pt>
                <c:pt idx="2195">
                  <c:v>12.531491279999999</c:v>
                </c:pt>
                <c:pt idx="2196">
                  <c:v>13.03116507</c:v>
                </c:pt>
                <c:pt idx="2197">
                  <c:v>13.5161631</c:v>
                </c:pt>
                <c:pt idx="2198">
                  <c:v>13.984813259999999</c:v>
                </c:pt>
                <c:pt idx="2199">
                  <c:v>14.43557412</c:v>
                </c:pt>
                <c:pt idx="2200">
                  <c:v>14.867036909999999</c:v>
                </c:pt>
                <c:pt idx="2201">
                  <c:v>15.27751962</c:v>
                </c:pt>
                <c:pt idx="2202">
                  <c:v>15.66626589</c:v>
                </c:pt>
                <c:pt idx="2203">
                  <c:v>16.03223028</c:v>
                </c:pt>
                <c:pt idx="2204">
                  <c:v>16.374477240000001</c:v>
                </c:pt>
                <c:pt idx="2205">
                  <c:v>16.692175169999999</c:v>
                </c:pt>
                <c:pt idx="2206">
                  <c:v>16.984593449999998</c:v>
                </c:pt>
                <c:pt idx="2207">
                  <c:v>17.251094519999999</c:v>
                </c:pt>
                <c:pt idx="2208">
                  <c:v>17.491131899999999</c:v>
                </c:pt>
                <c:pt idx="2209">
                  <c:v>17.704241280000002</c:v>
                </c:pt>
                <c:pt idx="2210">
                  <c:v>17.890038539999999</c:v>
                </c:pt>
                <c:pt idx="2211">
                  <c:v>18.0482148</c:v>
                </c:pt>
                <c:pt idx="2212">
                  <c:v>18.17853543</c:v>
                </c:pt>
                <c:pt idx="2213">
                  <c:v>18.28083015</c:v>
                </c:pt>
                <c:pt idx="2214">
                  <c:v>18.354996</c:v>
                </c:pt>
                <c:pt idx="2215">
                  <c:v>18.400993379999999</c:v>
                </c:pt>
                <c:pt idx="2216">
                  <c:v>18.418842089999998</c:v>
                </c:pt>
                <c:pt idx="2217">
                  <c:v>18.408622319999999</c:v>
                </c:pt>
                <c:pt idx="2218">
                  <c:v>18.370472670000002</c:v>
                </c:pt>
                <c:pt idx="2219">
                  <c:v>18.304588169999999</c:v>
                </c:pt>
                <c:pt idx="2220">
                  <c:v>18.21122226</c:v>
                </c:pt>
                <c:pt idx="2221">
                  <c:v>18.090683819999999</c:v>
                </c:pt>
                <c:pt idx="2222">
                  <c:v>17.943342120000001</c:v>
                </c:pt>
                <c:pt idx="2223">
                  <c:v>17.769623849999999</c:v>
                </c:pt>
                <c:pt idx="2224">
                  <c:v>17.570016089999999</c:v>
                </c:pt>
                <c:pt idx="2225">
                  <c:v>17.34506631</c:v>
                </c:pt>
                <c:pt idx="2226">
                  <c:v>17.095388310000001</c:v>
                </c:pt>
                <c:pt idx="2227">
                  <c:v>16.821657269999999</c:v>
                </c:pt>
                <c:pt idx="2228">
                  <c:v>16.524618660000002</c:v>
                </c:pt>
                <c:pt idx="2229">
                  <c:v>16.205087249999998</c:v>
                </c:pt>
                <c:pt idx="2230">
                  <c:v>15.86394612</c:v>
                </c:pt>
                <c:pt idx="2231">
                  <c:v>15.50215854</c:v>
                </c:pt>
                <c:pt idx="2232">
                  <c:v>15.120758070000001</c:v>
                </c:pt>
                <c:pt idx="2233">
                  <c:v>14.720859450000001</c:v>
                </c:pt>
                <c:pt idx="2234">
                  <c:v>14.30365662</c:v>
                </c:pt>
                <c:pt idx="2235">
                  <c:v>13.870425689999999</c:v>
                </c:pt>
                <c:pt idx="2236">
                  <c:v>13.42252296</c:v>
                </c:pt>
                <c:pt idx="2237">
                  <c:v>12.961388879999999</c:v>
                </c:pt>
                <c:pt idx="2238">
                  <c:v>12.487403609999999</c:v>
                </c:pt>
                <c:pt idx="2239">
                  <c:v>12.00248874</c:v>
                </c:pt>
                <c:pt idx="2240">
                  <c:v>11.50908858</c:v>
                </c:pt>
                <c:pt idx="2241">
                  <c:v>11.00898711</c:v>
                </c:pt>
                <c:pt idx="2242">
                  <c:v>10.50403959</c:v>
                </c:pt>
                <c:pt idx="2243">
                  <c:v>9.9961725599999998</c:v>
                </c:pt>
                <c:pt idx="2244">
                  <c:v>9.4873769100000001</c:v>
                </c:pt>
                <c:pt idx="2245">
                  <c:v>8.9796989699999994</c:v>
                </c:pt>
                <c:pt idx="2246">
                  <c:v>8.4752345699999996</c:v>
                </c:pt>
                <c:pt idx="2247">
                  <c:v>7.9761181499999996</c:v>
                </c:pt>
                <c:pt idx="2248">
                  <c:v>7.48450989</c:v>
                </c:pt>
                <c:pt idx="2249">
                  <c:v>7.00258878</c:v>
                </c:pt>
                <c:pt idx="2250">
                  <c:v>6.5325347999999996</c:v>
                </c:pt>
                <c:pt idx="2251">
                  <c:v>6.0765170399999997</c:v>
                </c:pt>
                <c:pt idx="2252">
                  <c:v>5.6366778599999998</c:v>
                </c:pt>
                <c:pt idx="2253">
                  <c:v>5.2151170499999999</c:v>
                </c:pt>
                <c:pt idx="2254">
                  <c:v>4.8138759899999997</c:v>
                </c:pt>
                <c:pt idx="2255">
                  <c:v>4.4349208200000003</c:v>
                </c:pt>
                <c:pt idx="2256">
                  <c:v>4.0801256099999996</c:v>
                </c:pt>
                <c:pt idx="2257">
                  <c:v>3.7512555299999999</c:v>
                </c:pt>
                <c:pt idx="2258">
                  <c:v>3.4499520000000001</c:v>
                </c:pt>
                <c:pt idx="2259">
                  <c:v>3.17771487</c:v>
                </c:pt>
                <c:pt idx="2260">
                  <c:v>2.9358905399999999</c:v>
                </c:pt>
                <c:pt idx="2261">
                  <c:v>2.7256590900000002</c:v>
                </c:pt>
                <c:pt idx="2262">
                  <c:v>2.5480204199999998</c:v>
                </c:pt>
                <c:pt idx="2263">
                  <c:v>2.4037853400000002</c:v>
                </c:pt>
                <c:pt idx="2264">
                  <c:v>2.2935686400000002</c:v>
                </c:pt>
                <c:pt idx="2265">
                  <c:v>2.21778414</c:v>
                </c:pt>
                <c:pt idx="2266">
                  <c:v>2.1766377600000002</c:v>
                </c:pt>
                <c:pt idx="2267">
                  <c:v>2.1701314799999998</c:v>
                </c:pt>
                <c:pt idx="2268">
                  <c:v>2.1980574000000002</c:v>
                </c:pt>
                <c:pt idx="2269">
                  <c:v>2.2600106100000001</c:v>
                </c:pt>
                <c:pt idx="2270">
                  <c:v>2.35538523</c:v>
                </c:pt>
                <c:pt idx="2271">
                  <c:v>2.4833882699999998</c:v>
                </c:pt>
                <c:pt idx="2272">
                  <c:v>2.6430485400000001</c:v>
                </c:pt>
                <c:pt idx="2273">
                  <c:v>2.8332245700000001</c:v>
                </c:pt>
                <c:pt idx="2274">
                  <c:v>3.05262243</c:v>
                </c:pt>
                <c:pt idx="2275">
                  <c:v>3.2998056299999998</c:v>
                </c:pt>
                <c:pt idx="2276">
                  <c:v>3.5732119500000001</c:v>
                </c:pt>
                <c:pt idx="2277">
                  <c:v>3.8711692800000002</c:v>
                </c:pt>
                <c:pt idx="2278">
                  <c:v>4.1919124500000002</c:v>
                </c:pt>
                <c:pt idx="2279">
                  <c:v>4.5335970899999998</c:v>
                </c:pt>
                <c:pt idx="2280">
                  <c:v>4.89431745</c:v>
                </c:pt>
                <c:pt idx="2281">
                  <c:v>5.27212323</c:v>
                </c:pt>
                <c:pt idx="2282">
                  <c:v>5.6650334400000002</c:v>
                </c:pt>
                <c:pt idx="2283">
                  <c:v>6.07105125</c:v>
                </c:pt>
                <c:pt idx="2284">
                  <c:v>6.4881788399999998</c:v>
                </c:pt>
                <c:pt idx="2285">
                  <c:v>6.9144292800000002</c:v>
                </c:pt>
                <c:pt idx="2286">
                  <c:v>7.3478384099999996</c:v>
                </c:pt>
                <c:pt idx="2287">
                  <c:v>7.7864757300000003</c:v>
                </c:pt>
                <c:pt idx="2288">
                  <c:v>8.2284542999999992</c:v>
                </c:pt>
                <c:pt idx="2289">
                  <c:v>8.6719386600000004</c:v>
                </c:pt>
                <c:pt idx="2290">
                  <c:v>9.1151517599999998</c:v>
                </c:pt>
                <c:pt idx="2291">
                  <c:v>9.5563809000000006</c:v>
                </c:pt>
                <c:pt idx="2292">
                  <c:v>9.99398169</c:v>
                </c:pt>
                <c:pt idx="2293">
                  <c:v>10.42638696</c:v>
                </c:pt>
                <c:pt idx="2294">
                  <c:v>10.852101810000001</c:v>
                </c:pt>
                <c:pt idx="2295">
                  <c:v>11.26971054</c:v>
                </c:pt>
                <c:pt idx="2296">
                  <c:v>11.67787863</c:v>
                </c:pt>
                <c:pt idx="2297">
                  <c:v>12.075349770000001</c:v>
                </c:pt>
                <c:pt idx="2298">
                  <c:v>12.46094883</c:v>
                </c:pt>
                <c:pt idx="2299">
                  <c:v>12.8335779</c:v>
                </c:pt>
                <c:pt idx="2300">
                  <c:v>13.19221827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9F-4A79-9CFC-2D7CCF8013C1}"/>
            </c:ext>
          </c:extLst>
        </c:ser>
        <c:ser>
          <c:idx val="1"/>
          <c:order val="1"/>
          <c:tx>
            <c:strRef>
              <c:f>'TFMS-3_20'!$C$2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'TFMS-3_20'!$A$4:$A$2304</c:f>
              <c:numCache>
                <c:formatCode>General</c:formatCode>
                <c:ptCount val="2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  <c:pt idx="1801">
                  <c:v>2001</c:v>
                </c:pt>
                <c:pt idx="1802">
                  <c:v>2002</c:v>
                </c:pt>
                <c:pt idx="1803">
                  <c:v>2003</c:v>
                </c:pt>
                <c:pt idx="1804">
                  <c:v>2004</c:v>
                </c:pt>
                <c:pt idx="1805">
                  <c:v>2005</c:v>
                </c:pt>
                <c:pt idx="1806">
                  <c:v>2006</c:v>
                </c:pt>
                <c:pt idx="1807">
                  <c:v>2007</c:v>
                </c:pt>
                <c:pt idx="1808">
                  <c:v>2008</c:v>
                </c:pt>
                <c:pt idx="1809">
                  <c:v>2009</c:v>
                </c:pt>
                <c:pt idx="1810">
                  <c:v>2010</c:v>
                </c:pt>
                <c:pt idx="1811">
                  <c:v>2011</c:v>
                </c:pt>
                <c:pt idx="1812">
                  <c:v>2012</c:v>
                </c:pt>
                <c:pt idx="1813">
                  <c:v>2013</c:v>
                </c:pt>
                <c:pt idx="1814">
                  <c:v>2014</c:v>
                </c:pt>
                <c:pt idx="1815">
                  <c:v>2015</c:v>
                </c:pt>
                <c:pt idx="1816">
                  <c:v>2016</c:v>
                </c:pt>
                <c:pt idx="1817">
                  <c:v>2017</c:v>
                </c:pt>
                <c:pt idx="1818">
                  <c:v>2018</c:v>
                </c:pt>
                <c:pt idx="1819">
                  <c:v>2019</c:v>
                </c:pt>
                <c:pt idx="1820">
                  <c:v>2020</c:v>
                </c:pt>
                <c:pt idx="1821">
                  <c:v>2021</c:v>
                </c:pt>
                <c:pt idx="1822">
                  <c:v>2022</c:v>
                </c:pt>
                <c:pt idx="1823">
                  <c:v>2023</c:v>
                </c:pt>
                <c:pt idx="1824">
                  <c:v>2024</c:v>
                </c:pt>
                <c:pt idx="1825">
                  <c:v>2025</c:v>
                </c:pt>
                <c:pt idx="1826">
                  <c:v>2026</c:v>
                </c:pt>
                <c:pt idx="1827">
                  <c:v>2027</c:v>
                </c:pt>
                <c:pt idx="1828">
                  <c:v>2028</c:v>
                </c:pt>
                <c:pt idx="1829">
                  <c:v>2029</c:v>
                </c:pt>
                <c:pt idx="1830">
                  <c:v>2030</c:v>
                </c:pt>
                <c:pt idx="1831">
                  <c:v>2031</c:v>
                </c:pt>
                <c:pt idx="1832">
                  <c:v>2032</c:v>
                </c:pt>
                <c:pt idx="1833">
                  <c:v>2033</c:v>
                </c:pt>
                <c:pt idx="1834">
                  <c:v>2034</c:v>
                </c:pt>
                <c:pt idx="1835">
                  <c:v>2035</c:v>
                </c:pt>
                <c:pt idx="1836">
                  <c:v>2036</c:v>
                </c:pt>
                <c:pt idx="1837">
                  <c:v>2037</c:v>
                </c:pt>
                <c:pt idx="1838">
                  <c:v>2038</c:v>
                </c:pt>
                <c:pt idx="1839">
                  <c:v>2039</c:v>
                </c:pt>
                <c:pt idx="1840">
                  <c:v>2040</c:v>
                </c:pt>
                <c:pt idx="1841">
                  <c:v>2041</c:v>
                </c:pt>
                <c:pt idx="1842">
                  <c:v>2042</c:v>
                </c:pt>
                <c:pt idx="1843">
                  <c:v>2043</c:v>
                </c:pt>
                <c:pt idx="1844">
                  <c:v>2044</c:v>
                </c:pt>
                <c:pt idx="1845">
                  <c:v>2045</c:v>
                </c:pt>
                <c:pt idx="1846">
                  <c:v>2046</c:v>
                </c:pt>
                <c:pt idx="1847">
                  <c:v>2047</c:v>
                </c:pt>
                <c:pt idx="1848">
                  <c:v>2048</c:v>
                </c:pt>
                <c:pt idx="1849">
                  <c:v>2049</c:v>
                </c:pt>
                <c:pt idx="1850">
                  <c:v>2050</c:v>
                </c:pt>
                <c:pt idx="1851">
                  <c:v>2051</c:v>
                </c:pt>
                <c:pt idx="1852">
                  <c:v>2052</c:v>
                </c:pt>
                <c:pt idx="1853">
                  <c:v>2053</c:v>
                </c:pt>
                <c:pt idx="1854">
                  <c:v>2054</c:v>
                </c:pt>
                <c:pt idx="1855">
                  <c:v>2055</c:v>
                </c:pt>
                <c:pt idx="1856">
                  <c:v>2056</c:v>
                </c:pt>
                <c:pt idx="1857">
                  <c:v>2057</c:v>
                </c:pt>
                <c:pt idx="1858">
                  <c:v>2058</c:v>
                </c:pt>
                <c:pt idx="1859">
                  <c:v>2059</c:v>
                </c:pt>
                <c:pt idx="1860">
                  <c:v>2060</c:v>
                </c:pt>
                <c:pt idx="1861">
                  <c:v>2061</c:v>
                </c:pt>
                <c:pt idx="1862">
                  <c:v>2062</c:v>
                </c:pt>
                <c:pt idx="1863">
                  <c:v>2063</c:v>
                </c:pt>
                <c:pt idx="1864">
                  <c:v>2064</c:v>
                </c:pt>
                <c:pt idx="1865">
                  <c:v>2065</c:v>
                </c:pt>
                <c:pt idx="1866">
                  <c:v>2066</c:v>
                </c:pt>
                <c:pt idx="1867">
                  <c:v>2067</c:v>
                </c:pt>
                <c:pt idx="1868">
                  <c:v>2068</c:v>
                </c:pt>
                <c:pt idx="1869">
                  <c:v>2069</c:v>
                </c:pt>
                <c:pt idx="1870">
                  <c:v>2070</c:v>
                </c:pt>
                <c:pt idx="1871">
                  <c:v>2071</c:v>
                </c:pt>
                <c:pt idx="1872">
                  <c:v>2072</c:v>
                </c:pt>
                <c:pt idx="1873">
                  <c:v>2073</c:v>
                </c:pt>
                <c:pt idx="1874">
                  <c:v>2074</c:v>
                </c:pt>
                <c:pt idx="1875">
                  <c:v>2075</c:v>
                </c:pt>
                <c:pt idx="1876">
                  <c:v>2076</c:v>
                </c:pt>
                <c:pt idx="1877">
                  <c:v>2077</c:v>
                </c:pt>
                <c:pt idx="1878">
                  <c:v>2078</c:v>
                </c:pt>
                <c:pt idx="1879">
                  <c:v>2079</c:v>
                </c:pt>
                <c:pt idx="1880">
                  <c:v>2080</c:v>
                </c:pt>
                <c:pt idx="1881">
                  <c:v>2081</c:v>
                </c:pt>
                <c:pt idx="1882">
                  <c:v>2082</c:v>
                </c:pt>
                <c:pt idx="1883">
                  <c:v>2083</c:v>
                </c:pt>
                <c:pt idx="1884">
                  <c:v>2084</c:v>
                </c:pt>
                <c:pt idx="1885">
                  <c:v>2085</c:v>
                </c:pt>
                <c:pt idx="1886">
                  <c:v>2086</c:v>
                </c:pt>
                <c:pt idx="1887">
                  <c:v>2087</c:v>
                </c:pt>
                <c:pt idx="1888">
                  <c:v>2088</c:v>
                </c:pt>
                <c:pt idx="1889">
                  <c:v>2089</c:v>
                </c:pt>
                <c:pt idx="1890">
                  <c:v>2090</c:v>
                </c:pt>
                <c:pt idx="1891">
                  <c:v>2091</c:v>
                </c:pt>
                <c:pt idx="1892">
                  <c:v>2092</c:v>
                </c:pt>
                <c:pt idx="1893">
                  <c:v>2093</c:v>
                </c:pt>
                <c:pt idx="1894">
                  <c:v>2094</c:v>
                </c:pt>
                <c:pt idx="1895">
                  <c:v>2095</c:v>
                </c:pt>
                <c:pt idx="1896">
                  <c:v>2096</c:v>
                </c:pt>
                <c:pt idx="1897">
                  <c:v>2097</c:v>
                </c:pt>
                <c:pt idx="1898">
                  <c:v>2098</c:v>
                </c:pt>
                <c:pt idx="1899">
                  <c:v>2099</c:v>
                </c:pt>
                <c:pt idx="1900">
                  <c:v>2100</c:v>
                </c:pt>
                <c:pt idx="1901">
                  <c:v>2101</c:v>
                </c:pt>
                <c:pt idx="1902">
                  <c:v>2102</c:v>
                </c:pt>
                <c:pt idx="1903">
                  <c:v>2103</c:v>
                </c:pt>
                <c:pt idx="1904">
                  <c:v>2104</c:v>
                </c:pt>
                <c:pt idx="1905">
                  <c:v>2105</c:v>
                </c:pt>
                <c:pt idx="1906">
                  <c:v>2106</c:v>
                </c:pt>
                <c:pt idx="1907">
                  <c:v>2107</c:v>
                </c:pt>
                <c:pt idx="1908">
                  <c:v>2108</c:v>
                </c:pt>
                <c:pt idx="1909">
                  <c:v>2109</c:v>
                </c:pt>
                <c:pt idx="1910">
                  <c:v>2110</c:v>
                </c:pt>
                <c:pt idx="1911">
                  <c:v>2111</c:v>
                </c:pt>
                <c:pt idx="1912">
                  <c:v>2112</c:v>
                </c:pt>
                <c:pt idx="1913">
                  <c:v>2113</c:v>
                </c:pt>
                <c:pt idx="1914">
                  <c:v>2114</c:v>
                </c:pt>
                <c:pt idx="1915">
                  <c:v>2115</c:v>
                </c:pt>
                <c:pt idx="1916">
                  <c:v>2116</c:v>
                </c:pt>
                <c:pt idx="1917">
                  <c:v>2117</c:v>
                </c:pt>
                <c:pt idx="1918">
                  <c:v>2118</c:v>
                </c:pt>
                <c:pt idx="1919">
                  <c:v>2119</c:v>
                </c:pt>
                <c:pt idx="1920">
                  <c:v>2120</c:v>
                </c:pt>
                <c:pt idx="1921">
                  <c:v>2121</c:v>
                </c:pt>
                <c:pt idx="1922">
                  <c:v>2122</c:v>
                </c:pt>
                <c:pt idx="1923">
                  <c:v>2123</c:v>
                </c:pt>
                <c:pt idx="1924">
                  <c:v>2124</c:v>
                </c:pt>
                <c:pt idx="1925">
                  <c:v>2125</c:v>
                </c:pt>
                <c:pt idx="1926">
                  <c:v>2126</c:v>
                </c:pt>
                <c:pt idx="1927">
                  <c:v>2127</c:v>
                </c:pt>
                <c:pt idx="1928">
                  <c:v>2128</c:v>
                </c:pt>
                <c:pt idx="1929">
                  <c:v>2129</c:v>
                </c:pt>
                <c:pt idx="1930">
                  <c:v>2130</c:v>
                </c:pt>
                <c:pt idx="1931">
                  <c:v>2131</c:v>
                </c:pt>
                <c:pt idx="1932">
                  <c:v>2132</c:v>
                </c:pt>
                <c:pt idx="1933">
                  <c:v>2133</c:v>
                </c:pt>
                <c:pt idx="1934">
                  <c:v>2134</c:v>
                </c:pt>
                <c:pt idx="1935">
                  <c:v>2135</c:v>
                </c:pt>
                <c:pt idx="1936">
                  <c:v>2136</c:v>
                </c:pt>
                <c:pt idx="1937">
                  <c:v>2137</c:v>
                </c:pt>
                <c:pt idx="1938">
                  <c:v>2138</c:v>
                </c:pt>
                <c:pt idx="1939">
                  <c:v>2139</c:v>
                </c:pt>
                <c:pt idx="1940">
                  <c:v>2140</c:v>
                </c:pt>
                <c:pt idx="1941">
                  <c:v>2141</c:v>
                </c:pt>
                <c:pt idx="1942">
                  <c:v>2142</c:v>
                </c:pt>
                <c:pt idx="1943">
                  <c:v>2143</c:v>
                </c:pt>
                <c:pt idx="1944">
                  <c:v>2144</c:v>
                </c:pt>
                <c:pt idx="1945">
                  <c:v>2145</c:v>
                </c:pt>
                <c:pt idx="1946">
                  <c:v>2146</c:v>
                </c:pt>
                <c:pt idx="1947">
                  <c:v>2147</c:v>
                </c:pt>
                <c:pt idx="1948">
                  <c:v>2148</c:v>
                </c:pt>
                <c:pt idx="1949">
                  <c:v>2149</c:v>
                </c:pt>
                <c:pt idx="1950">
                  <c:v>2150</c:v>
                </c:pt>
                <c:pt idx="1951">
                  <c:v>2151</c:v>
                </c:pt>
                <c:pt idx="1952">
                  <c:v>2152</c:v>
                </c:pt>
                <c:pt idx="1953">
                  <c:v>2153</c:v>
                </c:pt>
                <c:pt idx="1954">
                  <c:v>2154</c:v>
                </c:pt>
                <c:pt idx="1955">
                  <c:v>2155</c:v>
                </c:pt>
                <c:pt idx="1956">
                  <c:v>2156</c:v>
                </c:pt>
                <c:pt idx="1957">
                  <c:v>2157</c:v>
                </c:pt>
                <c:pt idx="1958">
                  <c:v>2158</c:v>
                </c:pt>
                <c:pt idx="1959">
                  <c:v>2159</c:v>
                </c:pt>
                <c:pt idx="1960">
                  <c:v>2160</c:v>
                </c:pt>
                <c:pt idx="1961">
                  <c:v>2161</c:v>
                </c:pt>
                <c:pt idx="1962">
                  <c:v>2162</c:v>
                </c:pt>
                <c:pt idx="1963">
                  <c:v>2163</c:v>
                </c:pt>
                <c:pt idx="1964">
                  <c:v>2164</c:v>
                </c:pt>
                <c:pt idx="1965">
                  <c:v>2165</c:v>
                </c:pt>
                <c:pt idx="1966">
                  <c:v>2166</c:v>
                </c:pt>
                <c:pt idx="1967">
                  <c:v>2167</c:v>
                </c:pt>
                <c:pt idx="1968">
                  <c:v>2168</c:v>
                </c:pt>
                <c:pt idx="1969">
                  <c:v>2169</c:v>
                </c:pt>
                <c:pt idx="1970">
                  <c:v>2170</c:v>
                </c:pt>
                <c:pt idx="1971">
                  <c:v>2171</c:v>
                </c:pt>
                <c:pt idx="1972">
                  <c:v>2172</c:v>
                </c:pt>
                <c:pt idx="1973">
                  <c:v>2173</c:v>
                </c:pt>
                <c:pt idx="1974">
                  <c:v>2174</c:v>
                </c:pt>
                <c:pt idx="1975">
                  <c:v>2175</c:v>
                </c:pt>
                <c:pt idx="1976">
                  <c:v>2176</c:v>
                </c:pt>
                <c:pt idx="1977">
                  <c:v>2177</c:v>
                </c:pt>
                <c:pt idx="1978">
                  <c:v>2178</c:v>
                </c:pt>
                <c:pt idx="1979">
                  <c:v>2179</c:v>
                </c:pt>
                <c:pt idx="1980">
                  <c:v>2180</c:v>
                </c:pt>
                <c:pt idx="1981">
                  <c:v>2181</c:v>
                </c:pt>
                <c:pt idx="1982">
                  <c:v>2182</c:v>
                </c:pt>
                <c:pt idx="1983">
                  <c:v>2183</c:v>
                </c:pt>
                <c:pt idx="1984">
                  <c:v>2184</c:v>
                </c:pt>
                <c:pt idx="1985">
                  <c:v>2185</c:v>
                </c:pt>
                <c:pt idx="1986">
                  <c:v>2186</c:v>
                </c:pt>
                <c:pt idx="1987">
                  <c:v>2187</c:v>
                </c:pt>
                <c:pt idx="1988">
                  <c:v>2188</c:v>
                </c:pt>
                <c:pt idx="1989">
                  <c:v>2189</c:v>
                </c:pt>
                <c:pt idx="1990">
                  <c:v>2190</c:v>
                </c:pt>
                <c:pt idx="1991">
                  <c:v>2191</c:v>
                </c:pt>
                <c:pt idx="1992">
                  <c:v>2192</c:v>
                </c:pt>
                <c:pt idx="1993">
                  <c:v>2193</c:v>
                </c:pt>
                <c:pt idx="1994">
                  <c:v>2194</c:v>
                </c:pt>
                <c:pt idx="1995">
                  <c:v>2195</c:v>
                </c:pt>
                <c:pt idx="1996">
                  <c:v>2196</c:v>
                </c:pt>
                <c:pt idx="1997">
                  <c:v>2197</c:v>
                </c:pt>
                <c:pt idx="1998">
                  <c:v>2198</c:v>
                </c:pt>
                <c:pt idx="1999">
                  <c:v>2199</c:v>
                </c:pt>
                <c:pt idx="2000">
                  <c:v>2200</c:v>
                </c:pt>
                <c:pt idx="2001">
                  <c:v>2201</c:v>
                </c:pt>
                <c:pt idx="2002">
                  <c:v>2202</c:v>
                </c:pt>
                <c:pt idx="2003">
                  <c:v>2203</c:v>
                </c:pt>
                <c:pt idx="2004">
                  <c:v>2204</c:v>
                </c:pt>
                <c:pt idx="2005">
                  <c:v>2205</c:v>
                </c:pt>
                <c:pt idx="2006">
                  <c:v>2206</c:v>
                </c:pt>
                <c:pt idx="2007">
                  <c:v>2207</c:v>
                </c:pt>
                <c:pt idx="2008">
                  <c:v>2208</c:v>
                </c:pt>
                <c:pt idx="2009">
                  <c:v>2209</c:v>
                </c:pt>
                <c:pt idx="2010">
                  <c:v>2210</c:v>
                </c:pt>
                <c:pt idx="2011">
                  <c:v>2211</c:v>
                </c:pt>
                <c:pt idx="2012">
                  <c:v>2212</c:v>
                </c:pt>
                <c:pt idx="2013">
                  <c:v>2213</c:v>
                </c:pt>
                <c:pt idx="2014">
                  <c:v>2214</c:v>
                </c:pt>
                <c:pt idx="2015">
                  <c:v>2215</c:v>
                </c:pt>
                <c:pt idx="2016">
                  <c:v>2216</c:v>
                </c:pt>
                <c:pt idx="2017">
                  <c:v>2217</c:v>
                </c:pt>
                <c:pt idx="2018">
                  <c:v>2218</c:v>
                </c:pt>
                <c:pt idx="2019">
                  <c:v>2219</c:v>
                </c:pt>
                <c:pt idx="2020">
                  <c:v>2220</c:v>
                </c:pt>
                <c:pt idx="2021">
                  <c:v>2221</c:v>
                </c:pt>
                <c:pt idx="2022">
                  <c:v>2222</c:v>
                </c:pt>
                <c:pt idx="2023">
                  <c:v>2223</c:v>
                </c:pt>
                <c:pt idx="2024">
                  <c:v>2224</c:v>
                </c:pt>
                <c:pt idx="2025">
                  <c:v>2225</c:v>
                </c:pt>
                <c:pt idx="2026">
                  <c:v>2226</c:v>
                </c:pt>
                <c:pt idx="2027">
                  <c:v>2227</c:v>
                </c:pt>
                <c:pt idx="2028">
                  <c:v>2228</c:v>
                </c:pt>
                <c:pt idx="2029">
                  <c:v>2229</c:v>
                </c:pt>
                <c:pt idx="2030">
                  <c:v>2230</c:v>
                </c:pt>
                <c:pt idx="2031">
                  <c:v>2231</c:v>
                </c:pt>
                <c:pt idx="2032">
                  <c:v>2232</c:v>
                </c:pt>
                <c:pt idx="2033">
                  <c:v>2233</c:v>
                </c:pt>
                <c:pt idx="2034">
                  <c:v>2234</c:v>
                </c:pt>
                <c:pt idx="2035">
                  <c:v>2235</c:v>
                </c:pt>
                <c:pt idx="2036">
                  <c:v>2236</c:v>
                </c:pt>
                <c:pt idx="2037">
                  <c:v>2237</c:v>
                </c:pt>
                <c:pt idx="2038">
                  <c:v>2238</c:v>
                </c:pt>
                <c:pt idx="2039">
                  <c:v>2239</c:v>
                </c:pt>
                <c:pt idx="2040">
                  <c:v>2240</c:v>
                </c:pt>
                <c:pt idx="2041">
                  <c:v>2241</c:v>
                </c:pt>
                <c:pt idx="2042">
                  <c:v>2242</c:v>
                </c:pt>
                <c:pt idx="2043">
                  <c:v>2243</c:v>
                </c:pt>
                <c:pt idx="2044">
                  <c:v>2244</c:v>
                </c:pt>
                <c:pt idx="2045">
                  <c:v>2245</c:v>
                </c:pt>
                <c:pt idx="2046">
                  <c:v>2246</c:v>
                </c:pt>
                <c:pt idx="2047">
                  <c:v>2247</c:v>
                </c:pt>
                <c:pt idx="2048">
                  <c:v>2248</c:v>
                </c:pt>
                <c:pt idx="2049">
                  <c:v>2249</c:v>
                </c:pt>
                <c:pt idx="2050">
                  <c:v>2250</c:v>
                </c:pt>
                <c:pt idx="2051">
                  <c:v>2251</c:v>
                </c:pt>
                <c:pt idx="2052">
                  <c:v>2252</c:v>
                </c:pt>
                <c:pt idx="2053">
                  <c:v>2253</c:v>
                </c:pt>
                <c:pt idx="2054">
                  <c:v>2254</c:v>
                </c:pt>
                <c:pt idx="2055">
                  <c:v>2255</c:v>
                </c:pt>
                <c:pt idx="2056">
                  <c:v>2256</c:v>
                </c:pt>
                <c:pt idx="2057">
                  <c:v>2257</c:v>
                </c:pt>
                <c:pt idx="2058">
                  <c:v>2258</c:v>
                </c:pt>
                <c:pt idx="2059">
                  <c:v>2259</c:v>
                </c:pt>
                <c:pt idx="2060">
                  <c:v>2260</c:v>
                </c:pt>
                <c:pt idx="2061">
                  <c:v>2261</c:v>
                </c:pt>
                <c:pt idx="2062">
                  <c:v>2262</c:v>
                </c:pt>
                <c:pt idx="2063">
                  <c:v>2263</c:v>
                </c:pt>
                <c:pt idx="2064">
                  <c:v>2264</c:v>
                </c:pt>
                <c:pt idx="2065">
                  <c:v>2265</c:v>
                </c:pt>
                <c:pt idx="2066">
                  <c:v>2266</c:v>
                </c:pt>
                <c:pt idx="2067">
                  <c:v>2267</c:v>
                </c:pt>
                <c:pt idx="2068">
                  <c:v>2268</c:v>
                </c:pt>
                <c:pt idx="2069">
                  <c:v>2269</c:v>
                </c:pt>
                <c:pt idx="2070">
                  <c:v>2270</c:v>
                </c:pt>
                <c:pt idx="2071">
                  <c:v>2271</c:v>
                </c:pt>
                <c:pt idx="2072">
                  <c:v>2272</c:v>
                </c:pt>
                <c:pt idx="2073">
                  <c:v>2273</c:v>
                </c:pt>
                <c:pt idx="2074">
                  <c:v>2274</c:v>
                </c:pt>
                <c:pt idx="2075">
                  <c:v>2275</c:v>
                </c:pt>
                <c:pt idx="2076">
                  <c:v>2276</c:v>
                </c:pt>
                <c:pt idx="2077">
                  <c:v>2277</c:v>
                </c:pt>
                <c:pt idx="2078">
                  <c:v>2278</c:v>
                </c:pt>
                <c:pt idx="2079">
                  <c:v>2279</c:v>
                </c:pt>
                <c:pt idx="2080">
                  <c:v>2280</c:v>
                </c:pt>
                <c:pt idx="2081">
                  <c:v>2281</c:v>
                </c:pt>
                <c:pt idx="2082">
                  <c:v>2282</c:v>
                </c:pt>
                <c:pt idx="2083">
                  <c:v>2283</c:v>
                </c:pt>
                <c:pt idx="2084">
                  <c:v>2284</c:v>
                </c:pt>
                <c:pt idx="2085">
                  <c:v>2285</c:v>
                </c:pt>
                <c:pt idx="2086">
                  <c:v>2286</c:v>
                </c:pt>
                <c:pt idx="2087">
                  <c:v>2287</c:v>
                </c:pt>
                <c:pt idx="2088">
                  <c:v>2288</c:v>
                </c:pt>
                <c:pt idx="2089">
                  <c:v>2289</c:v>
                </c:pt>
                <c:pt idx="2090">
                  <c:v>2290</c:v>
                </c:pt>
                <c:pt idx="2091">
                  <c:v>2291</c:v>
                </c:pt>
                <c:pt idx="2092">
                  <c:v>2292</c:v>
                </c:pt>
                <c:pt idx="2093">
                  <c:v>2293</c:v>
                </c:pt>
                <c:pt idx="2094">
                  <c:v>2294</c:v>
                </c:pt>
                <c:pt idx="2095">
                  <c:v>2295</c:v>
                </c:pt>
                <c:pt idx="2096">
                  <c:v>2296</c:v>
                </c:pt>
                <c:pt idx="2097">
                  <c:v>2297</c:v>
                </c:pt>
                <c:pt idx="2098">
                  <c:v>2298</c:v>
                </c:pt>
                <c:pt idx="2099">
                  <c:v>2299</c:v>
                </c:pt>
                <c:pt idx="2100">
                  <c:v>2300</c:v>
                </c:pt>
                <c:pt idx="2101">
                  <c:v>2301</c:v>
                </c:pt>
                <c:pt idx="2102">
                  <c:v>2302</c:v>
                </c:pt>
                <c:pt idx="2103">
                  <c:v>2303</c:v>
                </c:pt>
                <c:pt idx="2104">
                  <c:v>2304</c:v>
                </c:pt>
                <c:pt idx="2105">
                  <c:v>2305</c:v>
                </c:pt>
                <c:pt idx="2106">
                  <c:v>2306</c:v>
                </c:pt>
                <c:pt idx="2107">
                  <c:v>2307</c:v>
                </c:pt>
                <c:pt idx="2108">
                  <c:v>2308</c:v>
                </c:pt>
                <c:pt idx="2109">
                  <c:v>2309</c:v>
                </c:pt>
                <c:pt idx="2110">
                  <c:v>2310</c:v>
                </c:pt>
                <c:pt idx="2111">
                  <c:v>2311</c:v>
                </c:pt>
                <c:pt idx="2112">
                  <c:v>2312</c:v>
                </c:pt>
                <c:pt idx="2113">
                  <c:v>2313</c:v>
                </c:pt>
                <c:pt idx="2114">
                  <c:v>2314</c:v>
                </c:pt>
                <c:pt idx="2115">
                  <c:v>2315</c:v>
                </c:pt>
                <c:pt idx="2116">
                  <c:v>2316</c:v>
                </c:pt>
                <c:pt idx="2117">
                  <c:v>2317</c:v>
                </c:pt>
                <c:pt idx="2118">
                  <c:v>2318</c:v>
                </c:pt>
                <c:pt idx="2119">
                  <c:v>2319</c:v>
                </c:pt>
                <c:pt idx="2120">
                  <c:v>2320</c:v>
                </c:pt>
                <c:pt idx="2121">
                  <c:v>2321</c:v>
                </c:pt>
                <c:pt idx="2122">
                  <c:v>2322</c:v>
                </c:pt>
                <c:pt idx="2123">
                  <c:v>2323</c:v>
                </c:pt>
                <c:pt idx="2124">
                  <c:v>2324</c:v>
                </c:pt>
                <c:pt idx="2125">
                  <c:v>2325</c:v>
                </c:pt>
                <c:pt idx="2126">
                  <c:v>2326</c:v>
                </c:pt>
                <c:pt idx="2127">
                  <c:v>2327</c:v>
                </c:pt>
                <c:pt idx="2128">
                  <c:v>2328</c:v>
                </c:pt>
                <c:pt idx="2129">
                  <c:v>2329</c:v>
                </c:pt>
                <c:pt idx="2130">
                  <c:v>2330</c:v>
                </c:pt>
                <c:pt idx="2131">
                  <c:v>2331</c:v>
                </c:pt>
                <c:pt idx="2132">
                  <c:v>2332</c:v>
                </c:pt>
                <c:pt idx="2133">
                  <c:v>2333</c:v>
                </c:pt>
                <c:pt idx="2134">
                  <c:v>2334</c:v>
                </c:pt>
                <c:pt idx="2135">
                  <c:v>2335</c:v>
                </c:pt>
                <c:pt idx="2136">
                  <c:v>2336</c:v>
                </c:pt>
                <c:pt idx="2137">
                  <c:v>2337</c:v>
                </c:pt>
                <c:pt idx="2138">
                  <c:v>2338</c:v>
                </c:pt>
                <c:pt idx="2139">
                  <c:v>2339</c:v>
                </c:pt>
                <c:pt idx="2140">
                  <c:v>2340</c:v>
                </c:pt>
                <c:pt idx="2141">
                  <c:v>2341</c:v>
                </c:pt>
                <c:pt idx="2142">
                  <c:v>2342</c:v>
                </c:pt>
                <c:pt idx="2143">
                  <c:v>2343</c:v>
                </c:pt>
                <c:pt idx="2144">
                  <c:v>2344</c:v>
                </c:pt>
                <c:pt idx="2145">
                  <c:v>2345</c:v>
                </c:pt>
                <c:pt idx="2146">
                  <c:v>2346</c:v>
                </c:pt>
                <c:pt idx="2147">
                  <c:v>2347</c:v>
                </c:pt>
                <c:pt idx="2148">
                  <c:v>2348</c:v>
                </c:pt>
                <c:pt idx="2149">
                  <c:v>2349</c:v>
                </c:pt>
                <c:pt idx="2150">
                  <c:v>2350</c:v>
                </c:pt>
                <c:pt idx="2151">
                  <c:v>2351</c:v>
                </c:pt>
                <c:pt idx="2152">
                  <c:v>2352</c:v>
                </c:pt>
                <c:pt idx="2153">
                  <c:v>2353</c:v>
                </c:pt>
                <c:pt idx="2154">
                  <c:v>2354</c:v>
                </c:pt>
                <c:pt idx="2155">
                  <c:v>2355</c:v>
                </c:pt>
                <c:pt idx="2156">
                  <c:v>2356</c:v>
                </c:pt>
                <c:pt idx="2157">
                  <c:v>2357</c:v>
                </c:pt>
                <c:pt idx="2158">
                  <c:v>2358</c:v>
                </c:pt>
                <c:pt idx="2159">
                  <c:v>2359</c:v>
                </c:pt>
                <c:pt idx="2160">
                  <c:v>2360</c:v>
                </c:pt>
                <c:pt idx="2161">
                  <c:v>2361</c:v>
                </c:pt>
                <c:pt idx="2162">
                  <c:v>2362</c:v>
                </c:pt>
                <c:pt idx="2163">
                  <c:v>2363</c:v>
                </c:pt>
                <c:pt idx="2164">
                  <c:v>2364</c:v>
                </c:pt>
                <c:pt idx="2165">
                  <c:v>2365</c:v>
                </c:pt>
                <c:pt idx="2166">
                  <c:v>2366</c:v>
                </c:pt>
                <c:pt idx="2167">
                  <c:v>2367</c:v>
                </c:pt>
                <c:pt idx="2168">
                  <c:v>2368</c:v>
                </c:pt>
                <c:pt idx="2169">
                  <c:v>2369</c:v>
                </c:pt>
                <c:pt idx="2170">
                  <c:v>2370</c:v>
                </c:pt>
                <c:pt idx="2171">
                  <c:v>2371</c:v>
                </c:pt>
                <c:pt idx="2172">
                  <c:v>2372</c:v>
                </c:pt>
                <c:pt idx="2173">
                  <c:v>2373</c:v>
                </c:pt>
                <c:pt idx="2174">
                  <c:v>2374</c:v>
                </c:pt>
                <c:pt idx="2175">
                  <c:v>2375</c:v>
                </c:pt>
                <c:pt idx="2176">
                  <c:v>2376</c:v>
                </c:pt>
                <c:pt idx="2177">
                  <c:v>2377</c:v>
                </c:pt>
                <c:pt idx="2178">
                  <c:v>2378</c:v>
                </c:pt>
                <c:pt idx="2179">
                  <c:v>2379</c:v>
                </c:pt>
                <c:pt idx="2180">
                  <c:v>2380</c:v>
                </c:pt>
                <c:pt idx="2181">
                  <c:v>2381</c:v>
                </c:pt>
                <c:pt idx="2182">
                  <c:v>2382</c:v>
                </c:pt>
                <c:pt idx="2183">
                  <c:v>2383</c:v>
                </c:pt>
                <c:pt idx="2184">
                  <c:v>2384</c:v>
                </c:pt>
                <c:pt idx="2185">
                  <c:v>2385</c:v>
                </c:pt>
                <c:pt idx="2186">
                  <c:v>2386</c:v>
                </c:pt>
                <c:pt idx="2187">
                  <c:v>2387</c:v>
                </c:pt>
                <c:pt idx="2188">
                  <c:v>2388</c:v>
                </c:pt>
                <c:pt idx="2189">
                  <c:v>2389</c:v>
                </c:pt>
                <c:pt idx="2190">
                  <c:v>2390</c:v>
                </c:pt>
                <c:pt idx="2191">
                  <c:v>2391</c:v>
                </c:pt>
                <c:pt idx="2192">
                  <c:v>2392</c:v>
                </c:pt>
                <c:pt idx="2193">
                  <c:v>2393</c:v>
                </c:pt>
                <c:pt idx="2194">
                  <c:v>2394</c:v>
                </c:pt>
                <c:pt idx="2195">
                  <c:v>2395</c:v>
                </c:pt>
                <c:pt idx="2196">
                  <c:v>2396</c:v>
                </c:pt>
                <c:pt idx="2197">
                  <c:v>2397</c:v>
                </c:pt>
                <c:pt idx="2198">
                  <c:v>2398</c:v>
                </c:pt>
                <c:pt idx="2199">
                  <c:v>2399</c:v>
                </c:pt>
                <c:pt idx="2200">
                  <c:v>2400</c:v>
                </c:pt>
                <c:pt idx="2201">
                  <c:v>2401</c:v>
                </c:pt>
                <c:pt idx="2202">
                  <c:v>2402</c:v>
                </c:pt>
                <c:pt idx="2203">
                  <c:v>2403</c:v>
                </c:pt>
                <c:pt idx="2204">
                  <c:v>2404</c:v>
                </c:pt>
                <c:pt idx="2205">
                  <c:v>2405</c:v>
                </c:pt>
                <c:pt idx="2206">
                  <c:v>2406</c:v>
                </c:pt>
                <c:pt idx="2207">
                  <c:v>2407</c:v>
                </c:pt>
                <c:pt idx="2208">
                  <c:v>2408</c:v>
                </c:pt>
                <c:pt idx="2209">
                  <c:v>2409</c:v>
                </c:pt>
                <c:pt idx="2210">
                  <c:v>2410</c:v>
                </c:pt>
                <c:pt idx="2211">
                  <c:v>2411</c:v>
                </c:pt>
                <c:pt idx="2212">
                  <c:v>2412</c:v>
                </c:pt>
                <c:pt idx="2213">
                  <c:v>2413</c:v>
                </c:pt>
                <c:pt idx="2214">
                  <c:v>2414</c:v>
                </c:pt>
                <c:pt idx="2215">
                  <c:v>2415</c:v>
                </c:pt>
                <c:pt idx="2216">
                  <c:v>2416</c:v>
                </c:pt>
                <c:pt idx="2217">
                  <c:v>2417</c:v>
                </c:pt>
                <c:pt idx="2218">
                  <c:v>2418</c:v>
                </c:pt>
                <c:pt idx="2219">
                  <c:v>2419</c:v>
                </c:pt>
                <c:pt idx="2220">
                  <c:v>2420</c:v>
                </c:pt>
                <c:pt idx="2221">
                  <c:v>2421</c:v>
                </c:pt>
                <c:pt idx="2222">
                  <c:v>2422</c:v>
                </c:pt>
                <c:pt idx="2223">
                  <c:v>2423</c:v>
                </c:pt>
                <c:pt idx="2224">
                  <c:v>2424</c:v>
                </c:pt>
                <c:pt idx="2225">
                  <c:v>2425</c:v>
                </c:pt>
                <c:pt idx="2226">
                  <c:v>2426</c:v>
                </c:pt>
                <c:pt idx="2227">
                  <c:v>2427</c:v>
                </c:pt>
                <c:pt idx="2228">
                  <c:v>2428</c:v>
                </c:pt>
                <c:pt idx="2229">
                  <c:v>2429</c:v>
                </c:pt>
                <c:pt idx="2230">
                  <c:v>2430</c:v>
                </c:pt>
                <c:pt idx="2231">
                  <c:v>2431</c:v>
                </c:pt>
                <c:pt idx="2232">
                  <c:v>2432</c:v>
                </c:pt>
                <c:pt idx="2233">
                  <c:v>2433</c:v>
                </c:pt>
                <c:pt idx="2234">
                  <c:v>2434</c:v>
                </c:pt>
                <c:pt idx="2235">
                  <c:v>2435</c:v>
                </c:pt>
                <c:pt idx="2236">
                  <c:v>2436</c:v>
                </c:pt>
                <c:pt idx="2237">
                  <c:v>2437</c:v>
                </c:pt>
                <c:pt idx="2238">
                  <c:v>2438</c:v>
                </c:pt>
                <c:pt idx="2239">
                  <c:v>2439</c:v>
                </c:pt>
                <c:pt idx="2240">
                  <c:v>2440</c:v>
                </c:pt>
                <c:pt idx="2241">
                  <c:v>2441</c:v>
                </c:pt>
                <c:pt idx="2242">
                  <c:v>2442</c:v>
                </c:pt>
                <c:pt idx="2243">
                  <c:v>2443</c:v>
                </c:pt>
                <c:pt idx="2244">
                  <c:v>2444</c:v>
                </c:pt>
                <c:pt idx="2245">
                  <c:v>2445</c:v>
                </c:pt>
                <c:pt idx="2246">
                  <c:v>2446</c:v>
                </c:pt>
                <c:pt idx="2247">
                  <c:v>2447</c:v>
                </c:pt>
                <c:pt idx="2248">
                  <c:v>2448</c:v>
                </c:pt>
                <c:pt idx="2249">
                  <c:v>2449</c:v>
                </c:pt>
                <c:pt idx="2250">
                  <c:v>2450</c:v>
                </c:pt>
                <c:pt idx="2251">
                  <c:v>2451</c:v>
                </c:pt>
                <c:pt idx="2252">
                  <c:v>2452</c:v>
                </c:pt>
                <c:pt idx="2253">
                  <c:v>2453</c:v>
                </c:pt>
                <c:pt idx="2254">
                  <c:v>2454</c:v>
                </c:pt>
                <c:pt idx="2255">
                  <c:v>2455</c:v>
                </c:pt>
                <c:pt idx="2256">
                  <c:v>2456</c:v>
                </c:pt>
                <c:pt idx="2257">
                  <c:v>2457</c:v>
                </c:pt>
                <c:pt idx="2258">
                  <c:v>2458</c:v>
                </c:pt>
                <c:pt idx="2259">
                  <c:v>2459</c:v>
                </c:pt>
                <c:pt idx="2260">
                  <c:v>2460</c:v>
                </c:pt>
                <c:pt idx="2261">
                  <c:v>2461</c:v>
                </c:pt>
                <c:pt idx="2262">
                  <c:v>2462</c:v>
                </c:pt>
                <c:pt idx="2263">
                  <c:v>2463</c:v>
                </c:pt>
                <c:pt idx="2264">
                  <c:v>2464</c:v>
                </c:pt>
                <c:pt idx="2265">
                  <c:v>2465</c:v>
                </c:pt>
                <c:pt idx="2266">
                  <c:v>2466</c:v>
                </c:pt>
                <c:pt idx="2267">
                  <c:v>2467</c:v>
                </c:pt>
                <c:pt idx="2268">
                  <c:v>2468</c:v>
                </c:pt>
                <c:pt idx="2269">
                  <c:v>2469</c:v>
                </c:pt>
                <c:pt idx="2270">
                  <c:v>2470</c:v>
                </c:pt>
                <c:pt idx="2271">
                  <c:v>2471</c:v>
                </c:pt>
                <c:pt idx="2272">
                  <c:v>2472</c:v>
                </c:pt>
                <c:pt idx="2273">
                  <c:v>2473</c:v>
                </c:pt>
                <c:pt idx="2274">
                  <c:v>2474</c:v>
                </c:pt>
                <c:pt idx="2275">
                  <c:v>2475</c:v>
                </c:pt>
                <c:pt idx="2276">
                  <c:v>2476</c:v>
                </c:pt>
                <c:pt idx="2277">
                  <c:v>2477</c:v>
                </c:pt>
                <c:pt idx="2278">
                  <c:v>2478</c:v>
                </c:pt>
                <c:pt idx="2279">
                  <c:v>2479</c:v>
                </c:pt>
                <c:pt idx="2280">
                  <c:v>2480</c:v>
                </c:pt>
                <c:pt idx="2281">
                  <c:v>2481</c:v>
                </c:pt>
                <c:pt idx="2282">
                  <c:v>2482</c:v>
                </c:pt>
                <c:pt idx="2283">
                  <c:v>2483</c:v>
                </c:pt>
                <c:pt idx="2284">
                  <c:v>2484</c:v>
                </c:pt>
                <c:pt idx="2285">
                  <c:v>2485</c:v>
                </c:pt>
                <c:pt idx="2286">
                  <c:v>2486</c:v>
                </c:pt>
                <c:pt idx="2287">
                  <c:v>2487</c:v>
                </c:pt>
                <c:pt idx="2288">
                  <c:v>2488</c:v>
                </c:pt>
                <c:pt idx="2289">
                  <c:v>2489</c:v>
                </c:pt>
                <c:pt idx="2290">
                  <c:v>2490</c:v>
                </c:pt>
                <c:pt idx="2291">
                  <c:v>2491</c:v>
                </c:pt>
                <c:pt idx="2292">
                  <c:v>2492</c:v>
                </c:pt>
                <c:pt idx="2293">
                  <c:v>2493</c:v>
                </c:pt>
                <c:pt idx="2294">
                  <c:v>2494</c:v>
                </c:pt>
                <c:pt idx="2295">
                  <c:v>2495</c:v>
                </c:pt>
                <c:pt idx="2296">
                  <c:v>2496</c:v>
                </c:pt>
                <c:pt idx="2297">
                  <c:v>2497</c:v>
                </c:pt>
                <c:pt idx="2298">
                  <c:v>2498</c:v>
                </c:pt>
                <c:pt idx="2299">
                  <c:v>2499</c:v>
                </c:pt>
                <c:pt idx="2300">
                  <c:v>2500</c:v>
                </c:pt>
              </c:numCache>
            </c:numRef>
          </c:xVal>
          <c:yVal>
            <c:numRef>
              <c:f>'TFMS-3_20'!$C$4:$C$2304</c:f>
              <c:numCache>
                <c:formatCode>General</c:formatCode>
                <c:ptCount val="2301"/>
                <c:pt idx="0">
                  <c:v>35.573420519999999</c:v>
                </c:pt>
                <c:pt idx="1">
                  <c:v>32.218604550000002</c:v>
                </c:pt>
                <c:pt idx="2">
                  <c:v>28.769419800000001</c:v>
                </c:pt>
                <c:pt idx="3">
                  <c:v>25.2935892</c:v>
                </c:pt>
                <c:pt idx="4">
                  <c:v>21.865134059999999</c:v>
                </c:pt>
                <c:pt idx="5">
                  <c:v>18.560440799999999</c:v>
                </c:pt>
                <c:pt idx="6">
                  <c:v>15.4532367</c:v>
                </c:pt>
                <c:pt idx="7">
                  <c:v>12.6164808</c:v>
                </c:pt>
                <c:pt idx="8">
                  <c:v>10.100445300000001</c:v>
                </c:pt>
                <c:pt idx="9">
                  <c:v>7.9263993599999996</c:v>
                </c:pt>
                <c:pt idx="10">
                  <c:v>6.1104156300000003</c:v>
                </c:pt>
                <c:pt idx="11">
                  <c:v>4.6500062399999997</c:v>
                </c:pt>
                <c:pt idx="12">
                  <c:v>3.52606617</c:v>
                </c:pt>
                <c:pt idx="13">
                  <c:v>2.7063293399999999</c:v>
                </c:pt>
                <c:pt idx="14">
                  <c:v>2.1485474999999998</c:v>
                </c:pt>
                <c:pt idx="15">
                  <c:v>1.79595108</c:v>
                </c:pt>
                <c:pt idx="16">
                  <c:v>1.6080946199999999</c:v>
                </c:pt>
                <c:pt idx="17">
                  <c:v>1.5463156499999999</c:v>
                </c:pt>
                <c:pt idx="18">
                  <c:v>1.57430889</c:v>
                </c:pt>
                <c:pt idx="19">
                  <c:v>1.6609982400000001</c:v>
                </c:pt>
                <c:pt idx="20">
                  <c:v>1.7809228800000001</c:v>
                </c:pt>
                <c:pt idx="21">
                  <c:v>1.91418084</c:v>
                </c:pt>
                <c:pt idx="22">
                  <c:v>2.04611418</c:v>
                </c:pt>
                <c:pt idx="23">
                  <c:v>2.1668347799999998</c:v>
                </c:pt>
                <c:pt idx="24">
                  <c:v>2.2705204499999998</c:v>
                </c:pt>
                <c:pt idx="25">
                  <c:v>2.3544259200000002</c:v>
                </c:pt>
                <c:pt idx="26">
                  <c:v>2.41764534</c:v>
                </c:pt>
                <c:pt idx="27">
                  <c:v>2.4587085599999998</c:v>
                </c:pt>
                <c:pt idx="28">
                  <c:v>2.4753118500000002</c:v>
                </c:pt>
                <c:pt idx="29">
                  <c:v>2.47028859</c:v>
                </c:pt>
                <c:pt idx="30">
                  <c:v>2.4429546900000001</c:v>
                </c:pt>
                <c:pt idx="31">
                  <c:v>2.3924320200000002</c:v>
                </c:pt>
                <c:pt idx="32">
                  <c:v>2.3226548400000002</c:v>
                </c:pt>
                <c:pt idx="33">
                  <c:v>2.2385404800000002</c:v>
                </c:pt>
                <c:pt idx="34">
                  <c:v>2.14569828</c:v>
                </c:pt>
                <c:pt idx="35">
                  <c:v>2.04940692</c:v>
                </c:pt>
                <c:pt idx="36">
                  <c:v>1.95327396</c:v>
                </c:pt>
                <c:pt idx="37">
                  <c:v>1.85869431</c:v>
                </c:pt>
                <c:pt idx="38">
                  <c:v>1.7652511799999999</c:v>
                </c:pt>
                <c:pt idx="39">
                  <c:v>1.6717872600000001</c:v>
                </c:pt>
                <c:pt idx="40">
                  <c:v>1.57995189</c:v>
                </c:pt>
                <c:pt idx="41">
                  <c:v>1.49199831</c:v>
                </c:pt>
                <c:pt idx="42">
                  <c:v>1.41403284</c:v>
                </c:pt>
                <c:pt idx="43">
                  <c:v>1.3524112800000001</c:v>
                </c:pt>
                <c:pt idx="44">
                  <c:v>1.31313105</c:v>
                </c:pt>
                <c:pt idx="45">
                  <c:v>1.3006332899999999</c:v>
                </c:pt>
                <c:pt idx="46">
                  <c:v>1.3174801199999999</c:v>
                </c:pt>
                <c:pt idx="47">
                  <c:v>1.36513179</c:v>
                </c:pt>
                <c:pt idx="48">
                  <c:v>1.44553266</c:v>
                </c:pt>
                <c:pt idx="49">
                  <c:v>1.55940543</c:v>
                </c:pt>
                <c:pt idx="50">
                  <c:v>1.7154917999999999</c:v>
                </c:pt>
                <c:pt idx="51">
                  <c:v>1.8796783500000001</c:v>
                </c:pt>
                <c:pt idx="52">
                  <c:v>2.0857626900000001</c:v>
                </c:pt>
                <c:pt idx="53">
                  <c:v>2.34514566</c:v>
                </c:pt>
                <c:pt idx="54">
                  <c:v>2.6705220299999999</c:v>
                </c:pt>
                <c:pt idx="55">
                  <c:v>3.07424601</c:v>
                </c:pt>
                <c:pt idx="56">
                  <c:v>3.5663512499999999</c:v>
                </c:pt>
                <c:pt idx="57">
                  <c:v>4.1528698200000003</c:v>
                </c:pt>
                <c:pt idx="58">
                  <c:v>4.8355193700000001</c:v>
                </c:pt>
                <c:pt idx="59">
                  <c:v>5.61384054</c:v>
                </c:pt>
                <c:pt idx="60">
                  <c:v>6.49030635</c:v>
                </c:pt>
                <c:pt idx="61">
                  <c:v>7.3657999800000002</c:v>
                </c:pt>
                <c:pt idx="62">
                  <c:v>8.3413073700000009</c:v>
                </c:pt>
                <c:pt idx="63">
                  <c:v>9.4465512900000004</c:v>
                </c:pt>
                <c:pt idx="64">
                  <c:v>10.72849338</c:v>
                </c:pt>
                <c:pt idx="65">
                  <c:v>12.25240434</c:v>
                </c:pt>
                <c:pt idx="66">
                  <c:v>14.083257870000001</c:v>
                </c:pt>
                <c:pt idx="67">
                  <c:v>16.316472149999999</c:v>
                </c:pt>
                <c:pt idx="68">
                  <c:v>19.037372309999999</c:v>
                </c:pt>
                <c:pt idx="69">
                  <c:v>22.302133919999999</c:v>
                </c:pt>
                <c:pt idx="70">
                  <c:v>26.118627480000001</c:v>
                </c:pt>
                <c:pt idx="71">
                  <c:v>30.269047050000001</c:v>
                </c:pt>
                <c:pt idx="72">
                  <c:v>34.794241020000001</c:v>
                </c:pt>
                <c:pt idx="73">
                  <c:v>39.563767980000002</c:v>
                </c:pt>
                <c:pt idx="74">
                  <c:v>44.433316619999999</c:v>
                </c:pt>
                <c:pt idx="75">
                  <c:v>49.268224170000003</c:v>
                </c:pt>
                <c:pt idx="76">
                  <c:v>53.953103159999998</c:v>
                </c:pt>
                <c:pt idx="77">
                  <c:v>58.418366489999997</c:v>
                </c:pt>
                <c:pt idx="78">
                  <c:v>62.621935200000003</c:v>
                </c:pt>
                <c:pt idx="79">
                  <c:v>66.541373910000004</c:v>
                </c:pt>
                <c:pt idx="80">
                  <c:v>70.168463639999999</c:v>
                </c:pt>
                <c:pt idx="81">
                  <c:v>73.252007730000003</c:v>
                </c:pt>
                <c:pt idx="82">
                  <c:v>76.051525769999998</c:v>
                </c:pt>
                <c:pt idx="83">
                  <c:v>78.587586000000002</c:v>
                </c:pt>
                <c:pt idx="84">
                  <c:v>80.881981289999999</c:v>
                </c:pt>
                <c:pt idx="85">
                  <c:v>82.958717160000006</c:v>
                </c:pt>
                <c:pt idx="86">
                  <c:v>84.842100090000002</c:v>
                </c:pt>
                <c:pt idx="87">
                  <c:v>86.555348550000005</c:v>
                </c:pt>
                <c:pt idx="88">
                  <c:v>88.120097009999995</c:v>
                </c:pt>
                <c:pt idx="89">
                  <c:v>89.556997859999996</c:v>
                </c:pt>
                <c:pt idx="90">
                  <c:v>90.886848029999996</c:v>
                </c:pt>
                <c:pt idx="91">
                  <c:v>91.772408970000001</c:v>
                </c:pt>
                <c:pt idx="92">
                  <c:v>92.617168050000004</c:v>
                </c:pt>
                <c:pt idx="93">
                  <c:v>93.428840339999994</c:v>
                </c:pt>
                <c:pt idx="94">
                  <c:v>94.202683739999998</c:v>
                </c:pt>
                <c:pt idx="95">
                  <c:v>94.932349380000005</c:v>
                </c:pt>
                <c:pt idx="96">
                  <c:v>95.61767193</c:v>
                </c:pt>
                <c:pt idx="97">
                  <c:v>96.263536049999999</c:v>
                </c:pt>
                <c:pt idx="98">
                  <c:v>96.876478710000001</c:v>
                </c:pt>
                <c:pt idx="99">
                  <c:v>97.462857690000007</c:v>
                </c:pt>
                <c:pt idx="100">
                  <c:v>98.027783369999995</c:v>
                </c:pt>
                <c:pt idx="101">
                  <c:v>98.09369658</c:v>
                </c:pt>
                <c:pt idx="102">
                  <c:v>98.152757010000002</c:v>
                </c:pt>
                <c:pt idx="103">
                  <c:v>98.204924070000004</c:v>
                </c:pt>
                <c:pt idx="104">
                  <c:v>98.250155190000001</c:v>
                </c:pt>
                <c:pt idx="105">
                  <c:v>98.289423540000001</c:v>
                </c:pt>
                <c:pt idx="106">
                  <c:v>98.327502899999999</c:v>
                </c:pt>
                <c:pt idx="107">
                  <c:v>98.374555619999995</c:v>
                </c:pt>
                <c:pt idx="108">
                  <c:v>98.438367060000004</c:v>
                </c:pt>
                <c:pt idx="109">
                  <c:v>98.513763479999994</c:v>
                </c:pt>
                <c:pt idx="110">
                  <c:v>98.589822209999994</c:v>
                </c:pt>
                <c:pt idx="111">
                  <c:v>98.623449539999996</c:v>
                </c:pt>
                <c:pt idx="112">
                  <c:v>98.651436840000002</c:v>
                </c:pt>
                <c:pt idx="113">
                  <c:v>98.675155259999997</c:v>
                </c:pt>
                <c:pt idx="114">
                  <c:v>98.69609079</c:v>
                </c:pt>
                <c:pt idx="115">
                  <c:v>98.715525479999997</c:v>
                </c:pt>
                <c:pt idx="116">
                  <c:v>98.734552289999996</c:v>
                </c:pt>
                <c:pt idx="117">
                  <c:v>98.754016680000007</c:v>
                </c:pt>
                <c:pt idx="118">
                  <c:v>98.77402755</c:v>
                </c:pt>
                <c:pt idx="119">
                  <c:v>98.79407406</c:v>
                </c:pt>
                <c:pt idx="120">
                  <c:v>98.813544390000004</c:v>
                </c:pt>
                <c:pt idx="121">
                  <c:v>98.816868810000003</c:v>
                </c:pt>
                <c:pt idx="122">
                  <c:v>98.819028000000003</c:v>
                </c:pt>
                <c:pt idx="123">
                  <c:v>98.820255599999996</c:v>
                </c:pt>
                <c:pt idx="124">
                  <c:v>98.820782280000003</c:v>
                </c:pt>
                <c:pt idx="125">
                  <c:v>98.820784259999996</c:v>
                </c:pt>
                <c:pt idx="126">
                  <c:v>98.82038034</c:v>
                </c:pt>
                <c:pt idx="127">
                  <c:v>98.819650710000005</c:v>
                </c:pt>
                <c:pt idx="128">
                  <c:v>98.818642890000007</c:v>
                </c:pt>
                <c:pt idx="129">
                  <c:v>98.817387569999994</c:v>
                </c:pt>
                <c:pt idx="130">
                  <c:v>98.815900589999998</c:v>
                </c:pt>
                <c:pt idx="131">
                  <c:v>98.816015429999993</c:v>
                </c:pt>
                <c:pt idx="132">
                  <c:v>98.816019389999994</c:v>
                </c:pt>
                <c:pt idx="133">
                  <c:v>98.815919399999999</c:v>
                </c:pt>
                <c:pt idx="134">
                  <c:v>98.815720409999997</c:v>
                </c:pt>
                <c:pt idx="135">
                  <c:v>98.815428359999999</c:v>
                </c:pt>
                <c:pt idx="136">
                  <c:v>98.815046219999999</c:v>
                </c:pt>
                <c:pt idx="137">
                  <c:v>98.81457399</c:v>
                </c:pt>
                <c:pt idx="138">
                  <c:v>98.814014639999996</c:v>
                </c:pt>
                <c:pt idx="139">
                  <c:v>98.813368170000004</c:v>
                </c:pt>
                <c:pt idx="140">
                  <c:v>98.812633590000004</c:v>
                </c:pt>
                <c:pt idx="141">
                  <c:v>98.811925740000007</c:v>
                </c:pt>
                <c:pt idx="142">
                  <c:v>98.811139679999997</c:v>
                </c:pt>
                <c:pt idx="143">
                  <c:v>98.810274419999999</c:v>
                </c:pt>
                <c:pt idx="144">
                  <c:v>98.809327980000006</c:v>
                </c:pt>
                <c:pt idx="145">
                  <c:v>98.808300360000004</c:v>
                </c:pt>
                <c:pt idx="146">
                  <c:v>98.807189579999999</c:v>
                </c:pt>
                <c:pt idx="147">
                  <c:v>98.805995640000006</c:v>
                </c:pt>
                <c:pt idx="148">
                  <c:v>98.804715569999999</c:v>
                </c:pt>
                <c:pt idx="149">
                  <c:v>98.803342439999994</c:v>
                </c:pt>
                <c:pt idx="150">
                  <c:v>98.801870309999998</c:v>
                </c:pt>
                <c:pt idx="151">
                  <c:v>98.79500367</c:v>
                </c:pt>
                <c:pt idx="152">
                  <c:v>98.787497490000007</c:v>
                </c:pt>
                <c:pt idx="153">
                  <c:v>98.77925673</c:v>
                </c:pt>
                <c:pt idx="154">
                  <c:v>98.770173479999997</c:v>
                </c:pt>
                <c:pt idx="155">
                  <c:v>98.760124980000001</c:v>
                </c:pt>
                <c:pt idx="156">
                  <c:v>98.748956789999994</c:v>
                </c:pt>
                <c:pt idx="157">
                  <c:v>98.736477840000006</c:v>
                </c:pt>
                <c:pt idx="158">
                  <c:v>98.722473300000004</c:v>
                </c:pt>
                <c:pt idx="159">
                  <c:v>98.706708539999994</c:v>
                </c:pt>
                <c:pt idx="160">
                  <c:v>98.688871710000001</c:v>
                </c:pt>
                <c:pt idx="161">
                  <c:v>98.67059433</c:v>
                </c:pt>
                <c:pt idx="162">
                  <c:v>98.649776610000004</c:v>
                </c:pt>
                <c:pt idx="163">
                  <c:v>98.625899790000005</c:v>
                </c:pt>
                <c:pt idx="164">
                  <c:v>98.598296610000006</c:v>
                </c:pt>
                <c:pt idx="165">
                  <c:v>98.566146360000005</c:v>
                </c:pt>
                <c:pt idx="166">
                  <c:v>98.528586750000002</c:v>
                </c:pt>
                <c:pt idx="167">
                  <c:v>98.484060510000006</c:v>
                </c:pt>
                <c:pt idx="168">
                  <c:v>98.430592590000003</c:v>
                </c:pt>
                <c:pt idx="169">
                  <c:v>98.365615919999996</c:v>
                </c:pt>
                <c:pt idx="170">
                  <c:v>98.285530859999994</c:v>
                </c:pt>
                <c:pt idx="171">
                  <c:v>98.193699449999997</c:v>
                </c:pt>
                <c:pt idx="172">
                  <c:v>98.078886179999998</c:v>
                </c:pt>
                <c:pt idx="173">
                  <c:v>97.933365089999995</c:v>
                </c:pt>
                <c:pt idx="174">
                  <c:v>97.746793650000001</c:v>
                </c:pt>
                <c:pt idx="175">
                  <c:v>97.503066540000006</c:v>
                </c:pt>
                <c:pt idx="176">
                  <c:v>97.181541269999997</c:v>
                </c:pt>
                <c:pt idx="177">
                  <c:v>96.757081740000004</c:v>
                </c:pt>
                <c:pt idx="178">
                  <c:v>96.209022689999998</c:v>
                </c:pt>
                <c:pt idx="179">
                  <c:v>95.547388859999998</c:v>
                </c:pt>
                <c:pt idx="180">
                  <c:v>94.873755239999994</c:v>
                </c:pt>
                <c:pt idx="181">
                  <c:v>94.67510283</c:v>
                </c:pt>
                <c:pt idx="182">
                  <c:v>94.920842609999994</c:v>
                </c:pt>
                <c:pt idx="183">
                  <c:v>95.574013919999999</c:v>
                </c:pt>
                <c:pt idx="184">
                  <c:v>96.364793250000005</c:v>
                </c:pt>
                <c:pt idx="185">
                  <c:v>97.078365450000007</c:v>
                </c:pt>
                <c:pt idx="186">
                  <c:v>97.634054430000006</c:v>
                </c:pt>
                <c:pt idx="187">
                  <c:v>98.040009870000006</c:v>
                </c:pt>
                <c:pt idx="188">
                  <c:v>98.331503490000003</c:v>
                </c:pt>
                <c:pt idx="189">
                  <c:v>98.541515160000003</c:v>
                </c:pt>
                <c:pt idx="190">
                  <c:v>98.695848240000004</c:v>
                </c:pt>
                <c:pt idx="191">
                  <c:v>98.730975419999993</c:v>
                </c:pt>
                <c:pt idx="192">
                  <c:v>98.758022220000001</c:v>
                </c:pt>
                <c:pt idx="193">
                  <c:v>98.778456809999994</c:v>
                </c:pt>
                <c:pt idx="194">
                  <c:v>98.793651330000003</c:v>
                </c:pt>
                <c:pt idx="195">
                  <c:v>98.804821500000003</c:v>
                </c:pt>
                <c:pt idx="196">
                  <c:v>98.812745460000002</c:v>
                </c:pt>
                <c:pt idx="197">
                  <c:v>98.817971670000006</c:v>
                </c:pt>
                <c:pt idx="198">
                  <c:v>98.820922859999996</c:v>
                </c:pt>
                <c:pt idx="199">
                  <c:v>98.821878209999994</c:v>
                </c:pt>
                <c:pt idx="200">
                  <c:v>98.821001069999994</c:v>
                </c:pt>
                <c:pt idx="201">
                  <c:v>98.818458750000005</c:v>
                </c:pt>
                <c:pt idx="202">
                  <c:v>98.813201849999999</c:v>
                </c:pt>
                <c:pt idx="203">
                  <c:v>98.808722099999997</c:v>
                </c:pt>
                <c:pt idx="204">
                  <c:v>98.801556480000002</c:v>
                </c:pt>
                <c:pt idx="205">
                  <c:v>98.79282963</c:v>
                </c:pt>
                <c:pt idx="206">
                  <c:v>98.782505909999998</c:v>
                </c:pt>
                <c:pt idx="207">
                  <c:v>98.770528889999994</c:v>
                </c:pt>
                <c:pt idx="208">
                  <c:v>98.756838180000003</c:v>
                </c:pt>
                <c:pt idx="209">
                  <c:v>98.741275380000005</c:v>
                </c:pt>
                <c:pt idx="210">
                  <c:v>98.724157289999994</c:v>
                </c:pt>
                <c:pt idx="211">
                  <c:v>98.705415599999995</c:v>
                </c:pt>
                <c:pt idx="212">
                  <c:v>98.685066149999997</c:v>
                </c:pt>
                <c:pt idx="213">
                  <c:v>98.662377329999998</c:v>
                </c:pt>
                <c:pt idx="214">
                  <c:v>98.640308250000004</c:v>
                </c:pt>
                <c:pt idx="215">
                  <c:v>98.616516570000002</c:v>
                </c:pt>
                <c:pt idx="216">
                  <c:v>98.592522930000001</c:v>
                </c:pt>
                <c:pt idx="217">
                  <c:v>98.569099530000003</c:v>
                </c:pt>
                <c:pt idx="218">
                  <c:v>98.547134400000004</c:v>
                </c:pt>
                <c:pt idx="219">
                  <c:v>98.527591799999996</c:v>
                </c:pt>
                <c:pt idx="220">
                  <c:v>98.511396390000002</c:v>
                </c:pt>
                <c:pt idx="221">
                  <c:v>98.499587669999997</c:v>
                </c:pt>
                <c:pt idx="222">
                  <c:v>98.492327009999997</c:v>
                </c:pt>
                <c:pt idx="223">
                  <c:v>98.489800529999997</c:v>
                </c:pt>
                <c:pt idx="224">
                  <c:v>98.491848840000003</c:v>
                </c:pt>
                <c:pt idx="225">
                  <c:v>98.497997729999994</c:v>
                </c:pt>
                <c:pt idx="226">
                  <c:v>98.507528460000003</c:v>
                </c:pt>
                <c:pt idx="227">
                  <c:v>98.51954508</c:v>
                </c:pt>
                <c:pt idx="228">
                  <c:v>98.533142729999994</c:v>
                </c:pt>
                <c:pt idx="229">
                  <c:v>98.54744427</c:v>
                </c:pt>
                <c:pt idx="230">
                  <c:v>98.561666610000003</c:v>
                </c:pt>
                <c:pt idx="231">
                  <c:v>98.594867249999993</c:v>
                </c:pt>
                <c:pt idx="232">
                  <c:v>98.625688920000002</c:v>
                </c:pt>
                <c:pt idx="233">
                  <c:v>98.653905899999998</c:v>
                </c:pt>
                <c:pt idx="234">
                  <c:v>98.679566699999995</c:v>
                </c:pt>
                <c:pt idx="235">
                  <c:v>98.702587170000001</c:v>
                </c:pt>
                <c:pt idx="236">
                  <c:v>98.723107889999994</c:v>
                </c:pt>
                <c:pt idx="237">
                  <c:v>98.740644750000001</c:v>
                </c:pt>
                <c:pt idx="238">
                  <c:v>98.757255959999995</c:v>
                </c:pt>
                <c:pt idx="239">
                  <c:v>98.771229809999994</c:v>
                </c:pt>
                <c:pt idx="240">
                  <c:v>98.783391960000003</c:v>
                </c:pt>
                <c:pt idx="241">
                  <c:v>98.796648059999995</c:v>
                </c:pt>
                <c:pt idx="242">
                  <c:v>98.808944850000003</c:v>
                </c:pt>
                <c:pt idx="243">
                  <c:v>98.820742679999995</c:v>
                </c:pt>
                <c:pt idx="244">
                  <c:v>98.83264149</c:v>
                </c:pt>
                <c:pt idx="245">
                  <c:v>98.845461990000004</c:v>
                </c:pt>
                <c:pt idx="246">
                  <c:v>98.860424850000001</c:v>
                </c:pt>
                <c:pt idx="247">
                  <c:v>98.879314050000005</c:v>
                </c:pt>
                <c:pt idx="248">
                  <c:v>98.904450150000002</c:v>
                </c:pt>
                <c:pt idx="249">
                  <c:v>98.938944719999995</c:v>
                </c:pt>
                <c:pt idx="250">
                  <c:v>98.985349979999995</c:v>
                </c:pt>
                <c:pt idx="251">
                  <c:v>98.982519569999994</c:v>
                </c:pt>
                <c:pt idx="252">
                  <c:v>98.978943689999994</c:v>
                </c:pt>
                <c:pt idx="253">
                  <c:v>98.975890530000001</c:v>
                </c:pt>
                <c:pt idx="254">
                  <c:v>98.973962999999998</c:v>
                </c:pt>
                <c:pt idx="255">
                  <c:v>98.973394740000003</c:v>
                </c:pt>
                <c:pt idx="256">
                  <c:v>98.973949140000002</c:v>
                </c:pt>
                <c:pt idx="257">
                  <c:v>98.975210399999995</c:v>
                </c:pt>
                <c:pt idx="258">
                  <c:v>98.976706289999996</c:v>
                </c:pt>
                <c:pt idx="259">
                  <c:v>98.977429979999997</c:v>
                </c:pt>
                <c:pt idx="260">
                  <c:v>98.979474330000002</c:v>
                </c:pt>
                <c:pt idx="261">
                  <c:v>98.980537589999997</c:v>
                </c:pt>
                <c:pt idx="262">
                  <c:v>98.981362259999997</c:v>
                </c:pt>
                <c:pt idx="263">
                  <c:v>98.981969129999996</c:v>
                </c:pt>
                <c:pt idx="264">
                  <c:v>98.98233741</c:v>
                </c:pt>
                <c:pt idx="265">
                  <c:v>98.982599759999999</c:v>
                </c:pt>
                <c:pt idx="266">
                  <c:v>98.982695789999994</c:v>
                </c:pt>
                <c:pt idx="267">
                  <c:v>98.982629459999998</c:v>
                </c:pt>
                <c:pt idx="268">
                  <c:v>98.982431460000001</c:v>
                </c:pt>
                <c:pt idx="269">
                  <c:v>98.982109710000003</c:v>
                </c:pt>
                <c:pt idx="270">
                  <c:v>98.981670149999999</c:v>
                </c:pt>
                <c:pt idx="271">
                  <c:v>98.981069219999995</c:v>
                </c:pt>
                <c:pt idx="272">
                  <c:v>98.980346519999998</c:v>
                </c:pt>
                <c:pt idx="273">
                  <c:v>98.979507990000002</c:v>
                </c:pt>
                <c:pt idx="274">
                  <c:v>98.97853284</c:v>
                </c:pt>
                <c:pt idx="275">
                  <c:v>98.977526010000005</c:v>
                </c:pt>
                <c:pt idx="276">
                  <c:v>98.976375630000007</c:v>
                </c:pt>
                <c:pt idx="277">
                  <c:v>98.975119320000005</c:v>
                </c:pt>
                <c:pt idx="278">
                  <c:v>98.973756089999995</c:v>
                </c:pt>
                <c:pt idx="279">
                  <c:v>98.935561890000002</c:v>
                </c:pt>
                <c:pt idx="280">
                  <c:v>98.970814799999999</c:v>
                </c:pt>
                <c:pt idx="281">
                  <c:v>98.969251589999999</c:v>
                </c:pt>
                <c:pt idx="282">
                  <c:v>98.96759136</c:v>
                </c:pt>
                <c:pt idx="283">
                  <c:v>98.965807380000001</c:v>
                </c:pt>
                <c:pt idx="284">
                  <c:v>98.96389173</c:v>
                </c:pt>
                <c:pt idx="285">
                  <c:v>98.961823620000004</c:v>
                </c:pt>
                <c:pt idx="286">
                  <c:v>98.959579289999994</c:v>
                </c:pt>
                <c:pt idx="287">
                  <c:v>98.957128049999994</c:v>
                </c:pt>
                <c:pt idx="288">
                  <c:v>98.954432280000006</c:v>
                </c:pt>
                <c:pt idx="289">
                  <c:v>98.950987080000004</c:v>
                </c:pt>
                <c:pt idx="290">
                  <c:v>98.948258640000006</c:v>
                </c:pt>
                <c:pt idx="291">
                  <c:v>98.944586729999997</c:v>
                </c:pt>
                <c:pt idx="292">
                  <c:v>98.940475259999999</c:v>
                </c:pt>
                <c:pt idx="293">
                  <c:v>98.935859879999995</c:v>
                </c:pt>
                <c:pt idx="294">
                  <c:v>98.930723760000006</c:v>
                </c:pt>
                <c:pt idx="295">
                  <c:v>98.924936220000006</c:v>
                </c:pt>
                <c:pt idx="296">
                  <c:v>98.918608140000003</c:v>
                </c:pt>
                <c:pt idx="297">
                  <c:v>98.911615769999997</c:v>
                </c:pt>
                <c:pt idx="298">
                  <c:v>98.904097710000002</c:v>
                </c:pt>
                <c:pt idx="299">
                  <c:v>98.896132170000001</c:v>
                </c:pt>
                <c:pt idx="300">
                  <c:v>98.887842899999995</c:v>
                </c:pt>
                <c:pt idx="301">
                  <c:v>98.879364539999997</c:v>
                </c:pt>
                <c:pt idx="302">
                  <c:v>98.871197039999998</c:v>
                </c:pt>
                <c:pt idx="303">
                  <c:v>98.863757190000001</c:v>
                </c:pt>
                <c:pt idx="304">
                  <c:v>98.857464750000005</c:v>
                </c:pt>
                <c:pt idx="305">
                  <c:v>98.85266919</c:v>
                </c:pt>
                <c:pt idx="306">
                  <c:v>98.848211219999996</c:v>
                </c:pt>
                <c:pt idx="307">
                  <c:v>98.84836962</c:v>
                </c:pt>
                <c:pt idx="308">
                  <c:v>98.84880819</c:v>
                </c:pt>
                <c:pt idx="309">
                  <c:v>98.850554549999998</c:v>
                </c:pt>
                <c:pt idx="310">
                  <c:v>98.853254280000002</c:v>
                </c:pt>
                <c:pt idx="311">
                  <c:v>98.85652623</c:v>
                </c:pt>
                <c:pt idx="312">
                  <c:v>98.860006080000005</c:v>
                </c:pt>
                <c:pt idx="313">
                  <c:v>98.863273079999999</c:v>
                </c:pt>
                <c:pt idx="314">
                  <c:v>98.866559879999997</c:v>
                </c:pt>
                <c:pt idx="315">
                  <c:v>98.869189320000004</c:v>
                </c:pt>
                <c:pt idx="316">
                  <c:v>98.871147539999996</c:v>
                </c:pt>
                <c:pt idx="317">
                  <c:v>98.872333560000001</c:v>
                </c:pt>
                <c:pt idx="318">
                  <c:v>98.872712730000003</c:v>
                </c:pt>
                <c:pt idx="319">
                  <c:v>98.872210800000005</c:v>
                </c:pt>
                <c:pt idx="320">
                  <c:v>98.870751540000001</c:v>
                </c:pt>
                <c:pt idx="321">
                  <c:v>98.868078539999999</c:v>
                </c:pt>
                <c:pt idx="322">
                  <c:v>98.864358120000006</c:v>
                </c:pt>
                <c:pt idx="323">
                  <c:v>98.859468509999999</c:v>
                </c:pt>
                <c:pt idx="324">
                  <c:v>98.852980049999999</c:v>
                </c:pt>
                <c:pt idx="325">
                  <c:v>98.845698600000006</c:v>
                </c:pt>
                <c:pt idx="326">
                  <c:v>98.836536150000001</c:v>
                </c:pt>
                <c:pt idx="327">
                  <c:v>98.825503589999997</c:v>
                </c:pt>
                <c:pt idx="328">
                  <c:v>98.812348470000003</c:v>
                </c:pt>
                <c:pt idx="329">
                  <c:v>98.796788640000003</c:v>
                </c:pt>
                <c:pt idx="330">
                  <c:v>98.778524129999994</c:v>
                </c:pt>
                <c:pt idx="331">
                  <c:v>98.75608776</c:v>
                </c:pt>
                <c:pt idx="332">
                  <c:v>98.732811870000006</c:v>
                </c:pt>
                <c:pt idx="333">
                  <c:v>98.705271060000001</c:v>
                </c:pt>
                <c:pt idx="334">
                  <c:v>98.675046359999996</c:v>
                </c:pt>
                <c:pt idx="335">
                  <c:v>98.643074310000003</c:v>
                </c:pt>
                <c:pt idx="336">
                  <c:v>98.610728039999998</c:v>
                </c:pt>
                <c:pt idx="337">
                  <c:v>98.580139020000004</c:v>
                </c:pt>
                <c:pt idx="338">
                  <c:v>98.553878280000006</c:v>
                </c:pt>
                <c:pt idx="339">
                  <c:v>98.534477249999995</c:v>
                </c:pt>
                <c:pt idx="340">
                  <c:v>98.523778320000005</c:v>
                </c:pt>
                <c:pt idx="341">
                  <c:v>98.522244810000004</c:v>
                </c:pt>
                <c:pt idx="342">
                  <c:v>98.521344900000003</c:v>
                </c:pt>
                <c:pt idx="343">
                  <c:v>98.542765529999997</c:v>
                </c:pt>
                <c:pt idx="344">
                  <c:v>98.560697399999995</c:v>
                </c:pt>
                <c:pt idx="345">
                  <c:v>98.580691439999995</c:v>
                </c:pt>
                <c:pt idx="346">
                  <c:v>98.600929019999995</c:v>
                </c:pt>
                <c:pt idx="347">
                  <c:v>98.620073640000001</c:v>
                </c:pt>
                <c:pt idx="348">
                  <c:v>98.637252119999999</c:v>
                </c:pt>
                <c:pt idx="349">
                  <c:v>98.651902140000004</c:v>
                </c:pt>
                <c:pt idx="350">
                  <c:v>98.663856390000007</c:v>
                </c:pt>
                <c:pt idx="351">
                  <c:v>98.673174270000004</c:v>
                </c:pt>
                <c:pt idx="352">
                  <c:v>98.679520170000004</c:v>
                </c:pt>
                <c:pt idx="353">
                  <c:v>98.682996059999994</c:v>
                </c:pt>
                <c:pt idx="354">
                  <c:v>98.683823700000005</c:v>
                </c:pt>
                <c:pt idx="355">
                  <c:v>98.682055559999995</c:v>
                </c:pt>
                <c:pt idx="356">
                  <c:v>98.677746089999999</c:v>
                </c:pt>
                <c:pt idx="357">
                  <c:v>98.670967559999994</c:v>
                </c:pt>
                <c:pt idx="358">
                  <c:v>98.661830850000001</c:v>
                </c:pt>
                <c:pt idx="359">
                  <c:v>98.650520099999994</c:v>
                </c:pt>
                <c:pt idx="360">
                  <c:v>98.637333299999995</c:v>
                </c:pt>
                <c:pt idx="361">
                  <c:v>98.621969489999998</c:v>
                </c:pt>
                <c:pt idx="362">
                  <c:v>98.607338279999993</c:v>
                </c:pt>
                <c:pt idx="363">
                  <c:v>98.592280380000005</c:v>
                </c:pt>
                <c:pt idx="364">
                  <c:v>98.578735199999997</c:v>
                </c:pt>
                <c:pt idx="365">
                  <c:v>98.568077849999995</c:v>
                </c:pt>
                <c:pt idx="366">
                  <c:v>98.561574539999995</c:v>
                </c:pt>
                <c:pt idx="367">
                  <c:v>98.560135079999995</c:v>
                </c:pt>
                <c:pt idx="368">
                  <c:v>98.564080230000002</c:v>
                </c:pt>
                <c:pt idx="369">
                  <c:v>98.565881039999994</c:v>
                </c:pt>
                <c:pt idx="370">
                  <c:v>98.588565900000006</c:v>
                </c:pt>
                <c:pt idx="371">
                  <c:v>98.630919090000006</c:v>
                </c:pt>
                <c:pt idx="372">
                  <c:v>98.672325839999999</c:v>
                </c:pt>
                <c:pt idx="373">
                  <c:v>98.711642699999999</c:v>
                </c:pt>
                <c:pt idx="374">
                  <c:v>98.74815984</c:v>
                </c:pt>
                <c:pt idx="375">
                  <c:v>98.781566400000003</c:v>
                </c:pt>
                <c:pt idx="376">
                  <c:v>98.811868320000002</c:v>
                </c:pt>
                <c:pt idx="377">
                  <c:v>98.839283399999999</c:v>
                </c:pt>
                <c:pt idx="378">
                  <c:v>98.864161109999998</c:v>
                </c:pt>
                <c:pt idx="379">
                  <c:v>98.886922200000001</c:v>
                </c:pt>
                <c:pt idx="380">
                  <c:v>98.907948809999994</c:v>
                </c:pt>
                <c:pt idx="381">
                  <c:v>98.927927010000005</c:v>
                </c:pt>
                <c:pt idx="382">
                  <c:v>98.947155780000003</c:v>
                </c:pt>
                <c:pt idx="383">
                  <c:v>98.966121209999997</c:v>
                </c:pt>
                <c:pt idx="384">
                  <c:v>98.985330180000005</c:v>
                </c:pt>
                <c:pt idx="385">
                  <c:v>98.999998020000007</c:v>
                </c:pt>
                <c:pt idx="386">
                  <c:v>98.999997030000003</c:v>
                </c:pt>
                <c:pt idx="387">
                  <c:v>98.999992079999998</c:v>
                </c:pt>
                <c:pt idx="388">
                  <c:v>98.999946539999996</c:v>
                </c:pt>
                <c:pt idx="389">
                  <c:v>98.998923869999999</c:v>
                </c:pt>
                <c:pt idx="390">
                  <c:v>98.999954459999998</c:v>
                </c:pt>
                <c:pt idx="391">
                  <c:v>98.999987129999994</c:v>
                </c:pt>
                <c:pt idx="392">
                  <c:v>98.999996039999999</c:v>
                </c:pt>
                <c:pt idx="393">
                  <c:v>98.999998020000007</c:v>
                </c:pt>
                <c:pt idx="394">
                  <c:v>98.999999009999996</c:v>
                </c:pt>
                <c:pt idx="395">
                  <c:v>98.999999009999996</c:v>
                </c:pt>
                <c:pt idx="396">
                  <c:v>98.999999009999996</c:v>
                </c:pt>
                <c:pt idx="397">
                  <c:v>98.999999009999996</c:v>
                </c:pt>
                <c:pt idx="398">
                  <c:v>98.999999009999996</c:v>
                </c:pt>
                <c:pt idx="399">
                  <c:v>98.999996039999999</c:v>
                </c:pt>
                <c:pt idx="400">
                  <c:v>98.999783190000002</c:v>
                </c:pt>
                <c:pt idx="401">
                  <c:v>98.999998020000007</c:v>
                </c:pt>
                <c:pt idx="402">
                  <c:v>99</c:v>
                </c:pt>
                <c:pt idx="403">
                  <c:v>99</c:v>
                </c:pt>
                <c:pt idx="404">
                  <c:v>99</c:v>
                </c:pt>
                <c:pt idx="405">
                  <c:v>99</c:v>
                </c:pt>
                <c:pt idx="406">
                  <c:v>99</c:v>
                </c:pt>
                <c:pt idx="407">
                  <c:v>99</c:v>
                </c:pt>
                <c:pt idx="408">
                  <c:v>98.999999009999996</c:v>
                </c:pt>
                <c:pt idx="409">
                  <c:v>98.999989110000001</c:v>
                </c:pt>
                <c:pt idx="410">
                  <c:v>98.999999009999996</c:v>
                </c:pt>
                <c:pt idx="411">
                  <c:v>99</c:v>
                </c:pt>
                <c:pt idx="412">
                  <c:v>99</c:v>
                </c:pt>
                <c:pt idx="413">
                  <c:v>99</c:v>
                </c:pt>
                <c:pt idx="414">
                  <c:v>99</c:v>
                </c:pt>
                <c:pt idx="415">
                  <c:v>99</c:v>
                </c:pt>
                <c:pt idx="416">
                  <c:v>99</c:v>
                </c:pt>
                <c:pt idx="417">
                  <c:v>99</c:v>
                </c:pt>
                <c:pt idx="418">
                  <c:v>99</c:v>
                </c:pt>
                <c:pt idx="419">
                  <c:v>99</c:v>
                </c:pt>
                <c:pt idx="420">
                  <c:v>98.999968319999994</c:v>
                </c:pt>
                <c:pt idx="421">
                  <c:v>98.999999009999996</c:v>
                </c:pt>
                <c:pt idx="422">
                  <c:v>99</c:v>
                </c:pt>
                <c:pt idx="423">
                  <c:v>99</c:v>
                </c:pt>
                <c:pt idx="424">
                  <c:v>99</c:v>
                </c:pt>
                <c:pt idx="425">
                  <c:v>99</c:v>
                </c:pt>
                <c:pt idx="426">
                  <c:v>99</c:v>
                </c:pt>
                <c:pt idx="427">
                  <c:v>99</c:v>
                </c:pt>
                <c:pt idx="428">
                  <c:v>99</c:v>
                </c:pt>
                <c:pt idx="429">
                  <c:v>98.999998020000007</c:v>
                </c:pt>
                <c:pt idx="430">
                  <c:v>98.999657459999995</c:v>
                </c:pt>
                <c:pt idx="431">
                  <c:v>98.999999009999996</c:v>
                </c:pt>
                <c:pt idx="432">
                  <c:v>99</c:v>
                </c:pt>
                <c:pt idx="433">
                  <c:v>99</c:v>
                </c:pt>
                <c:pt idx="434">
                  <c:v>99</c:v>
                </c:pt>
                <c:pt idx="435">
                  <c:v>99</c:v>
                </c:pt>
                <c:pt idx="436">
                  <c:v>99</c:v>
                </c:pt>
                <c:pt idx="437">
                  <c:v>99</c:v>
                </c:pt>
                <c:pt idx="438">
                  <c:v>99</c:v>
                </c:pt>
                <c:pt idx="439">
                  <c:v>98.999999009999996</c:v>
                </c:pt>
                <c:pt idx="440">
                  <c:v>98.999951490000001</c:v>
                </c:pt>
                <c:pt idx="441">
                  <c:v>98.999997030000003</c:v>
                </c:pt>
                <c:pt idx="442">
                  <c:v>98.999999009999996</c:v>
                </c:pt>
                <c:pt idx="443">
                  <c:v>99</c:v>
                </c:pt>
                <c:pt idx="444">
                  <c:v>99</c:v>
                </c:pt>
                <c:pt idx="445">
                  <c:v>99</c:v>
                </c:pt>
                <c:pt idx="446">
                  <c:v>99</c:v>
                </c:pt>
                <c:pt idx="447">
                  <c:v>99</c:v>
                </c:pt>
                <c:pt idx="448">
                  <c:v>98.999999009999996</c:v>
                </c:pt>
                <c:pt idx="449">
                  <c:v>98.999998020000007</c:v>
                </c:pt>
                <c:pt idx="450">
                  <c:v>98.999990100000005</c:v>
                </c:pt>
                <c:pt idx="451">
                  <c:v>98.999826749999997</c:v>
                </c:pt>
                <c:pt idx="452">
                  <c:v>98.999993070000002</c:v>
                </c:pt>
                <c:pt idx="453">
                  <c:v>98.999997030000003</c:v>
                </c:pt>
                <c:pt idx="454">
                  <c:v>98.999998020000007</c:v>
                </c:pt>
                <c:pt idx="455">
                  <c:v>98.999998020000007</c:v>
                </c:pt>
                <c:pt idx="456">
                  <c:v>98.999997030000003</c:v>
                </c:pt>
                <c:pt idx="457">
                  <c:v>98.999996039999999</c:v>
                </c:pt>
                <c:pt idx="458">
                  <c:v>98.999992079999998</c:v>
                </c:pt>
                <c:pt idx="459">
                  <c:v>98.999975250000006</c:v>
                </c:pt>
                <c:pt idx="460">
                  <c:v>98.999740619999997</c:v>
                </c:pt>
                <c:pt idx="461">
                  <c:v>98.999709929999995</c:v>
                </c:pt>
                <c:pt idx="462">
                  <c:v>98.999959410000002</c:v>
                </c:pt>
                <c:pt idx="463">
                  <c:v>98.99998119</c:v>
                </c:pt>
                <c:pt idx="464">
                  <c:v>98.999987129999994</c:v>
                </c:pt>
                <c:pt idx="465">
                  <c:v>98.999989110000001</c:v>
                </c:pt>
                <c:pt idx="466">
                  <c:v>98.999990100000005</c:v>
                </c:pt>
                <c:pt idx="467">
                  <c:v>98.999988119999998</c:v>
                </c:pt>
                <c:pt idx="468">
                  <c:v>98.999984159999997</c:v>
                </c:pt>
                <c:pt idx="469">
                  <c:v>98.999974260000002</c:v>
                </c:pt>
                <c:pt idx="470">
                  <c:v>98.999942579999995</c:v>
                </c:pt>
                <c:pt idx="471">
                  <c:v>98.999754480000007</c:v>
                </c:pt>
                <c:pt idx="472">
                  <c:v>98.921017800000001</c:v>
                </c:pt>
                <c:pt idx="473">
                  <c:v>98.999660430000006</c:v>
                </c:pt>
                <c:pt idx="474">
                  <c:v>98.999881200000004</c:v>
                </c:pt>
                <c:pt idx="475">
                  <c:v>98.999919809999994</c:v>
                </c:pt>
                <c:pt idx="476">
                  <c:v>98.999922780000006</c:v>
                </c:pt>
                <c:pt idx="477">
                  <c:v>98.999901989999998</c:v>
                </c:pt>
                <c:pt idx="478">
                  <c:v>98.999828730000004</c:v>
                </c:pt>
                <c:pt idx="479">
                  <c:v>98.999517870000005</c:v>
                </c:pt>
                <c:pt idx="480">
                  <c:v>98.995701420000003</c:v>
                </c:pt>
                <c:pt idx="481">
                  <c:v>98.998043760000002</c:v>
                </c:pt>
                <c:pt idx="482">
                  <c:v>98.999524800000003</c:v>
                </c:pt>
                <c:pt idx="483">
                  <c:v>98.999738640000004</c:v>
                </c:pt>
                <c:pt idx="484">
                  <c:v>98.99979012</c:v>
                </c:pt>
                <c:pt idx="485">
                  <c:v>98.999781209999995</c:v>
                </c:pt>
                <c:pt idx="486">
                  <c:v>98.999717849999996</c:v>
                </c:pt>
                <c:pt idx="487">
                  <c:v>98.999551530000005</c:v>
                </c:pt>
                <c:pt idx="488">
                  <c:v>98.999113949999995</c:v>
                </c:pt>
                <c:pt idx="489">
                  <c:v>98.998083359999995</c:v>
                </c:pt>
                <c:pt idx="490">
                  <c:v>98.997409169999997</c:v>
                </c:pt>
                <c:pt idx="491">
                  <c:v>98.99812593</c:v>
                </c:pt>
                <c:pt idx="492">
                  <c:v>98.998659540000006</c:v>
                </c:pt>
                <c:pt idx="493">
                  <c:v>98.998848629999998</c:v>
                </c:pt>
                <c:pt idx="494">
                  <c:v>98.998813979999994</c:v>
                </c:pt>
                <c:pt idx="495">
                  <c:v>98.998552619999998</c:v>
                </c:pt>
                <c:pt idx="496">
                  <c:v>98.99789328</c:v>
                </c:pt>
                <c:pt idx="497">
                  <c:v>98.996197409999994</c:v>
                </c:pt>
                <c:pt idx="498">
                  <c:v>98.992006739999994</c:v>
                </c:pt>
                <c:pt idx="499">
                  <c:v>98.990458380000007</c:v>
                </c:pt>
                <c:pt idx="500">
                  <c:v>98.995312350000006</c:v>
                </c:pt>
                <c:pt idx="501">
                  <c:v>98.997619049999997</c:v>
                </c:pt>
                <c:pt idx="502">
                  <c:v>98.998471440000003</c:v>
                </c:pt>
                <c:pt idx="503">
                  <c:v>98.99878923</c:v>
                </c:pt>
                <c:pt idx="504">
                  <c:v>98.9988417</c:v>
                </c:pt>
                <c:pt idx="505">
                  <c:v>98.998661519999999</c:v>
                </c:pt>
                <c:pt idx="506">
                  <c:v>98.998160580000004</c:v>
                </c:pt>
                <c:pt idx="507">
                  <c:v>98.997376500000001</c:v>
                </c:pt>
                <c:pt idx="508">
                  <c:v>98.997444810000005</c:v>
                </c:pt>
                <c:pt idx="509">
                  <c:v>98.998452630000003</c:v>
                </c:pt>
                <c:pt idx="510">
                  <c:v>98.999106029999993</c:v>
                </c:pt>
                <c:pt idx="511">
                  <c:v>98.999405999999993</c:v>
                </c:pt>
                <c:pt idx="512">
                  <c:v>98.999539650000003</c:v>
                </c:pt>
                <c:pt idx="513">
                  <c:v>98.999587169999998</c:v>
                </c:pt>
                <c:pt idx="514">
                  <c:v>98.999578260000007</c:v>
                </c:pt>
                <c:pt idx="515">
                  <c:v>98.99950896</c:v>
                </c:pt>
                <c:pt idx="516">
                  <c:v>98.99935155</c:v>
                </c:pt>
                <c:pt idx="517">
                  <c:v>98.999026830000005</c:v>
                </c:pt>
                <c:pt idx="518">
                  <c:v>98.998373430000001</c:v>
                </c:pt>
                <c:pt idx="519">
                  <c:v>98.99728245</c:v>
                </c:pt>
                <c:pt idx="520">
                  <c:v>98.996292449999999</c:v>
                </c:pt>
                <c:pt idx="521">
                  <c:v>98.996307299999998</c:v>
                </c:pt>
                <c:pt idx="522">
                  <c:v>98.996769630000003</c:v>
                </c:pt>
                <c:pt idx="523">
                  <c:v>98.997026039999994</c:v>
                </c:pt>
                <c:pt idx="524">
                  <c:v>98.996934960000004</c:v>
                </c:pt>
                <c:pt idx="525">
                  <c:v>98.996430059999994</c:v>
                </c:pt>
                <c:pt idx="526">
                  <c:v>98.995336109999997</c:v>
                </c:pt>
                <c:pt idx="527">
                  <c:v>98.993332350000003</c:v>
                </c:pt>
                <c:pt idx="528">
                  <c:v>98.990452439999999</c:v>
                </c:pt>
                <c:pt idx="529">
                  <c:v>98.989024860000001</c:v>
                </c:pt>
                <c:pt idx="530">
                  <c:v>98.991439470000003</c:v>
                </c:pt>
                <c:pt idx="531">
                  <c:v>98.994605489999998</c:v>
                </c:pt>
                <c:pt idx="532">
                  <c:v>98.996606279999995</c:v>
                </c:pt>
                <c:pt idx="533">
                  <c:v>98.997695280000002</c:v>
                </c:pt>
                <c:pt idx="534">
                  <c:v>98.998281359999993</c:v>
                </c:pt>
                <c:pt idx="535">
                  <c:v>98.998595190000003</c:v>
                </c:pt>
                <c:pt idx="536">
                  <c:v>98.998743689999998</c:v>
                </c:pt>
                <c:pt idx="537">
                  <c:v>98.99877438</c:v>
                </c:pt>
                <c:pt idx="538">
                  <c:v>98.998704090000004</c:v>
                </c:pt>
                <c:pt idx="539">
                  <c:v>98.998530840000001</c:v>
                </c:pt>
                <c:pt idx="540">
                  <c:v>98.998272450000002</c:v>
                </c:pt>
                <c:pt idx="541">
                  <c:v>98.998016039999996</c:v>
                </c:pt>
                <c:pt idx="542">
                  <c:v>98.997943770000006</c:v>
                </c:pt>
                <c:pt idx="543">
                  <c:v>98.99812593</c:v>
                </c:pt>
                <c:pt idx="544">
                  <c:v>98.998414019999998</c:v>
                </c:pt>
                <c:pt idx="545">
                  <c:v>98.998653599999997</c:v>
                </c:pt>
                <c:pt idx="546">
                  <c:v>98.998794180000004</c:v>
                </c:pt>
                <c:pt idx="547">
                  <c:v>98.998830810000001</c:v>
                </c:pt>
                <c:pt idx="548">
                  <c:v>98.998758539999997</c:v>
                </c:pt>
                <c:pt idx="549">
                  <c:v>98.99854569</c:v>
                </c:pt>
                <c:pt idx="550">
                  <c:v>98.998110089999997</c:v>
                </c:pt>
                <c:pt idx="551">
                  <c:v>98.997279480000003</c:v>
                </c:pt>
                <c:pt idx="552">
                  <c:v>98.995794480000001</c:v>
                </c:pt>
                <c:pt idx="553">
                  <c:v>98.993838240000002</c:v>
                </c:pt>
                <c:pt idx="554">
                  <c:v>98.993161079999993</c:v>
                </c:pt>
                <c:pt idx="555">
                  <c:v>98.994393630000005</c:v>
                </c:pt>
                <c:pt idx="556">
                  <c:v>98.995785569999995</c:v>
                </c:pt>
                <c:pt idx="557">
                  <c:v>98.996657760000005</c:v>
                </c:pt>
                <c:pt idx="558">
                  <c:v>98.997105239999996</c:v>
                </c:pt>
                <c:pt idx="559">
                  <c:v>98.997268590000004</c:v>
                </c:pt>
                <c:pt idx="560">
                  <c:v>98.997225029999996</c:v>
                </c:pt>
                <c:pt idx="561">
                  <c:v>98.997007229999994</c:v>
                </c:pt>
                <c:pt idx="562">
                  <c:v>98.996626079999999</c:v>
                </c:pt>
                <c:pt idx="563">
                  <c:v>98.996088510000007</c:v>
                </c:pt>
                <c:pt idx="564">
                  <c:v>98.995434119999999</c:v>
                </c:pt>
                <c:pt idx="565">
                  <c:v>98.994783690000006</c:v>
                </c:pt>
                <c:pt idx="566">
                  <c:v>98.994379769999995</c:v>
                </c:pt>
                <c:pt idx="567">
                  <c:v>98.994487680000006</c:v>
                </c:pt>
                <c:pt idx="568">
                  <c:v>98.995118309999995</c:v>
                </c:pt>
                <c:pt idx="569">
                  <c:v>98.995976639999995</c:v>
                </c:pt>
                <c:pt idx="570">
                  <c:v>98.996760719999997</c:v>
                </c:pt>
                <c:pt idx="571">
                  <c:v>98.997346800000003</c:v>
                </c:pt>
                <c:pt idx="572">
                  <c:v>98.997729930000006</c:v>
                </c:pt>
                <c:pt idx="573">
                  <c:v>98.997939810000005</c:v>
                </c:pt>
                <c:pt idx="574">
                  <c:v>98.997999210000003</c:v>
                </c:pt>
                <c:pt idx="575">
                  <c:v>98.997909120000003</c:v>
                </c:pt>
                <c:pt idx="576">
                  <c:v>98.997639840000005</c:v>
                </c:pt>
                <c:pt idx="577">
                  <c:v>98.997127019999994</c:v>
                </c:pt>
                <c:pt idx="578">
                  <c:v>98.996286510000004</c:v>
                </c:pt>
                <c:pt idx="579">
                  <c:v>98.995169790000006</c:v>
                </c:pt>
                <c:pt idx="580">
                  <c:v>98.994364919999995</c:v>
                </c:pt>
                <c:pt idx="581">
                  <c:v>98.994699539999999</c:v>
                </c:pt>
                <c:pt idx="582">
                  <c:v>98.995810320000004</c:v>
                </c:pt>
                <c:pt idx="583">
                  <c:v>98.996837940000006</c:v>
                </c:pt>
                <c:pt idx="584">
                  <c:v>98.997523020000003</c:v>
                </c:pt>
                <c:pt idx="585">
                  <c:v>98.997924960000006</c:v>
                </c:pt>
                <c:pt idx="586">
                  <c:v>98.998130880000005</c:v>
                </c:pt>
                <c:pt idx="587">
                  <c:v>98.998195229999993</c:v>
                </c:pt>
                <c:pt idx="588">
                  <c:v>98.998139789999996</c:v>
                </c:pt>
                <c:pt idx="589">
                  <c:v>98.997968520000001</c:v>
                </c:pt>
                <c:pt idx="590">
                  <c:v>98.997671519999997</c:v>
                </c:pt>
                <c:pt idx="591">
                  <c:v>98.997233940000001</c:v>
                </c:pt>
                <c:pt idx="592">
                  <c:v>98.996658749999995</c:v>
                </c:pt>
                <c:pt idx="593">
                  <c:v>98.996001390000004</c:v>
                </c:pt>
                <c:pt idx="594">
                  <c:v>98.995386600000003</c:v>
                </c:pt>
                <c:pt idx="595">
                  <c:v>98.99496585</c:v>
                </c:pt>
                <c:pt idx="596">
                  <c:v>98.99480844</c:v>
                </c:pt>
                <c:pt idx="597">
                  <c:v>98.994865860000004</c:v>
                </c:pt>
                <c:pt idx="598">
                  <c:v>98.995036139999996</c:v>
                </c:pt>
                <c:pt idx="599">
                  <c:v>98.995230179999993</c:v>
                </c:pt>
                <c:pt idx="600">
                  <c:v>98.99538957</c:v>
                </c:pt>
                <c:pt idx="601">
                  <c:v>98.9954757</c:v>
                </c:pt>
                <c:pt idx="602">
                  <c:v>98.995452929999999</c:v>
                </c:pt>
                <c:pt idx="603">
                  <c:v>98.995277700000003</c:v>
                </c:pt>
                <c:pt idx="604">
                  <c:v>98.994888630000005</c:v>
                </c:pt>
                <c:pt idx="605">
                  <c:v>98.994201570000001</c:v>
                </c:pt>
                <c:pt idx="606">
                  <c:v>98.99312544</c:v>
                </c:pt>
                <c:pt idx="607">
                  <c:v>98.991691919999994</c:v>
                </c:pt>
                <c:pt idx="608">
                  <c:v>98.99044155</c:v>
                </c:pt>
                <c:pt idx="609">
                  <c:v>98.990554410000001</c:v>
                </c:pt>
                <c:pt idx="610">
                  <c:v>98.992317600000007</c:v>
                </c:pt>
                <c:pt idx="611">
                  <c:v>98.994446100000005</c:v>
                </c:pt>
                <c:pt idx="612">
                  <c:v>98.996053860000004</c:v>
                </c:pt>
                <c:pt idx="613">
                  <c:v>98.99708742</c:v>
                </c:pt>
                <c:pt idx="614">
                  <c:v>98.997722010000004</c:v>
                </c:pt>
                <c:pt idx="615">
                  <c:v>98.998105140000007</c:v>
                </c:pt>
                <c:pt idx="616">
                  <c:v>98.998325910000005</c:v>
                </c:pt>
                <c:pt idx="617">
                  <c:v>98.998434810000006</c:v>
                </c:pt>
                <c:pt idx="618">
                  <c:v>98.998456590000004</c:v>
                </c:pt>
                <c:pt idx="619">
                  <c:v>98.998400160000003</c:v>
                </c:pt>
                <c:pt idx="620">
                  <c:v>98.99826453</c:v>
                </c:pt>
                <c:pt idx="621">
                  <c:v>98.998039800000001</c:v>
                </c:pt>
                <c:pt idx="622">
                  <c:v>98.997714090000002</c:v>
                </c:pt>
                <c:pt idx="623">
                  <c:v>98.997281459999996</c:v>
                </c:pt>
                <c:pt idx="624">
                  <c:v>98.996755769999993</c:v>
                </c:pt>
                <c:pt idx="625">
                  <c:v>98.996186519999995</c:v>
                </c:pt>
                <c:pt idx="626">
                  <c:v>98.995653899999994</c:v>
                </c:pt>
                <c:pt idx="627">
                  <c:v>98.995227209999996</c:v>
                </c:pt>
                <c:pt idx="628">
                  <c:v>98.994914370000004</c:v>
                </c:pt>
                <c:pt idx="629">
                  <c:v>98.994657959999998</c:v>
                </c:pt>
                <c:pt idx="630">
                  <c:v>98.994377790000001</c:v>
                </c:pt>
                <c:pt idx="631">
                  <c:v>98.993995650000002</c:v>
                </c:pt>
                <c:pt idx="632">
                  <c:v>98.993448180000001</c:v>
                </c:pt>
                <c:pt idx="633">
                  <c:v>98.992679940000002</c:v>
                </c:pt>
                <c:pt idx="634">
                  <c:v>98.991637470000001</c:v>
                </c:pt>
                <c:pt idx="635">
                  <c:v>98.990283149999996</c:v>
                </c:pt>
                <c:pt idx="636">
                  <c:v>98.988622919999997</c:v>
                </c:pt>
                <c:pt idx="637">
                  <c:v>98.986801319999998</c:v>
                </c:pt>
                <c:pt idx="638">
                  <c:v>98.98524999</c:v>
                </c:pt>
                <c:pt idx="639">
                  <c:v>98.984751029999998</c:v>
                </c:pt>
                <c:pt idx="640">
                  <c:v>98.985926160000005</c:v>
                </c:pt>
                <c:pt idx="641">
                  <c:v>98.988428880000001</c:v>
                </c:pt>
                <c:pt idx="642">
                  <c:v>98.991205829999998</c:v>
                </c:pt>
                <c:pt idx="643">
                  <c:v>98.993513519999993</c:v>
                </c:pt>
                <c:pt idx="644">
                  <c:v>98.995185629999995</c:v>
                </c:pt>
                <c:pt idx="645">
                  <c:v>98.996329079999995</c:v>
                </c:pt>
                <c:pt idx="646">
                  <c:v>98.997094349999998</c:v>
                </c:pt>
                <c:pt idx="647">
                  <c:v>98.997602220000005</c:v>
                </c:pt>
                <c:pt idx="648">
                  <c:v>98.997933869999997</c:v>
                </c:pt>
                <c:pt idx="649">
                  <c:v>98.998139789999996</c:v>
                </c:pt>
                <c:pt idx="650">
                  <c:v>98.998251659999994</c:v>
                </c:pt>
                <c:pt idx="651">
                  <c:v>98.99828334</c:v>
                </c:pt>
                <c:pt idx="652">
                  <c:v>98.998240769999995</c:v>
                </c:pt>
                <c:pt idx="653">
                  <c:v>98.998119000000003</c:v>
                </c:pt>
                <c:pt idx="654">
                  <c:v>98.997905160000002</c:v>
                </c:pt>
                <c:pt idx="655">
                  <c:v>98.997572520000006</c:v>
                </c:pt>
                <c:pt idx="656">
                  <c:v>98.997088410000003</c:v>
                </c:pt>
                <c:pt idx="657">
                  <c:v>98.996417190000003</c:v>
                </c:pt>
                <c:pt idx="658">
                  <c:v>98.995553909999998</c:v>
                </c:pt>
                <c:pt idx="659">
                  <c:v>98.994582719999997</c:v>
                </c:pt>
                <c:pt idx="660">
                  <c:v>98.993717459999999</c:v>
                </c:pt>
                <c:pt idx="661">
                  <c:v>98.993213549999993</c:v>
                </c:pt>
                <c:pt idx="662">
                  <c:v>98.993139299999996</c:v>
                </c:pt>
                <c:pt idx="663">
                  <c:v>98.993344230000005</c:v>
                </c:pt>
                <c:pt idx="664">
                  <c:v>98.993610540000006</c:v>
                </c:pt>
                <c:pt idx="665">
                  <c:v>98.993785770000002</c:v>
                </c:pt>
                <c:pt idx="666">
                  <c:v>98.9937927</c:v>
                </c:pt>
                <c:pt idx="667">
                  <c:v>98.993589749999998</c:v>
                </c:pt>
                <c:pt idx="668">
                  <c:v>98.993149200000005</c:v>
                </c:pt>
                <c:pt idx="669">
                  <c:v>98.992442339999997</c:v>
                </c:pt>
                <c:pt idx="670">
                  <c:v>98.991441449999996</c:v>
                </c:pt>
                <c:pt idx="671">
                  <c:v>98.990133659999998</c:v>
                </c:pt>
                <c:pt idx="672">
                  <c:v>98.98856748</c:v>
                </c:pt>
                <c:pt idx="673">
                  <c:v>98.986904280000005</c:v>
                </c:pt>
                <c:pt idx="674">
                  <c:v>98.985461849999993</c:v>
                </c:pt>
                <c:pt idx="675">
                  <c:v>98.984668859999999</c:v>
                </c:pt>
                <c:pt idx="676">
                  <c:v>98.984868840000004</c:v>
                </c:pt>
                <c:pt idx="677">
                  <c:v>98.986076639999993</c:v>
                </c:pt>
                <c:pt idx="678">
                  <c:v>98.987949720000003</c:v>
                </c:pt>
                <c:pt idx="679">
                  <c:v>98.990014860000002</c:v>
                </c:pt>
                <c:pt idx="680">
                  <c:v>98.991912690000007</c:v>
                </c:pt>
                <c:pt idx="681">
                  <c:v>98.993479859999994</c:v>
                </c:pt>
                <c:pt idx="682">
                  <c:v>98.994689640000004</c:v>
                </c:pt>
                <c:pt idx="683">
                  <c:v>98.995587569999998</c:v>
                </c:pt>
                <c:pt idx="684">
                  <c:v>98.996232059999997</c:v>
                </c:pt>
                <c:pt idx="685">
                  <c:v>98.996677559999995</c:v>
                </c:pt>
                <c:pt idx="686">
                  <c:v>98.996965650000007</c:v>
                </c:pt>
                <c:pt idx="687">
                  <c:v>98.997121079999999</c:v>
                </c:pt>
                <c:pt idx="688">
                  <c:v>98.997155730000003</c:v>
                </c:pt>
                <c:pt idx="689">
                  <c:v>98.997068609999999</c:v>
                </c:pt>
                <c:pt idx="690">
                  <c:v>98.996838929999996</c:v>
                </c:pt>
                <c:pt idx="691">
                  <c:v>98.996426099999994</c:v>
                </c:pt>
                <c:pt idx="692">
                  <c:v>98.995757850000004</c:v>
                </c:pt>
                <c:pt idx="693">
                  <c:v>98.994724289999994</c:v>
                </c:pt>
                <c:pt idx="694">
                  <c:v>98.993205630000006</c:v>
                </c:pt>
                <c:pt idx="695">
                  <c:v>98.991250379999997</c:v>
                </c:pt>
                <c:pt idx="696">
                  <c:v>98.989512930000004</c:v>
                </c:pt>
                <c:pt idx="697">
                  <c:v>98.989248599999996</c:v>
                </c:pt>
                <c:pt idx="698">
                  <c:v>98.990717759999995</c:v>
                </c:pt>
                <c:pt idx="699">
                  <c:v>98.992740330000004</c:v>
                </c:pt>
                <c:pt idx="700">
                  <c:v>98.99442234</c:v>
                </c:pt>
                <c:pt idx="701">
                  <c:v>98.995598459999997</c:v>
                </c:pt>
                <c:pt idx="702">
                  <c:v>98.996372640000004</c:v>
                </c:pt>
                <c:pt idx="703">
                  <c:v>98.996865659999997</c:v>
                </c:pt>
                <c:pt idx="704">
                  <c:v>98.997162660000001</c:v>
                </c:pt>
                <c:pt idx="705">
                  <c:v>98.99731611</c:v>
                </c:pt>
                <c:pt idx="706">
                  <c:v>98.99735373</c:v>
                </c:pt>
                <c:pt idx="707">
                  <c:v>98.997287400000005</c:v>
                </c:pt>
                <c:pt idx="708">
                  <c:v>98.997117119999999</c:v>
                </c:pt>
                <c:pt idx="709">
                  <c:v>98.996830020000004</c:v>
                </c:pt>
                <c:pt idx="710">
                  <c:v>98.996404319999996</c:v>
                </c:pt>
                <c:pt idx="711">
                  <c:v>98.995805369999999</c:v>
                </c:pt>
                <c:pt idx="712">
                  <c:v>98.994985650000004</c:v>
                </c:pt>
                <c:pt idx="713">
                  <c:v>98.993887740000005</c:v>
                </c:pt>
                <c:pt idx="714">
                  <c:v>98.992445309999994</c:v>
                </c:pt>
                <c:pt idx="715">
                  <c:v>98.990578170000006</c:v>
                </c:pt>
                <c:pt idx="716">
                  <c:v>98.988191279999995</c:v>
                </c:pt>
                <c:pt idx="717">
                  <c:v>98.985160890000003</c:v>
                </c:pt>
                <c:pt idx="718">
                  <c:v>98.981356320000003</c:v>
                </c:pt>
                <c:pt idx="719">
                  <c:v>98.976803309999994</c:v>
                </c:pt>
                <c:pt idx="720">
                  <c:v>98.972212679999998</c:v>
                </c:pt>
                <c:pt idx="721">
                  <c:v>98.969686199999998</c:v>
                </c:pt>
                <c:pt idx="722">
                  <c:v>98.971660259999993</c:v>
                </c:pt>
                <c:pt idx="723">
                  <c:v>98.977404239999998</c:v>
                </c:pt>
                <c:pt idx="724">
                  <c:v>98.983645199999998</c:v>
                </c:pt>
                <c:pt idx="725">
                  <c:v>98.988472439999995</c:v>
                </c:pt>
                <c:pt idx="726">
                  <c:v>98.991741419999997</c:v>
                </c:pt>
                <c:pt idx="727">
                  <c:v>98.993875860000003</c:v>
                </c:pt>
                <c:pt idx="728">
                  <c:v>98.995269780000001</c:v>
                </c:pt>
                <c:pt idx="729">
                  <c:v>98.996194439999996</c:v>
                </c:pt>
                <c:pt idx="730">
                  <c:v>98.996813189999997</c:v>
                </c:pt>
                <c:pt idx="731">
                  <c:v>98.99722998</c:v>
                </c:pt>
                <c:pt idx="732">
                  <c:v>98.997505200000006</c:v>
                </c:pt>
                <c:pt idx="733">
                  <c:v>98.997674489999994</c:v>
                </c:pt>
                <c:pt idx="734">
                  <c:v>98.997761609999998</c:v>
                </c:pt>
                <c:pt idx="735">
                  <c:v>98.997777450000001</c:v>
                </c:pt>
                <c:pt idx="736">
                  <c:v>98.997725970000005</c:v>
                </c:pt>
                <c:pt idx="737">
                  <c:v>98.997604199999998</c:v>
                </c:pt>
                <c:pt idx="738">
                  <c:v>98.997404220000007</c:v>
                </c:pt>
                <c:pt idx="739">
                  <c:v>98.997111180000005</c:v>
                </c:pt>
                <c:pt idx="740">
                  <c:v>98.996703299999993</c:v>
                </c:pt>
                <c:pt idx="741">
                  <c:v>98.996152859999995</c:v>
                </c:pt>
                <c:pt idx="742">
                  <c:v>98.995427190000001</c:v>
                </c:pt>
                <c:pt idx="743">
                  <c:v>98.994496589999997</c:v>
                </c:pt>
                <c:pt idx="744">
                  <c:v>98.993352150000007</c:v>
                </c:pt>
                <c:pt idx="745">
                  <c:v>98.992026539999998</c:v>
                </c:pt>
                <c:pt idx="746">
                  <c:v>98.990618760000004</c:v>
                </c:pt>
                <c:pt idx="747">
                  <c:v>98.989282259999996</c:v>
                </c:pt>
                <c:pt idx="748">
                  <c:v>98.988168509999994</c:v>
                </c:pt>
                <c:pt idx="749">
                  <c:v>98.987354730000007</c:v>
                </c:pt>
                <c:pt idx="750">
                  <c:v>98.986816169999997</c:v>
                </c:pt>
                <c:pt idx="751">
                  <c:v>98.977439880000006</c:v>
                </c:pt>
                <c:pt idx="752">
                  <c:v>98.960090129999998</c:v>
                </c:pt>
                <c:pt idx="753">
                  <c:v>98.93933973</c:v>
                </c:pt>
                <c:pt idx="754">
                  <c:v>98.915106510000001</c:v>
                </c:pt>
                <c:pt idx="755">
                  <c:v>98.887893390000002</c:v>
                </c:pt>
                <c:pt idx="756">
                  <c:v>98.858978460000003</c:v>
                </c:pt>
                <c:pt idx="757">
                  <c:v>98.830416959999994</c:v>
                </c:pt>
                <c:pt idx="758">
                  <c:v>98.80468587</c:v>
                </c:pt>
                <c:pt idx="759">
                  <c:v>98.78402457</c:v>
                </c:pt>
                <c:pt idx="760">
                  <c:v>98.769777480000002</c:v>
                </c:pt>
                <c:pt idx="761">
                  <c:v>98.762092109999998</c:v>
                </c:pt>
                <c:pt idx="762">
                  <c:v>98.760109139999997</c:v>
                </c:pt>
                <c:pt idx="763">
                  <c:v>98.762429699999998</c:v>
                </c:pt>
                <c:pt idx="764">
                  <c:v>98.767575719999996</c:v>
                </c:pt>
                <c:pt idx="765">
                  <c:v>98.774270099999995</c:v>
                </c:pt>
                <c:pt idx="766">
                  <c:v>98.781550559999999</c:v>
                </c:pt>
                <c:pt idx="767">
                  <c:v>98.788750829999998</c:v>
                </c:pt>
                <c:pt idx="768">
                  <c:v>98.795445209999997</c:v>
                </c:pt>
                <c:pt idx="769">
                  <c:v>98.801378279999994</c:v>
                </c:pt>
                <c:pt idx="770">
                  <c:v>98.806408469999994</c:v>
                </c:pt>
                <c:pt idx="771">
                  <c:v>98.810463510000005</c:v>
                </c:pt>
                <c:pt idx="772">
                  <c:v>98.813508749999997</c:v>
                </c:pt>
                <c:pt idx="773">
                  <c:v>98.815525379999997</c:v>
                </c:pt>
                <c:pt idx="774">
                  <c:v>98.816500529999999</c:v>
                </c:pt>
                <c:pt idx="775">
                  <c:v>98.81641836</c:v>
                </c:pt>
                <c:pt idx="776">
                  <c:v>98.815248179999998</c:v>
                </c:pt>
                <c:pt idx="777">
                  <c:v>98.812948410000004</c:v>
                </c:pt>
                <c:pt idx="778">
                  <c:v>98.809456679999997</c:v>
                </c:pt>
                <c:pt idx="779">
                  <c:v>98.804689830000001</c:v>
                </c:pt>
                <c:pt idx="780">
                  <c:v>98.798538960000002</c:v>
                </c:pt>
                <c:pt idx="781">
                  <c:v>98.790861509999999</c:v>
                </c:pt>
                <c:pt idx="782">
                  <c:v>98.78148324</c:v>
                </c:pt>
                <c:pt idx="783">
                  <c:v>98.770183380000006</c:v>
                </c:pt>
                <c:pt idx="784">
                  <c:v>98.756688690000004</c:v>
                </c:pt>
                <c:pt idx="785">
                  <c:v>98.740666529999999</c:v>
                </c:pt>
                <c:pt idx="786">
                  <c:v>98.721709020000006</c:v>
                </c:pt>
                <c:pt idx="787">
                  <c:v>98.699321159999997</c:v>
                </c:pt>
                <c:pt idx="788">
                  <c:v>98.672905979999996</c:v>
                </c:pt>
                <c:pt idx="789">
                  <c:v>98.641751670000005</c:v>
                </c:pt>
                <c:pt idx="790">
                  <c:v>98.605020690000003</c:v>
                </c:pt>
                <c:pt idx="791">
                  <c:v>98.561754719999996</c:v>
                </c:pt>
                <c:pt idx="792">
                  <c:v>98.51089743</c:v>
                </c:pt>
                <c:pt idx="793">
                  <c:v>98.451372689999999</c:v>
                </c:pt>
                <c:pt idx="794">
                  <c:v>98.382230100000001</c:v>
                </c:pt>
                <c:pt idx="795">
                  <c:v>98.302925160000001</c:v>
                </c:pt>
                <c:pt idx="796">
                  <c:v>98.213754870000002</c:v>
                </c:pt>
                <c:pt idx="797">
                  <c:v>98.116484400000004</c:v>
                </c:pt>
                <c:pt idx="798">
                  <c:v>98.015045040000004</c:v>
                </c:pt>
                <c:pt idx="799">
                  <c:v>97.916025239999996</c:v>
                </c:pt>
                <c:pt idx="800">
                  <c:v>97.828434990000005</c:v>
                </c:pt>
                <c:pt idx="801">
                  <c:v>97.762227749999994</c:v>
                </c:pt>
                <c:pt idx="802">
                  <c:v>97.725715559999998</c:v>
                </c:pt>
                <c:pt idx="803">
                  <c:v>97.722744570000003</c:v>
                </c:pt>
                <c:pt idx="804">
                  <c:v>97.751448629999999</c:v>
                </c:pt>
                <c:pt idx="805">
                  <c:v>97.805225429999993</c:v>
                </c:pt>
                <c:pt idx="806">
                  <c:v>97.87523229</c:v>
                </c:pt>
                <c:pt idx="807">
                  <c:v>97.952899770000002</c:v>
                </c:pt>
                <c:pt idx="808">
                  <c:v>98.031461219999997</c:v>
                </c:pt>
                <c:pt idx="809">
                  <c:v>98.106379469999993</c:v>
                </c:pt>
                <c:pt idx="810">
                  <c:v>98.180739360000004</c:v>
                </c:pt>
                <c:pt idx="811">
                  <c:v>98.254128059999999</c:v>
                </c:pt>
                <c:pt idx="812">
                  <c:v>98.317810800000004</c:v>
                </c:pt>
                <c:pt idx="813">
                  <c:v>98.372517209999998</c:v>
                </c:pt>
                <c:pt idx="814">
                  <c:v>98.419170960000002</c:v>
                </c:pt>
                <c:pt idx="815">
                  <c:v>98.458720470000003</c:v>
                </c:pt>
                <c:pt idx="816">
                  <c:v>98.492054760000002</c:v>
                </c:pt>
                <c:pt idx="817">
                  <c:v>98.519963849999996</c:v>
                </c:pt>
                <c:pt idx="818">
                  <c:v>98.543120939999994</c:v>
                </c:pt>
                <c:pt idx="819">
                  <c:v>98.562090330000004</c:v>
                </c:pt>
                <c:pt idx="820">
                  <c:v>98.577331380000004</c:v>
                </c:pt>
                <c:pt idx="821">
                  <c:v>98.589206430000004</c:v>
                </c:pt>
                <c:pt idx="822">
                  <c:v>98.597992680000004</c:v>
                </c:pt>
                <c:pt idx="823">
                  <c:v>98.603889120000005</c:v>
                </c:pt>
                <c:pt idx="824">
                  <c:v>98.607024449999997</c:v>
                </c:pt>
                <c:pt idx="825">
                  <c:v>98.60746005</c:v>
                </c:pt>
                <c:pt idx="826">
                  <c:v>98.605196910000004</c:v>
                </c:pt>
                <c:pt idx="827">
                  <c:v>98.600173650000002</c:v>
                </c:pt>
                <c:pt idx="828">
                  <c:v>98.592262559999995</c:v>
                </c:pt>
                <c:pt idx="829">
                  <c:v>98.581272569999996</c:v>
                </c:pt>
                <c:pt idx="830">
                  <c:v>98.566934399999994</c:v>
                </c:pt>
                <c:pt idx="831">
                  <c:v>98.548898579999999</c:v>
                </c:pt>
                <c:pt idx="832">
                  <c:v>98.526719610000001</c:v>
                </c:pt>
                <c:pt idx="833">
                  <c:v>98.499848040000003</c:v>
                </c:pt>
                <c:pt idx="834">
                  <c:v>98.467615620000004</c:v>
                </c:pt>
                <c:pt idx="835">
                  <c:v>98.429232330000005</c:v>
                </c:pt>
                <c:pt idx="836">
                  <c:v>98.383782420000003</c:v>
                </c:pt>
                <c:pt idx="837">
                  <c:v>98.330253119999995</c:v>
                </c:pt>
                <c:pt idx="838">
                  <c:v>98.267588099999998</c:v>
                </c:pt>
                <c:pt idx="839">
                  <c:v>98.194823099999994</c:v>
                </c:pt>
                <c:pt idx="840">
                  <c:v>98.111315610000005</c:v>
                </c:pt>
                <c:pt idx="841">
                  <c:v>98.017142849999999</c:v>
                </c:pt>
                <c:pt idx="842">
                  <c:v>97.913685869999995</c:v>
                </c:pt>
                <c:pt idx="843">
                  <c:v>97.804391850000002</c:v>
                </c:pt>
                <c:pt idx="844">
                  <c:v>97.695504720000002</c:v>
                </c:pt>
                <c:pt idx="845">
                  <c:v>97.596333450000003</c:v>
                </c:pt>
                <c:pt idx="846">
                  <c:v>97.518374910000006</c:v>
                </c:pt>
                <c:pt idx="847">
                  <c:v>97.472895300000005</c:v>
                </c:pt>
                <c:pt idx="848">
                  <c:v>97.467439409999997</c:v>
                </c:pt>
                <c:pt idx="849">
                  <c:v>97.502991300000005</c:v>
                </c:pt>
                <c:pt idx="850">
                  <c:v>97.573576320000001</c:v>
                </c:pt>
                <c:pt idx="851">
                  <c:v>97.668595530000005</c:v>
                </c:pt>
                <c:pt idx="852">
                  <c:v>97.776330299999998</c:v>
                </c:pt>
                <c:pt idx="853">
                  <c:v>97.886750939999999</c:v>
                </c:pt>
                <c:pt idx="854">
                  <c:v>97.992784889999996</c:v>
                </c:pt>
                <c:pt idx="855">
                  <c:v>98.090287020000005</c:v>
                </c:pt>
                <c:pt idx="856">
                  <c:v>98.177389199999993</c:v>
                </c:pt>
                <c:pt idx="857">
                  <c:v>98.253721170000006</c:v>
                </c:pt>
                <c:pt idx="858">
                  <c:v>98.319769019999995</c:v>
                </c:pt>
                <c:pt idx="859">
                  <c:v>98.376439590000004</c:v>
                </c:pt>
                <c:pt idx="860">
                  <c:v>98.424783270000006</c:v>
                </c:pt>
                <c:pt idx="861">
                  <c:v>98.465840549999996</c:v>
                </c:pt>
                <c:pt idx="862">
                  <c:v>98.50056678</c:v>
                </c:pt>
                <c:pt idx="863">
                  <c:v>98.52980049</c:v>
                </c:pt>
                <c:pt idx="864">
                  <c:v>98.554258439999998</c:v>
                </c:pt>
                <c:pt idx="865">
                  <c:v>98.57454156</c:v>
                </c:pt>
                <c:pt idx="866">
                  <c:v>98.591139900000002</c:v>
                </c:pt>
                <c:pt idx="867">
                  <c:v>98.604452429999995</c:v>
                </c:pt>
                <c:pt idx="868">
                  <c:v>98.614794959999998</c:v>
                </c:pt>
                <c:pt idx="869">
                  <c:v>98.622410040000005</c:v>
                </c:pt>
                <c:pt idx="870">
                  <c:v>98.627474879999994</c:v>
                </c:pt>
                <c:pt idx="871">
                  <c:v>98.630108280000002</c:v>
                </c:pt>
                <c:pt idx="872">
                  <c:v>98.630376569999996</c:v>
                </c:pt>
                <c:pt idx="873">
                  <c:v>98.628290640000003</c:v>
                </c:pt>
                <c:pt idx="874">
                  <c:v>98.623813859999998</c:v>
                </c:pt>
                <c:pt idx="875">
                  <c:v>98.616853169999999</c:v>
                </c:pt>
                <c:pt idx="876">
                  <c:v>98.607264029999996</c:v>
                </c:pt>
                <c:pt idx="877">
                  <c:v>98.594839530000002</c:v>
                </c:pt>
                <c:pt idx="878">
                  <c:v>98.579305439999999</c:v>
                </c:pt>
                <c:pt idx="879">
                  <c:v>98.560314270000006</c:v>
                </c:pt>
                <c:pt idx="880">
                  <c:v>98.537429430000003</c:v>
                </c:pt>
                <c:pt idx="881">
                  <c:v>98.510122260000003</c:v>
                </c:pt>
                <c:pt idx="882">
                  <c:v>98.477751240000003</c:v>
                </c:pt>
                <c:pt idx="883">
                  <c:v>98.439558030000001</c:v>
                </c:pt>
                <c:pt idx="884">
                  <c:v>98.394666479999998</c:v>
                </c:pt>
                <c:pt idx="885">
                  <c:v>98.342085600000004</c:v>
                </c:pt>
                <c:pt idx="886">
                  <c:v>98.280755099999993</c:v>
                </c:pt>
                <c:pt idx="887">
                  <c:v>98.209633499999995</c:v>
                </c:pt>
                <c:pt idx="888">
                  <c:v>98.127871380000002</c:v>
                </c:pt>
                <c:pt idx="889">
                  <c:v>98.035113330000001</c:v>
                </c:pt>
                <c:pt idx="890">
                  <c:v>97.931978099999995</c:v>
                </c:pt>
                <c:pt idx="891">
                  <c:v>97.820728829999993</c:v>
                </c:pt>
                <c:pt idx="892">
                  <c:v>97.706054159999994</c:v>
                </c:pt>
                <c:pt idx="893">
                  <c:v>97.595666190000003</c:v>
                </c:pt>
                <c:pt idx="894">
                  <c:v>97.500162869999997</c:v>
                </c:pt>
                <c:pt idx="895">
                  <c:v>97.43153409</c:v>
                </c:pt>
                <c:pt idx="896">
                  <c:v>97.400182770000001</c:v>
                </c:pt>
                <c:pt idx="897">
                  <c:v>97.41143907</c:v>
                </c:pt>
                <c:pt idx="898">
                  <c:v>97.463487330000007</c:v>
                </c:pt>
                <c:pt idx="899">
                  <c:v>97.548078869999998</c:v>
                </c:pt>
                <c:pt idx="900">
                  <c:v>97.653534660000005</c:v>
                </c:pt>
                <c:pt idx="901">
                  <c:v>97.768167750000003</c:v>
                </c:pt>
                <c:pt idx="902">
                  <c:v>97.882704810000007</c:v>
                </c:pt>
                <c:pt idx="903">
                  <c:v>97.990957350000002</c:v>
                </c:pt>
                <c:pt idx="904">
                  <c:v>98.089540560000003</c:v>
                </c:pt>
                <c:pt idx="905">
                  <c:v>98.177123879999996</c:v>
                </c:pt>
                <c:pt idx="906">
                  <c:v>98.253676619999993</c:v>
                </c:pt>
                <c:pt idx="907">
                  <c:v>98.319882870000001</c:v>
                </c:pt>
                <c:pt idx="908">
                  <c:v>98.376750450000003</c:v>
                </c:pt>
                <c:pt idx="909">
                  <c:v>98.425377269999998</c:v>
                </c:pt>
                <c:pt idx="910">
                  <c:v>98.466821640000006</c:v>
                </c:pt>
                <c:pt idx="911">
                  <c:v>98.502041879999993</c:v>
                </c:pt>
                <c:pt idx="912">
                  <c:v>98.531876519999997</c:v>
                </c:pt>
                <c:pt idx="913">
                  <c:v>98.557039349999997</c:v>
                </c:pt>
                <c:pt idx="914">
                  <c:v>98.578130310000006</c:v>
                </c:pt>
                <c:pt idx="915">
                  <c:v>98.595644399999998</c:v>
                </c:pt>
                <c:pt idx="916">
                  <c:v>98.609988509999994</c:v>
                </c:pt>
                <c:pt idx="917">
                  <c:v>98.621491320000004</c:v>
                </c:pt>
                <c:pt idx="918">
                  <c:v>98.630411219999999</c:v>
                </c:pt>
                <c:pt idx="919">
                  <c:v>98.636950170000006</c:v>
                </c:pt>
                <c:pt idx="920">
                  <c:v>98.641258649999997</c:v>
                </c:pt>
                <c:pt idx="921">
                  <c:v>98.643437640000002</c:v>
                </c:pt>
                <c:pt idx="922">
                  <c:v>98.643548519999996</c:v>
                </c:pt>
                <c:pt idx="923">
                  <c:v>98.641609110000005</c:v>
                </c:pt>
                <c:pt idx="924">
                  <c:v>98.637594660000005</c:v>
                </c:pt>
                <c:pt idx="925">
                  <c:v>98.631443790000006</c:v>
                </c:pt>
                <c:pt idx="926">
                  <c:v>98.623045619999999</c:v>
                </c:pt>
                <c:pt idx="927">
                  <c:v>98.612243730000003</c:v>
                </c:pt>
                <c:pt idx="928">
                  <c:v>98.598830219999996</c:v>
                </c:pt>
                <c:pt idx="929">
                  <c:v>98.5825368</c:v>
                </c:pt>
                <c:pt idx="930">
                  <c:v>98.563029839999999</c:v>
                </c:pt>
                <c:pt idx="931">
                  <c:v>98.539901459999996</c:v>
                </c:pt>
                <c:pt idx="932">
                  <c:v>98.512662599999999</c:v>
                </c:pt>
                <c:pt idx="933">
                  <c:v>98.480729159999996</c:v>
                </c:pt>
                <c:pt idx="934">
                  <c:v>98.443419030000001</c:v>
                </c:pt>
                <c:pt idx="935">
                  <c:v>98.399950110000006</c:v>
                </c:pt>
                <c:pt idx="936">
                  <c:v>98.349450210000001</c:v>
                </c:pt>
                <c:pt idx="937">
                  <c:v>98.290991700000006</c:v>
                </c:pt>
                <c:pt idx="938">
                  <c:v>98.223659819999995</c:v>
                </c:pt>
                <c:pt idx="939">
                  <c:v>98.146687319999998</c:v>
                </c:pt>
                <c:pt idx="940">
                  <c:v>98.059685130000005</c:v>
                </c:pt>
                <c:pt idx="941">
                  <c:v>97.962995789999994</c:v>
                </c:pt>
                <c:pt idx="942">
                  <c:v>97.858192410000001</c:v>
                </c:pt>
                <c:pt idx="943">
                  <c:v>97.748681579999996</c:v>
                </c:pt>
                <c:pt idx="944">
                  <c:v>97.640236979999997</c:v>
                </c:pt>
                <c:pt idx="945">
                  <c:v>97.541134020000001</c:v>
                </c:pt>
                <c:pt idx="946">
                  <c:v>97.461414270000006</c:v>
                </c:pt>
                <c:pt idx="947">
                  <c:v>97.411025249999994</c:v>
                </c:pt>
                <c:pt idx="948">
                  <c:v>97.397135550000002</c:v>
                </c:pt>
                <c:pt idx="949">
                  <c:v>97.421778630000006</c:v>
                </c:pt>
                <c:pt idx="950">
                  <c:v>97.481134080000004</c:v>
                </c:pt>
                <c:pt idx="951">
                  <c:v>97.566880949999998</c:v>
                </c:pt>
                <c:pt idx="952">
                  <c:v>97.668811349999999</c:v>
                </c:pt>
                <c:pt idx="953">
                  <c:v>97.777331189999998</c:v>
                </c:pt>
                <c:pt idx="954">
                  <c:v>97.884951119999997</c:v>
                </c:pt>
                <c:pt idx="955">
                  <c:v>97.986696390000006</c:v>
                </c:pt>
                <c:pt idx="956">
                  <c:v>98.079798960000005</c:v>
                </c:pt>
                <c:pt idx="957">
                  <c:v>98.163123299999995</c:v>
                </c:pt>
                <c:pt idx="958">
                  <c:v>98.236584269999994</c:v>
                </c:pt>
                <c:pt idx="959">
                  <c:v>98.300703600000006</c:v>
                </c:pt>
                <c:pt idx="960">
                  <c:v>98.356298039999999</c:v>
                </c:pt>
                <c:pt idx="961">
                  <c:v>98.404282350000003</c:v>
                </c:pt>
                <c:pt idx="962">
                  <c:v>98.445560400000005</c:v>
                </c:pt>
                <c:pt idx="963">
                  <c:v>98.480971710000006</c:v>
                </c:pt>
                <c:pt idx="964">
                  <c:v>98.511259769999995</c:v>
                </c:pt>
                <c:pt idx="965">
                  <c:v>98.537071049999994</c:v>
                </c:pt>
                <c:pt idx="966">
                  <c:v>98.558955990000001</c:v>
                </c:pt>
                <c:pt idx="967">
                  <c:v>98.577376920000006</c:v>
                </c:pt>
                <c:pt idx="968">
                  <c:v>98.592714990000005</c:v>
                </c:pt>
                <c:pt idx="969">
                  <c:v>98.605285019999997</c:v>
                </c:pt>
                <c:pt idx="970">
                  <c:v>98.615336490000004</c:v>
                </c:pt>
                <c:pt idx="971">
                  <c:v>98.623065420000003</c:v>
                </c:pt>
                <c:pt idx="972">
                  <c:v>98.628621300000006</c:v>
                </c:pt>
                <c:pt idx="973">
                  <c:v>98.632108079999995</c:v>
                </c:pt>
                <c:pt idx="974">
                  <c:v>98.633592089999993</c:v>
                </c:pt>
                <c:pt idx="975">
                  <c:v>98.633102039999997</c:v>
                </c:pt>
                <c:pt idx="976">
                  <c:v>98.630631989999998</c:v>
                </c:pt>
                <c:pt idx="977">
                  <c:v>98.626140359999994</c:v>
                </c:pt>
                <c:pt idx="978">
                  <c:v>98.619548940000001</c:v>
                </c:pt>
                <c:pt idx="979">
                  <c:v>98.610741899999994</c:v>
                </c:pt>
                <c:pt idx="980">
                  <c:v>98.599561829999999</c:v>
                </c:pt>
                <c:pt idx="981">
                  <c:v>98.585806770000005</c:v>
                </c:pt>
                <c:pt idx="982">
                  <c:v>98.569221299999995</c:v>
                </c:pt>
                <c:pt idx="983">
                  <c:v>98.549496540000007</c:v>
                </c:pt>
                <c:pt idx="984">
                  <c:v>98.526257279999996</c:v>
                </c:pt>
                <c:pt idx="985">
                  <c:v>98.499059009999996</c:v>
                </c:pt>
                <c:pt idx="986">
                  <c:v>98.467379010000002</c:v>
                </c:pt>
                <c:pt idx="987">
                  <c:v>98.430615360000004</c:v>
                </c:pt>
                <c:pt idx="988">
                  <c:v>98.388088920000001</c:v>
                </c:pt>
                <c:pt idx="989">
                  <c:v>98.339054219999994</c:v>
                </c:pt>
                <c:pt idx="990">
                  <c:v>98.282733120000003</c:v>
                </c:pt>
                <c:pt idx="991">
                  <c:v>98.218380150000002</c:v>
                </c:pt>
                <c:pt idx="992">
                  <c:v>98.145393389999995</c:v>
                </c:pt>
                <c:pt idx="993">
                  <c:v>98.063496630000003</c:v>
                </c:pt>
                <c:pt idx="994">
                  <c:v>97.973013600000002</c:v>
                </c:pt>
                <c:pt idx="995">
                  <c:v>97.875244170000002</c:v>
                </c:pt>
                <c:pt idx="996">
                  <c:v>97.772902920000007</c:v>
                </c:pt>
                <c:pt idx="997">
                  <c:v>97.670523059999994</c:v>
                </c:pt>
                <c:pt idx="998">
                  <c:v>97.574604930000007</c:v>
                </c:pt>
                <c:pt idx="999">
                  <c:v>97.49321406</c:v>
                </c:pt>
                <c:pt idx="1000">
                  <c:v>97.434796140000003</c:v>
                </c:pt>
                <c:pt idx="1001">
                  <c:v>97.406326710000002</c:v>
                </c:pt>
                <c:pt idx="1002">
                  <c:v>97.411380660000006</c:v>
                </c:pt>
                <c:pt idx="1003">
                  <c:v>97.449033330000006</c:v>
                </c:pt>
                <c:pt idx="1004">
                  <c:v>97.514179290000001</c:v>
                </c:pt>
                <c:pt idx="1005">
                  <c:v>97.599085650000006</c:v>
                </c:pt>
                <c:pt idx="1006">
                  <c:v>97.695374040000004</c:v>
                </c:pt>
                <c:pt idx="1007">
                  <c:v>97.795617480000004</c:v>
                </c:pt>
                <c:pt idx="1008">
                  <c:v>97.894163070000005</c:v>
                </c:pt>
                <c:pt idx="1009">
                  <c:v>97.987270589999994</c:v>
                </c:pt>
                <c:pt idx="1010">
                  <c:v>98.072835299999994</c:v>
                </c:pt>
                <c:pt idx="1011">
                  <c:v>98.14996026</c:v>
                </c:pt>
                <c:pt idx="1012">
                  <c:v>98.218551419999997</c:v>
                </c:pt>
                <c:pt idx="1013">
                  <c:v>98.278987950000001</c:v>
                </c:pt>
                <c:pt idx="1014">
                  <c:v>98.331895529999997</c:v>
                </c:pt>
                <c:pt idx="1015">
                  <c:v>98.377996859999996</c:v>
                </c:pt>
                <c:pt idx="1016">
                  <c:v>98.41801959</c:v>
                </c:pt>
                <c:pt idx="1017">
                  <c:v>98.452652760000007</c:v>
                </c:pt>
                <c:pt idx="1018">
                  <c:v>98.482516110000006</c:v>
                </c:pt>
                <c:pt idx="1019">
                  <c:v>98.508155130000006</c:v>
                </c:pt>
                <c:pt idx="1020">
                  <c:v>98.530040069999998</c:v>
                </c:pt>
                <c:pt idx="1021">
                  <c:v>98.548571879999997</c:v>
                </c:pt>
                <c:pt idx="1022">
                  <c:v>98.564085180000006</c:v>
                </c:pt>
                <c:pt idx="1023">
                  <c:v>98.576856179999993</c:v>
                </c:pt>
                <c:pt idx="1024">
                  <c:v>98.587111590000006</c:v>
                </c:pt>
                <c:pt idx="1025">
                  <c:v>98.595028619999994</c:v>
                </c:pt>
                <c:pt idx="1026">
                  <c:v>98.600745869999997</c:v>
                </c:pt>
                <c:pt idx="1027">
                  <c:v>98.604360360000001</c:v>
                </c:pt>
                <c:pt idx="1028">
                  <c:v>98.605935450000004</c:v>
                </c:pt>
                <c:pt idx="1029">
                  <c:v>98.605497869999994</c:v>
                </c:pt>
                <c:pt idx="1030">
                  <c:v>98.603043659999997</c:v>
                </c:pt>
                <c:pt idx="1031">
                  <c:v>98.598533219999993</c:v>
                </c:pt>
                <c:pt idx="1032">
                  <c:v>98.591892299999998</c:v>
                </c:pt>
                <c:pt idx="1033">
                  <c:v>98.583011010000007</c:v>
                </c:pt>
                <c:pt idx="1034">
                  <c:v>98.571739859999994</c:v>
                </c:pt>
                <c:pt idx="1035">
                  <c:v>98.557886789999998</c:v>
                </c:pt>
                <c:pt idx="1036">
                  <c:v>98.541215190000003</c:v>
                </c:pt>
                <c:pt idx="1037">
                  <c:v>98.521434990000003</c:v>
                </c:pt>
                <c:pt idx="1038">
                  <c:v>98.498199690000007</c:v>
                </c:pt>
                <c:pt idx="1039">
                  <c:v>98.471103389999996</c:v>
                </c:pt>
                <c:pt idx="1040">
                  <c:v>98.439674850000003</c:v>
                </c:pt>
                <c:pt idx="1041">
                  <c:v>98.403378480000001</c:v>
                </c:pt>
                <c:pt idx="1042">
                  <c:v>98.361618300000004</c:v>
                </c:pt>
                <c:pt idx="1043">
                  <c:v>98.313758730000004</c:v>
                </c:pt>
                <c:pt idx="1044">
                  <c:v>98.259152310000005</c:v>
                </c:pt>
                <c:pt idx="1045">
                  <c:v>98.197203060000007</c:v>
                </c:pt>
                <c:pt idx="1046">
                  <c:v>98.127465479999998</c:v>
                </c:pt>
                <c:pt idx="1047">
                  <c:v>98.049803940000004</c:v>
                </c:pt>
                <c:pt idx="1048">
                  <c:v>97.964608499999997</c:v>
                </c:pt>
                <c:pt idx="1049">
                  <c:v>97.873096860000004</c:v>
                </c:pt>
                <c:pt idx="1050">
                  <c:v>97.777647000000002</c:v>
                </c:pt>
                <c:pt idx="1051">
                  <c:v>97.682090220000006</c:v>
                </c:pt>
                <c:pt idx="1052">
                  <c:v>97.591824990000006</c:v>
                </c:pt>
                <c:pt idx="1053">
                  <c:v>97.513531830000005</c:v>
                </c:pt>
                <c:pt idx="1054">
                  <c:v>97.454331809999999</c:v>
                </c:pt>
                <c:pt idx="1055">
                  <c:v>97.420442129999998</c:v>
                </c:pt>
                <c:pt idx="1056">
                  <c:v>97.415675280000002</c:v>
                </c:pt>
                <c:pt idx="1057">
                  <c:v>97.440400530000005</c:v>
                </c:pt>
                <c:pt idx="1058">
                  <c:v>97.491452850000002</c:v>
                </c:pt>
                <c:pt idx="1059">
                  <c:v>97.563042719999999</c:v>
                </c:pt>
                <c:pt idx="1060">
                  <c:v>97.648209449999996</c:v>
                </c:pt>
                <c:pt idx="1061">
                  <c:v>97.740209160000006</c:v>
                </c:pt>
                <c:pt idx="1062">
                  <c:v>97.833439440000006</c:v>
                </c:pt>
                <c:pt idx="1063">
                  <c:v>97.923805650000006</c:v>
                </c:pt>
                <c:pt idx="1064">
                  <c:v>98.008673400000006</c:v>
                </c:pt>
                <c:pt idx="1065">
                  <c:v>98.086600259999997</c:v>
                </c:pt>
                <c:pt idx="1066">
                  <c:v>98.157015990000005</c:v>
                </c:pt>
                <c:pt idx="1067">
                  <c:v>98.219920590000001</c:v>
                </c:pt>
                <c:pt idx="1068">
                  <c:v>98.275658579999998</c:v>
                </c:pt>
                <c:pt idx="1069">
                  <c:v>98.32475565</c:v>
                </c:pt>
                <c:pt idx="1070">
                  <c:v>98.367807780000007</c:v>
                </c:pt>
                <c:pt idx="1071">
                  <c:v>98.405417880000002</c:v>
                </c:pt>
                <c:pt idx="1072">
                  <c:v>98.438158169999994</c:v>
                </c:pt>
                <c:pt idx="1073">
                  <c:v>98.466548399999994</c:v>
                </c:pt>
                <c:pt idx="1074">
                  <c:v>98.491048919999997</c:v>
                </c:pt>
                <c:pt idx="1075">
                  <c:v>98.512062659999998</c:v>
                </c:pt>
                <c:pt idx="1076">
                  <c:v>98.529934139999995</c:v>
                </c:pt>
                <c:pt idx="1077">
                  <c:v>98.544953430000007</c:v>
                </c:pt>
                <c:pt idx="1078">
                  <c:v>98.557364070000006</c:v>
                </c:pt>
                <c:pt idx="1079">
                  <c:v>98.567364060000003</c:v>
                </c:pt>
                <c:pt idx="1080">
                  <c:v>98.575112790000006</c:v>
                </c:pt>
                <c:pt idx="1081">
                  <c:v>98.580731040000003</c:v>
                </c:pt>
                <c:pt idx="1082">
                  <c:v>98.584305929999999</c:v>
                </c:pt>
                <c:pt idx="1083">
                  <c:v>98.585892900000005</c:v>
                </c:pt>
                <c:pt idx="1084">
                  <c:v>98.585515709999996</c:v>
                </c:pt>
                <c:pt idx="1085">
                  <c:v>98.583168420000007</c:v>
                </c:pt>
                <c:pt idx="1086">
                  <c:v>98.578813409999995</c:v>
                </c:pt>
                <c:pt idx="1087">
                  <c:v>98.57238237</c:v>
                </c:pt>
                <c:pt idx="1088">
                  <c:v>98.563773330000004</c:v>
                </c:pt>
                <c:pt idx="1089">
                  <c:v>98.552848679999997</c:v>
                </c:pt>
                <c:pt idx="1090">
                  <c:v>98.539432199999993</c:v>
                </c:pt>
                <c:pt idx="1091">
                  <c:v>98.523307079999995</c:v>
                </c:pt>
                <c:pt idx="1092">
                  <c:v>98.504208989999995</c:v>
                </c:pt>
                <c:pt idx="1093">
                  <c:v>98.481824099999997</c:v>
                </c:pt>
                <c:pt idx="1094">
                  <c:v>98.455785120000002</c:v>
                </c:pt>
                <c:pt idx="1095">
                  <c:v>98.425664370000007</c:v>
                </c:pt>
                <c:pt idx="1096">
                  <c:v>98.390980709999994</c:v>
                </c:pt>
                <c:pt idx="1097">
                  <c:v>98.351197560000003</c:v>
                </c:pt>
                <c:pt idx="1098">
                  <c:v>98.305736760000002</c:v>
                </c:pt>
                <c:pt idx="1099">
                  <c:v>98.25400827</c:v>
                </c:pt>
                <c:pt idx="1100">
                  <c:v>98.195451750000004</c:v>
                </c:pt>
                <c:pt idx="1101">
                  <c:v>98.129615759999993</c:v>
                </c:pt>
                <c:pt idx="1102">
                  <c:v>98.056282499999995</c:v>
                </c:pt>
                <c:pt idx="1103">
                  <c:v>97.9756371</c:v>
                </c:pt>
                <c:pt idx="1104">
                  <c:v>97.888511159999993</c:v>
                </c:pt>
                <c:pt idx="1105">
                  <c:v>97.796660939999995</c:v>
                </c:pt>
                <c:pt idx="1106">
                  <c:v>97.70305347</c:v>
                </c:pt>
                <c:pt idx="1107">
                  <c:v>97.612051679999993</c:v>
                </c:pt>
                <c:pt idx="1108">
                  <c:v>97.52934114</c:v>
                </c:pt>
                <c:pt idx="1109">
                  <c:v>97.461433080000006</c:v>
                </c:pt>
                <c:pt idx="1110">
                  <c:v>97.414699139999996</c:v>
                </c:pt>
                <c:pt idx="1111">
                  <c:v>97.394058630000004</c:v>
                </c:pt>
                <c:pt idx="1112">
                  <c:v>97.402403340000006</c:v>
                </c:pt>
                <c:pt idx="1113">
                  <c:v>97.440283710000003</c:v>
                </c:pt>
                <c:pt idx="1114">
                  <c:v>97.503180389999997</c:v>
                </c:pt>
                <c:pt idx="1115">
                  <c:v>97.584283170000006</c:v>
                </c:pt>
                <c:pt idx="1116">
                  <c:v>97.676205659999994</c:v>
                </c:pt>
                <c:pt idx="1117">
                  <c:v>97.772297039999998</c:v>
                </c:pt>
                <c:pt idx="1118">
                  <c:v>97.867372680000003</c:v>
                </c:pt>
                <c:pt idx="1119">
                  <c:v>97.957876499999998</c:v>
                </c:pt>
                <c:pt idx="1120">
                  <c:v>98.041694849999999</c:v>
                </c:pt>
                <c:pt idx="1121">
                  <c:v>98.117817930000001</c:v>
                </c:pt>
                <c:pt idx="1122">
                  <c:v>98.186000219999997</c:v>
                </c:pt>
                <c:pt idx="1123">
                  <c:v>98.246471400000004</c:v>
                </c:pt>
                <c:pt idx="1124">
                  <c:v>98.29972746</c:v>
                </c:pt>
                <c:pt idx="1125">
                  <c:v>98.346386159999994</c:v>
                </c:pt>
                <c:pt idx="1126">
                  <c:v>98.38709892</c:v>
                </c:pt>
                <c:pt idx="1127">
                  <c:v>98.422499340000002</c:v>
                </c:pt>
                <c:pt idx="1128">
                  <c:v>98.453171519999998</c:v>
                </c:pt>
                <c:pt idx="1129">
                  <c:v>98.479639169999999</c:v>
                </c:pt>
                <c:pt idx="1130">
                  <c:v>98.502360659999994</c:v>
                </c:pt>
                <c:pt idx="1131">
                  <c:v>98.521731990000006</c:v>
                </c:pt>
                <c:pt idx="1132">
                  <c:v>98.538086789999994</c:v>
                </c:pt>
                <c:pt idx="1133">
                  <c:v>98.551705229999996</c:v>
                </c:pt>
                <c:pt idx="1134">
                  <c:v>98.562817980000005</c:v>
                </c:pt>
                <c:pt idx="1135">
                  <c:v>98.571607200000003</c:v>
                </c:pt>
                <c:pt idx="1136">
                  <c:v>98.578215450000002</c:v>
                </c:pt>
                <c:pt idx="1137">
                  <c:v>98.582745689999996</c:v>
                </c:pt>
                <c:pt idx="1138">
                  <c:v>98.585266230000002</c:v>
                </c:pt>
                <c:pt idx="1139">
                  <c:v>98.585811719999995</c:v>
                </c:pt>
                <c:pt idx="1140">
                  <c:v>98.584384139999997</c:v>
                </c:pt>
                <c:pt idx="1141">
                  <c:v>98.580955770000003</c:v>
                </c:pt>
                <c:pt idx="1142">
                  <c:v>98.575462259999995</c:v>
                </c:pt>
                <c:pt idx="1143">
                  <c:v>98.567809560000001</c:v>
                </c:pt>
                <c:pt idx="1144">
                  <c:v>98.557864019999997</c:v>
                </c:pt>
                <c:pt idx="1145">
                  <c:v>98.545454370000002</c:v>
                </c:pt>
                <c:pt idx="1146">
                  <c:v>98.530363800000003</c:v>
                </c:pt>
                <c:pt idx="1147">
                  <c:v>98.512327979999995</c:v>
                </c:pt>
                <c:pt idx="1148">
                  <c:v>98.491025160000007</c:v>
                </c:pt>
                <c:pt idx="1149">
                  <c:v>98.46607419</c:v>
                </c:pt>
                <c:pt idx="1150">
                  <c:v>98.437025610000006</c:v>
                </c:pt>
                <c:pt idx="1151">
                  <c:v>98.403358679999997</c:v>
                </c:pt>
                <c:pt idx="1152">
                  <c:v>98.364476429999996</c:v>
                </c:pt>
                <c:pt idx="1153">
                  <c:v>98.319709619999998</c:v>
                </c:pt>
                <c:pt idx="1154">
                  <c:v>98.26833456</c:v>
                </c:pt>
                <c:pt idx="1155">
                  <c:v>98.209603799999996</c:v>
                </c:pt>
                <c:pt idx="1156">
                  <c:v>98.142808500000001</c:v>
                </c:pt>
                <c:pt idx="1157">
                  <c:v>98.067387330000003</c:v>
                </c:pt>
                <c:pt idx="1158">
                  <c:v>97.983097740000005</c:v>
                </c:pt>
                <c:pt idx="1159">
                  <c:v>97.890269399999994</c:v>
                </c:pt>
                <c:pt idx="1160">
                  <c:v>97.790145749999994</c:v>
                </c:pt>
                <c:pt idx="1161">
                  <c:v>97.685294850000005</c:v>
                </c:pt>
                <c:pt idx="1162">
                  <c:v>97.579983600000006</c:v>
                </c:pt>
                <c:pt idx="1163">
                  <c:v>97.480358910000007</c:v>
                </c:pt>
                <c:pt idx="1164">
                  <c:v>97.394149709999994</c:v>
                </c:pt>
                <c:pt idx="1165">
                  <c:v>97.329690810000002</c:v>
                </c:pt>
                <c:pt idx="1166">
                  <c:v>97.294283460000003</c:v>
                </c:pt>
                <c:pt idx="1167">
                  <c:v>97.292336129999995</c:v>
                </c:pt>
                <c:pt idx="1168">
                  <c:v>97.324080480000006</c:v>
                </c:pt>
                <c:pt idx="1169">
                  <c:v>97.385503049999997</c:v>
                </c:pt>
                <c:pt idx="1170">
                  <c:v>97.469527319999997</c:v>
                </c:pt>
                <c:pt idx="1171">
                  <c:v>97.567854120000007</c:v>
                </c:pt>
                <c:pt idx="1172">
                  <c:v>97.672643640000004</c:v>
                </c:pt>
                <c:pt idx="1173">
                  <c:v>97.777571760000001</c:v>
                </c:pt>
                <c:pt idx="1174">
                  <c:v>97.87818249</c:v>
                </c:pt>
                <c:pt idx="1175">
                  <c:v>97.971749369999998</c:v>
                </c:pt>
                <c:pt idx="1176">
                  <c:v>98.056905209999996</c:v>
                </c:pt>
                <c:pt idx="1177">
                  <c:v>98.133240150000006</c:v>
                </c:pt>
                <c:pt idx="1178">
                  <c:v>98.200944269999994</c:v>
                </c:pt>
                <c:pt idx="1179">
                  <c:v>98.260550190000004</c:v>
                </c:pt>
                <c:pt idx="1180">
                  <c:v>98.312752889999999</c:v>
                </c:pt>
                <c:pt idx="1181">
                  <c:v>98.358295859999998</c:v>
                </c:pt>
                <c:pt idx="1182">
                  <c:v>98.397904769999997</c:v>
                </c:pt>
                <c:pt idx="1183">
                  <c:v>98.432252820000002</c:v>
                </c:pt>
                <c:pt idx="1184">
                  <c:v>98.461941929999995</c:v>
                </c:pt>
                <c:pt idx="1185">
                  <c:v>98.48750373</c:v>
                </c:pt>
                <c:pt idx="1186">
                  <c:v>98.509393619999997</c:v>
                </c:pt>
                <c:pt idx="1187">
                  <c:v>98.528000669999997</c:v>
                </c:pt>
                <c:pt idx="1188">
                  <c:v>98.543653559999996</c:v>
                </c:pt>
                <c:pt idx="1189">
                  <c:v>98.556623549999998</c:v>
                </c:pt>
                <c:pt idx="1190">
                  <c:v>98.567133389999995</c:v>
                </c:pt>
                <c:pt idx="1191">
                  <c:v>98.575362269999999</c:v>
                </c:pt>
                <c:pt idx="1192">
                  <c:v>98.581446810000003</c:v>
                </c:pt>
                <c:pt idx="1193">
                  <c:v>98.585490960000001</c:v>
                </c:pt>
                <c:pt idx="1194">
                  <c:v>98.587561050000005</c:v>
                </c:pt>
                <c:pt idx="1195">
                  <c:v>98.5876947</c:v>
                </c:pt>
                <c:pt idx="1196">
                  <c:v>98.585895870000002</c:v>
                </c:pt>
                <c:pt idx="1197">
                  <c:v>98.582138819999997</c:v>
                </c:pt>
                <c:pt idx="1198">
                  <c:v>98.576366129999997</c:v>
                </c:pt>
                <c:pt idx="1199">
                  <c:v>98.568489690000007</c:v>
                </c:pt>
                <c:pt idx="1200">
                  <c:v>98.558382780000002</c:v>
                </c:pt>
                <c:pt idx="1201">
                  <c:v>98.545883040000007</c:v>
                </c:pt>
                <c:pt idx="1202">
                  <c:v>98.530785539999997</c:v>
                </c:pt>
                <c:pt idx="1203">
                  <c:v>98.512838819999999</c:v>
                </c:pt>
                <c:pt idx="1204">
                  <c:v>98.491736970000005</c:v>
                </c:pt>
                <c:pt idx="1205">
                  <c:v>98.467115669999998</c:v>
                </c:pt>
                <c:pt idx="1206">
                  <c:v>98.438542290000001</c:v>
                </c:pt>
                <c:pt idx="1207">
                  <c:v>98.405508960000006</c:v>
                </c:pt>
                <c:pt idx="1208">
                  <c:v>98.367430589999998</c:v>
                </c:pt>
                <c:pt idx="1209">
                  <c:v>98.323636949999994</c:v>
                </c:pt>
                <c:pt idx="1210">
                  <c:v>98.273382569999995</c:v>
                </c:pt>
                <c:pt idx="1211">
                  <c:v>98.21586456</c:v>
                </c:pt>
                <c:pt idx="1212">
                  <c:v>98.150263199999998</c:v>
                </c:pt>
                <c:pt idx="1213">
                  <c:v>98.075823119999995</c:v>
                </c:pt>
                <c:pt idx="1214">
                  <c:v>97.991982989999997</c:v>
                </c:pt>
                <c:pt idx="1215">
                  <c:v>97.898587379999995</c:v>
                </c:pt>
                <c:pt idx="1216">
                  <c:v>97.796191680000007</c:v>
                </c:pt>
                <c:pt idx="1217">
                  <c:v>97.686466019999997</c:v>
                </c:pt>
                <c:pt idx="1218">
                  <c:v>97.572660569999996</c:v>
                </c:pt>
                <c:pt idx="1219">
                  <c:v>97.459997580000007</c:v>
                </c:pt>
                <c:pt idx="1220">
                  <c:v>97.355759489999997</c:v>
                </c:pt>
                <c:pt idx="1221">
                  <c:v>97.268779080000002</c:v>
                </c:pt>
                <c:pt idx="1222">
                  <c:v>97.208122770000003</c:v>
                </c:pt>
                <c:pt idx="1223">
                  <c:v>97.181098739999996</c:v>
                </c:pt>
                <c:pt idx="1224">
                  <c:v>97.191270000000003</c:v>
                </c:pt>
                <c:pt idx="1225">
                  <c:v>97.237354499999995</c:v>
                </c:pt>
                <c:pt idx="1226">
                  <c:v>97.313624099999998</c:v>
                </c:pt>
                <c:pt idx="1227">
                  <c:v>97.411568759999994</c:v>
                </c:pt>
                <c:pt idx="1228">
                  <c:v>97.522001279999998</c:v>
                </c:pt>
                <c:pt idx="1229">
                  <c:v>97.636747229999997</c:v>
                </c:pt>
                <c:pt idx="1230">
                  <c:v>97.749555749999999</c:v>
                </c:pt>
                <c:pt idx="1231">
                  <c:v>97.856255970000007</c:v>
                </c:pt>
                <c:pt idx="1232">
                  <c:v>97.954473870000001</c:v>
                </c:pt>
                <c:pt idx="1233">
                  <c:v>98.043180840000005</c:v>
                </c:pt>
                <c:pt idx="1234">
                  <c:v>98.122245210000003</c:v>
                </c:pt>
                <c:pt idx="1235">
                  <c:v>98.192080799999999</c:v>
                </c:pt>
                <c:pt idx="1236">
                  <c:v>98.253383580000005</c:v>
                </c:pt>
                <c:pt idx="1237">
                  <c:v>98.306969309999999</c:v>
                </c:pt>
                <c:pt idx="1238">
                  <c:v>98.353669589999996</c:v>
                </c:pt>
                <c:pt idx="1239">
                  <c:v>98.39427345</c:v>
                </c:pt>
                <c:pt idx="1240">
                  <c:v>98.429499629999995</c:v>
                </c:pt>
                <c:pt idx="1241">
                  <c:v>98.459988659999993</c:v>
                </c:pt>
                <c:pt idx="1242">
                  <c:v>98.486293950000004</c:v>
                </c:pt>
                <c:pt idx="1243">
                  <c:v>98.508893670000006</c:v>
                </c:pt>
                <c:pt idx="1244">
                  <c:v>98.528195699999998</c:v>
                </c:pt>
                <c:pt idx="1245">
                  <c:v>98.544540600000005</c:v>
                </c:pt>
                <c:pt idx="1246">
                  <c:v>98.558215469999993</c:v>
                </c:pt>
                <c:pt idx="1247">
                  <c:v>98.569453949999996</c:v>
                </c:pt>
                <c:pt idx="1248">
                  <c:v>98.578448100000003</c:v>
                </c:pt>
                <c:pt idx="1249">
                  <c:v>98.585348400000001</c:v>
                </c:pt>
                <c:pt idx="1250">
                  <c:v>98.590271670000007</c:v>
                </c:pt>
                <c:pt idx="1251">
                  <c:v>98.593300080000006</c:v>
                </c:pt>
                <c:pt idx="1252">
                  <c:v>98.594488080000005</c:v>
                </c:pt>
                <c:pt idx="1253">
                  <c:v>98.593857450000002</c:v>
                </c:pt>
                <c:pt idx="1254">
                  <c:v>98.591404229999995</c:v>
                </c:pt>
                <c:pt idx="1255">
                  <c:v>98.587097729999996</c:v>
                </c:pt>
                <c:pt idx="1256">
                  <c:v>98.580874589999993</c:v>
                </c:pt>
                <c:pt idx="1257">
                  <c:v>98.572643729999996</c:v>
                </c:pt>
                <c:pt idx="1258">
                  <c:v>98.562279419999996</c:v>
                </c:pt>
                <c:pt idx="1259">
                  <c:v>98.549621279999997</c:v>
                </c:pt>
                <c:pt idx="1260">
                  <c:v>98.534468340000004</c:v>
                </c:pt>
                <c:pt idx="1261">
                  <c:v>98.516577060000003</c:v>
                </c:pt>
                <c:pt idx="1262">
                  <c:v>98.495650440000006</c:v>
                </c:pt>
                <c:pt idx="1263">
                  <c:v>98.471338020000005</c:v>
                </c:pt>
                <c:pt idx="1264">
                  <c:v>98.443224000000001</c:v>
                </c:pt>
                <c:pt idx="1265">
                  <c:v>98.410823280000002</c:v>
                </c:pt>
                <c:pt idx="1266">
                  <c:v>98.373573539999995</c:v>
                </c:pt>
                <c:pt idx="1267">
                  <c:v>98.330835239999999</c:v>
                </c:pt>
                <c:pt idx="1268">
                  <c:v>98.281891619999996</c:v>
                </c:pt>
                <c:pt idx="1269">
                  <c:v>98.225962559999999</c:v>
                </c:pt>
                <c:pt idx="1270">
                  <c:v>98.162238239999994</c:v>
                </c:pt>
                <c:pt idx="1271">
                  <c:v>98.089934580000005</c:v>
                </c:pt>
                <c:pt idx="1272">
                  <c:v>98.008401149999997</c:v>
                </c:pt>
                <c:pt idx="1273">
                  <c:v>97.917286500000003</c:v>
                </c:pt>
                <c:pt idx="1274">
                  <c:v>97.816789619999994</c:v>
                </c:pt>
                <c:pt idx="1275">
                  <c:v>97.708008419999999</c:v>
                </c:pt>
                <c:pt idx="1276">
                  <c:v>97.59335652</c:v>
                </c:pt>
                <c:pt idx="1277">
                  <c:v>97.476989939999996</c:v>
                </c:pt>
                <c:pt idx="1278">
                  <c:v>97.365064500000003</c:v>
                </c:pt>
                <c:pt idx="1279">
                  <c:v>97.265567520000005</c:v>
                </c:pt>
                <c:pt idx="1280">
                  <c:v>97.187475329999998</c:v>
                </c:pt>
                <c:pt idx="1281">
                  <c:v>97.139157389999994</c:v>
                </c:pt>
                <c:pt idx="1282">
                  <c:v>97.126395299999999</c:v>
                </c:pt>
                <c:pt idx="1283">
                  <c:v>97.150764150000001</c:v>
                </c:pt>
                <c:pt idx="1284">
                  <c:v>97.209163259999997</c:v>
                </c:pt>
                <c:pt idx="1285">
                  <c:v>97.294727969999997</c:v>
                </c:pt>
                <c:pt idx="1286">
                  <c:v>97.398674999999997</c:v>
                </c:pt>
                <c:pt idx="1287">
                  <c:v>97.512223050000003</c:v>
                </c:pt>
                <c:pt idx="1288">
                  <c:v>97.627942169999997</c:v>
                </c:pt>
                <c:pt idx="1289">
                  <c:v>97.740356669999997</c:v>
                </c:pt>
                <c:pt idx="1290">
                  <c:v>97.845935220000001</c:v>
                </c:pt>
                <c:pt idx="1291">
                  <c:v>97.942756230000001</c:v>
                </c:pt>
                <c:pt idx="1292">
                  <c:v>98.03007126</c:v>
                </c:pt>
                <c:pt idx="1293">
                  <c:v>98.107905059999993</c:v>
                </c:pt>
                <c:pt idx="1294">
                  <c:v>98.176746690000002</c:v>
                </c:pt>
                <c:pt idx="1295">
                  <c:v>98.237322809999995</c:v>
                </c:pt>
                <c:pt idx="1296">
                  <c:v>98.290460069999995</c:v>
                </c:pt>
                <c:pt idx="1297">
                  <c:v>98.336990069999999</c:v>
                </c:pt>
                <c:pt idx="1298">
                  <c:v>98.377694910000002</c:v>
                </c:pt>
                <c:pt idx="1299">
                  <c:v>98.413280459999996</c:v>
                </c:pt>
                <c:pt idx="1300">
                  <c:v>98.444353590000006</c:v>
                </c:pt>
                <c:pt idx="1301">
                  <c:v>98.470200509999998</c:v>
                </c:pt>
                <c:pt idx="1302">
                  <c:v>98.492810129999995</c:v>
                </c:pt>
                <c:pt idx="1303">
                  <c:v>98.512487370000002</c:v>
                </c:pt>
                <c:pt idx="1304">
                  <c:v>98.52948963</c:v>
                </c:pt>
                <c:pt idx="1305">
                  <c:v>98.544036689999999</c:v>
                </c:pt>
                <c:pt idx="1306">
                  <c:v>98.556319619999996</c:v>
                </c:pt>
                <c:pt idx="1307">
                  <c:v>98.566503749999995</c:v>
                </c:pt>
                <c:pt idx="1308">
                  <c:v>98.574726690000006</c:v>
                </c:pt>
                <c:pt idx="1309">
                  <c:v>98.581107239999994</c:v>
                </c:pt>
                <c:pt idx="1310">
                  <c:v>98.585736479999994</c:v>
                </c:pt>
                <c:pt idx="1311">
                  <c:v>98.588685690000005</c:v>
                </c:pt>
                <c:pt idx="1312">
                  <c:v>98.590002389999995</c:v>
                </c:pt>
                <c:pt idx="1313">
                  <c:v>98.58971133</c:v>
                </c:pt>
                <c:pt idx="1314">
                  <c:v>98.58781845</c:v>
                </c:pt>
                <c:pt idx="1315">
                  <c:v>98.584305929999999</c:v>
                </c:pt>
                <c:pt idx="1316">
                  <c:v>98.579136149999997</c:v>
                </c:pt>
                <c:pt idx="1317">
                  <c:v>98.572245749999993</c:v>
                </c:pt>
                <c:pt idx="1318">
                  <c:v>98.563552560000005</c:v>
                </c:pt>
                <c:pt idx="1319">
                  <c:v>98.552943720000002</c:v>
                </c:pt>
                <c:pt idx="1320">
                  <c:v>98.540281620000002</c:v>
                </c:pt>
                <c:pt idx="1321">
                  <c:v>98.525398949999996</c:v>
                </c:pt>
                <c:pt idx="1322">
                  <c:v>98.508092759999997</c:v>
                </c:pt>
                <c:pt idx="1323">
                  <c:v>98.488122480000001</c:v>
                </c:pt>
                <c:pt idx="1324">
                  <c:v>98.465208930000003</c:v>
                </c:pt>
                <c:pt idx="1325">
                  <c:v>98.439024419999996</c:v>
                </c:pt>
                <c:pt idx="1326">
                  <c:v>98.409192750000003</c:v>
                </c:pt>
                <c:pt idx="1327">
                  <c:v>98.375284260000001</c:v>
                </c:pt>
                <c:pt idx="1328">
                  <c:v>98.336812859999995</c:v>
                </c:pt>
                <c:pt idx="1329">
                  <c:v>98.293242960000001</c:v>
                </c:pt>
                <c:pt idx="1330">
                  <c:v>98.243988479999999</c:v>
                </c:pt>
                <c:pt idx="1331">
                  <c:v>98.1884376</c:v>
                </c:pt>
                <c:pt idx="1332">
                  <c:v>98.125982460000003</c:v>
                </c:pt>
                <c:pt idx="1333">
                  <c:v>98.056069649999998</c:v>
                </c:pt>
                <c:pt idx="1334">
                  <c:v>97.978291290000001</c:v>
                </c:pt>
                <c:pt idx="1335">
                  <c:v>97.892509770000004</c:v>
                </c:pt>
                <c:pt idx="1336">
                  <c:v>97.799039910000005</c:v>
                </c:pt>
                <c:pt idx="1337">
                  <c:v>97.698880619999997</c:v>
                </c:pt>
                <c:pt idx="1338">
                  <c:v>97.593990120000001</c:v>
                </c:pt>
                <c:pt idx="1339">
                  <c:v>97.48755027</c:v>
                </c:pt>
                <c:pt idx="1340">
                  <c:v>97.384125960000006</c:v>
                </c:pt>
                <c:pt idx="1341">
                  <c:v>97.289594820000005</c:v>
                </c:pt>
                <c:pt idx="1342">
                  <c:v>97.210688849999997</c:v>
                </c:pt>
                <c:pt idx="1343">
                  <c:v>97.154100450000001</c:v>
                </c:pt>
                <c:pt idx="1344">
                  <c:v>97.125253830000005</c:v>
                </c:pt>
                <c:pt idx="1345">
                  <c:v>97.127112060000002</c:v>
                </c:pt>
                <c:pt idx="1346">
                  <c:v>97.159451399999995</c:v>
                </c:pt>
                <c:pt idx="1347">
                  <c:v>97.218914760000004</c:v>
                </c:pt>
                <c:pt idx="1348">
                  <c:v>97.299833399999997</c:v>
                </c:pt>
                <c:pt idx="1349">
                  <c:v>97.395455519999999</c:v>
                </c:pt>
                <c:pt idx="1350">
                  <c:v>97.499134260000005</c:v>
                </c:pt>
                <c:pt idx="1351">
                  <c:v>97.605166229999995</c:v>
                </c:pt>
                <c:pt idx="1352">
                  <c:v>97.709184539999995</c:v>
                </c:pt>
                <c:pt idx="1353">
                  <c:v>97.808195429999998</c:v>
                </c:pt>
                <c:pt idx="1354">
                  <c:v>97.900385220000004</c:v>
                </c:pt>
                <c:pt idx="1355">
                  <c:v>97.984862910000004</c:v>
                </c:pt>
                <c:pt idx="1356">
                  <c:v>98.061383969999994</c:v>
                </c:pt>
                <c:pt idx="1357">
                  <c:v>98.130125609999993</c:v>
                </c:pt>
                <c:pt idx="1358">
                  <c:v>98.191519470000003</c:v>
                </c:pt>
                <c:pt idx="1359">
                  <c:v>98.246123909999994</c:v>
                </c:pt>
                <c:pt idx="1360">
                  <c:v>98.294547780000002</c:v>
                </c:pt>
                <c:pt idx="1361">
                  <c:v>98.33739894</c:v>
                </c:pt>
                <c:pt idx="1362">
                  <c:v>98.375253569999998</c:v>
                </c:pt>
                <c:pt idx="1363">
                  <c:v>98.408641320000001</c:v>
                </c:pt>
                <c:pt idx="1364">
                  <c:v>98.438040360000002</c:v>
                </c:pt>
                <c:pt idx="1365">
                  <c:v>98.463873419999999</c:v>
                </c:pt>
                <c:pt idx="1366">
                  <c:v>98.486511750000005</c:v>
                </c:pt>
                <c:pt idx="1367">
                  <c:v>98.506278089999995</c:v>
                </c:pt>
                <c:pt idx="1368">
                  <c:v>98.523451620000003</c:v>
                </c:pt>
                <c:pt idx="1369">
                  <c:v>98.538270929999996</c:v>
                </c:pt>
                <c:pt idx="1370">
                  <c:v>98.550939959999994</c:v>
                </c:pt>
                <c:pt idx="1371">
                  <c:v>98.561629980000006</c:v>
                </c:pt>
                <c:pt idx="1372">
                  <c:v>98.570482560000002</c:v>
                </c:pt>
                <c:pt idx="1373">
                  <c:v>98.577616500000005</c:v>
                </c:pt>
                <c:pt idx="1374">
                  <c:v>98.583124859999998</c:v>
                </c:pt>
                <c:pt idx="1375">
                  <c:v>98.587080900000004</c:v>
                </c:pt>
                <c:pt idx="1376">
                  <c:v>98.589537089999993</c:v>
                </c:pt>
                <c:pt idx="1377">
                  <c:v>98.590527089999995</c:v>
                </c:pt>
                <c:pt idx="1378">
                  <c:v>98.590068720000005</c:v>
                </c:pt>
                <c:pt idx="1379">
                  <c:v>98.588160000000002</c:v>
                </c:pt>
                <c:pt idx="1380">
                  <c:v>98.58478212</c:v>
                </c:pt>
                <c:pt idx="1381">
                  <c:v>98.579900429999995</c:v>
                </c:pt>
                <c:pt idx="1382">
                  <c:v>98.573460479999994</c:v>
                </c:pt>
                <c:pt idx="1383">
                  <c:v>98.56538802</c:v>
                </c:pt>
                <c:pt idx="1384">
                  <c:v>98.555589990000001</c:v>
                </c:pt>
                <c:pt idx="1385">
                  <c:v>98.543949569999995</c:v>
                </c:pt>
                <c:pt idx="1386">
                  <c:v>98.530327170000007</c:v>
                </c:pt>
                <c:pt idx="1387">
                  <c:v>98.514555479999999</c:v>
                </c:pt>
                <c:pt idx="1388">
                  <c:v>98.496437490000005</c:v>
                </c:pt>
                <c:pt idx="1389">
                  <c:v>98.475745500000002</c:v>
                </c:pt>
                <c:pt idx="1390">
                  <c:v>98.452214190000007</c:v>
                </c:pt>
                <c:pt idx="1391">
                  <c:v>98.425541609999996</c:v>
                </c:pt>
                <c:pt idx="1392">
                  <c:v>98.395383240000001</c:v>
                </c:pt>
                <c:pt idx="1393">
                  <c:v>98.361353969999996</c:v>
                </c:pt>
                <c:pt idx="1394">
                  <c:v>98.323023149999997</c:v>
                </c:pt>
                <c:pt idx="1395">
                  <c:v>98.279924489999999</c:v>
                </c:pt>
                <c:pt idx="1396">
                  <c:v>98.23155903</c:v>
                </c:pt>
                <c:pt idx="1397">
                  <c:v>98.177421870000003</c:v>
                </c:pt>
                <c:pt idx="1398">
                  <c:v>98.117024939999993</c:v>
                </c:pt>
                <c:pt idx="1399">
                  <c:v>98.049949470000001</c:v>
                </c:pt>
                <c:pt idx="1400">
                  <c:v>97.975920239999994</c:v>
                </c:pt>
                <c:pt idx="1401">
                  <c:v>97.894908540000003</c:v>
                </c:pt>
                <c:pt idx="1402">
                  <c:v>97.807276709999996</c:v>
                </c:pt>
                <c:pt idx="1403">
                  <c:v>97.71395733</c:v>
                </c:pt>
                <c:pt idx="1404">
                  <c:v>97.616652209999998</c:v>
                </c:pt>
                <c:pt idx="1405">
                  <c:v>97.518022470000005</c:v>
                </c:pt>
                <c:pt idx="1406">
                  <c:v>97.42180338</c:v>
                </c:pt>
                <c:pt idx="1407">
                  <c:v>97.332750899999994</c:v>
                </c:pt>
                <c:pt idx="1408">
                  <c:v>97.256333789999999</c:v>
                </c:pt>
                <c:pt idx="1409">
                  <c:v>97.198115849999994</c:v>
                </c:pt>
                <c:pt idx="1410">
                  <c:v>97.162894620000003</c:v>
                </c:pt>
                <c:pt idx="1411">
                  <c:v>97.153794540000007</c:v>
                </c:pt>
                <c:pt idx="1412">
                  <c:v>97.171603649999994</c:v>
                </c:pt>
                <c:pt idx="1413">
                  <c:v>97.214598359999997</c:v>
                </c:pt>
                <c:pt idx="1414">
                  <c:v>97.278929550000001</c:v>
                </c:pt>
                <c:pt idx="1415">
                  <c:v>97.359421499999996</c:v>
                </c:pt>
                <c:pt idx="1416">
                  <c:v>97.450488629999995</c:v>
                </c:pt>
                <c:pt idx="1417">
                  <c:v>97.546911660000006</c:v>
                </c:pt>
                <c:pt idx="1418">
                  <c:v>97.644328650000006</c:v>
                </c:pt>
                <c:pt idx="1419">
                  <c:v>97.739435970000002</c:v>
                </c:pt>
                <c:pt idx="1420">
                  <c:v>97.829962559999998</c:v>
                </c:pt>
                <c:pt idx="1421">
                  <c:v>97.914520440000004</c:v>
                </c:pt>
                <c:pt idx="1422">
                  <c:v>97.992405719999994</c:v>
                </c:pt>
                <c:pt idx="1423">
                  <c:v>98.063410500000003</c:v>
                </c:pt>
                <c:pt idx="1424">
                  <c:v>98.127654570000004</c:v>
                </c:pt>
                <c:pt idx="1425">
                  <c:v>98.185464629999998</c:v>
                </c:pt>
                <c:pt idx="1426">
                  <c:v>98.237276280000003</c:v>
                </c:pt>
                <c:pt idx="1427">
                  <c:v>98.283576600000004</c:v>
                </c:pt>
                <c:pt idx="1428">
                  <c:v>98.32486059</c:v>
                </c:pt>
                <c:pt idx="1429">
                  <c:v>98.361605429999997</c:v>
                </c:pt>
                <c:pt idx="1430">
                  <c:v>98.394256619999993</c:v>
                </c:pt>
                <c:pt idx="1431">
                  <c:v>98.423221049999995</c:v>
                </c:pt>
                <c:pt idx="1432">
                  <c:v>98.448864029999996</c:v>
                </c:pt>
                <c:pt idx="1433">
                  <c:v>98.471512259999997</c:v>
                </c:pt>
                <c:pt idx="1434">
                  <c:v>98.49145086</c:v>
                </c:pt>
                <c:pt idx="1435">
                  <c:v>98.508930300000003</c:v>
                </c:pt>
                <c:pt idx="1436">
                  <c:v>98.524167390000002</c:v>
                </c:pt>
                <c:pt idx="1437">
                  <c:v>98.537348249999994</c:v>
                </c:pt>
                <c:pt idx="1438">
                  <c:v>98.548633260000003</c:v>
                </c:pt>
                <c:pt idx="1439">
                  <c:v>98.558155080000006</c:v>
                </c:pt>
                <c:pt idx="1440">
                  <c:v>98.566027559999995</c:v>
                </c:pt>
                <c:pt idx="1441">
                  <c:v>98.572342770000006</c:v>
                </c:pt>
                <c:pt idx="1442">
                  <c:v>98.57717298</c:v>
                </c:pt>
                <c:pt idx="1443">
                  <c:v>98.580573630000004</c:v>
                </c:pt>
                <c:pt idx="1444">
                  <c:v>98.582585309999999</c:v>
                </c:pt>
                <c:pt idx="1445">
                  <c:v>98.583230790000002</c:v>
                </c:pt>
                <c:pt idx="1446">
                  <c:v>98.582518980000003</c:v>
                </c:pt>
                <c:pt idx="1447">
                  <c:v>98.580444929999999</c:v>
                </c:pt>
                <c:pt idx="1448">
                  <c:v>98.576986860000005</c:v>
                </c:pt>
                <c:pt idx="1449">
                  <c:v>98.572108139999997</c:v>
                </c:pt>
                <c:pt idx="1450">
                  <c:v>98.565757289999993</c:v>
                </c:pt>
                <c:pt idx="1451">
                  <c:v>98.557864019999997</c:v>
                </c:pt>
                <c:pt idx="1452">
                  <c:v>98.548342199999993</c:v>
                </c:pt>
                <c:pt idx="1453">
                  <c:v>98.537084910000004</c:v>
                </c:pt>
                <c:pt idx="1454">
                  <c:v>98.523965430000004</c:v>
                </c:pt>
                <c:pt idx="1455">
                  <c:v>98.508832290000001</c:v>
                </c:pt>
                <c:pt idx="1456">
                  <c:v>98.491511250000002</c:v>
                </c:pt>
                <c:pt idx="1457">
                  <c:v>98.471797379999998</c:v>
                </c:pt>
                <c:pt idx="1458">
                  <c:v>98.449456049999995</c:v>
                </c:pt>
                <c:pt idx="1459">
                  <c:v>98.424220950000006</c:v>
                </c:pt>
                <c:pt idx="1460">
                  <c:v>98.395791119999998</c:v>
                </c:pt>
                <c:pt idx="1461">
                  <c:v>98.363826990000007</c:v>
                </c:pt>
                <c:pt idx="1462">
                  <c:v>98.327953350000001</c:v>
                </c:pt>
                <c:pt idx="1463">
                  <c:v>98.287762319999999</c:v>
                </c:pt>
                <c:pt idx="1464">
                  <c:v>98.24281929</c:v>
                </c:pt>
                <c:pt idx="1465">
                  <c:v>98.192674800000006</c:v>
                </c:pt>
                <c:pt idx="1466">
                  <c:v>98.136887310000006</c:v>
                </c:pt>
                <c:pt idx="1467">
                  <c:v>98.07505587</c:v>
                </c:pt>
                <c:pt idx="1468">
                  <c:v>98.006878529999994</c:v>
                </c:pt>
                <c:pt idx="1469">
                  <c:v>97.932218669999997</c:v>
                </c:pt>
                <c:pt idx="1470">
                  <c:v>97.851217860000006</c:v>
                </c:pt>
                <c:pt idx="1471">
                  <c:v>97.764420599999994</c:v>
                </c:pt>
                <c:pt idx="1472">
                  <c:v>97.672942620000001</c:v>
                </c:pt>
                <c:pt idx="1473">
                  <c:v>97.578612449999994</c:v>
                </c:pt>
                <c:pt idx="1474">
                  <c:v>97.484127839999999</c:v>
                </c:pt>
                <c:pt idx="1475">
                  <c:v>97.393107240000006</c:v>
                </c:pt>
                <c:pt idx="1476">
                  <c:v>97.309976939999999</c:v>
                </c:pt>
                <c:pt idx="1477">
                  <c:v>97.239658230000003</c:v>
                </c:pt>
                <c:pt idx="1478">
                  <c:v>97.18699617</c:v>
                </c:pt>
                <c:pt idx="1479">
                  <c:v>97.156036889999996</c:v>
                </c:pt>
                <c:pt idx="1480">
                  <c:v>97.149304889999996</c:v>
                </c:pt>
                <c:pt idx="1481">
                  <c:v>97.16729814</c:v>
                </c:pt>
                <c:pt idx="1482">
                  <c:v>97.20838809</c:v>
                </c:pt>
                <c:pt idx="1483">
                  <c:v>97.269170130000006</c:v>
                </c:pt>
                <c:pt idx="1484">
                  <c:v>97.345107089999999</c:v>
                </c:pt>
                <c:pt idx="1485">
                  <c:v>97.431276690000004</c:v>
                </c:pt>
                <c:pt idx="1486">
                  <c:v>97.523013059999997</c:v>
                </c:pt>
                <c:pt idx="1487">
                  <c:v>97.616338380000002</c:v>
                </c:pt>
                <c:pt idx="1488">
                  <c:v>97.708151970000003</c:v>
                </c:pt>
                <c:pt idx="1489">
                  <c:v>97.796243160000003</c:v>
                </c:pt>
                <c:pt idx="1490">
                  <c:v>97.879183380000001</c:v>
                </c:pt>
                <c:pt idx="1491">
                  <c:v>97.956175680000001</c:v>
                </c:pt>
                <c:pt idx="1492">
                  <c:v>98.026893360000003</c:v>
                </c:pt>
                <c:pt idx="1493">
                  <c:v>98.091337409999994</c:v>
                </c:pt>
                <c:pt idx="1494">
                  <c:v>98.149737509999994</c:v>
                </c:pt>
                <c:pt idx="1495">
                  <c:v>98.202421349999995</c:v>
                </c:pt>
                <c:pt idx="1496">
                  <c:v>98.249791860000002</c:v>
                </c:pt>
                <c:pt idx="1497">
                  <c:v>98.292281669999994</c:v>
                </c:pt>
                <c:pt idx="1498">
                  <c:v>98.330321429999998</c:v>
                </c:pt>
                <c:pt idx="1499">
                  <c:v>98.36432001</c:v>
                </c:pt>
                <c:pt idx="1500">
                  <c:v>98.394661529999993</c:v>
                </c:pt>
                <c:pt idx="1501">
                  <c:v>98.421691499999994</c:v>
                </c:pt>
                <c:pt idx="1502">
                  <c:v>98.445722759999995</c:v>
                </c:pt>
                <c:pt idx="1503">
                  <c:v>98.467036469999996</c:v>
                </c:pt>
                <c:pt idx="1504">
                  <c:v>98.485877160000001</c:v>
                </c:pt>
                <c:pt idx="1505">
                  <c:v>98.502460650000003</c:v>
                </c:pt>
                <c:pt idx="1506">
                  <c:v>98.516976029999995</c:v>
                </c:pt>
                <c:pt idx="1507">
                  <c:v>98.529584670000006</c:v>
                </c:pt>
                <c:pt idx="1508">
                  <c:v>98.540425170000006</c:v>
                </c:pt>
                <c:pt idx="1509">
                  <c:v>98.54961831</c:v>
                </c:pt>
                <c:pt idx="1510">
                  <c:v>98.557261109999999</c:v>
                </c:pt>
                <c:pt idx="1511">
                  <c:v>98.563434749999999</c:v>
                </c:pt>
                <c:pt idx="1512">
                  <c:v>98.568204570000006</c:v>
                </c:pt>
                <c:pt idx="1513">
                  <c:v>98.571619080000005</c:v>
                </c:pt>
                <c:pt idx="1514">
                  <c:v>98.573715899999996</c:v>
                </c:pt>
                <c:pt idx="1515">
                  <c:v>98.574514829999998</c:v>
                </c:pt>
                <c:pt idx="1516">
                  <c:v>98.574024780000002</c:v>
                </c:pt>
                <c:pt idx="1517">
                  <c:v>98.572239809999999</c:v>
                </c:pt>
                <c:pt idx="1518">
                  <c:v>98.569142099999993</c:v>
                </c:pt>
                <c:pt idx="1519">
                  <c:v>98.564699970000007</c:v>
                </c:pt>
                <c:pt idx="1520">
                  <c:v>98.558866890000004</c:v>
                </c:pt>
                <c:pt idx="1521">
                  <c:v>98.551581479999996</c:v>
                </c:pt>
                <c:pt idx="1522">
                  <c:v>98.542767510000004</c:v>
                </c:pt>
                <c:pt idx="1523">
                  <c:v>98.532330930000001</c:v>
                </c:pt>
                <c:pt idx="1524">
                  <c:v>98.520157889999993</c:v>
                </c:pt>
                <c:pt idx="1525">
                  <c:v>98.506116719999994</c:v>
                </c:pt>
                <c:pt idx="1526">
                  <c:v>98.490050999999994</c:v>
                </c:pt>
                <c:pt idx="1527">
                  <c:v>98.471782529999999</c:v>
                </c:pt>
                <c:pt idx="1528">
                  <c:v>98.451103410000002</c:v>
                </c:pt>
                <c:pt idx="1529">
                  <c:v>98.427779009999995</c:v>
                </c:pt>
                <c:pt idx="1530">
                  <c:v>98.401542030000002</c:v>
                </c:pt>
                <c:pt idx="1531">
                  <c:v>98.372092499999994</c:v>
                </c:pt>
                <c:pt idx="1532">
                  <c:v>98.339095799999996</c:v>
                </c:pt>
                <c:pt idx="1533">
                  <c:v>98.302185629999997</c:v>
                </c:pt>
                <c:pt idx="1534">
                  <c:v>98.260964009999995</c:v>
                </c:pt>
                <c:pt idx="1535">
                  <c:v>98.215011180000005</c:v>
                </c:pt>
                <c:pt idx="1536">
                  <c:v>98.163898470000007</c:v>
                </c:pt>
                <c:pt idx="1537">
                  <c:v>98.107209089999998</c:v>
                </c:pt>
                <c:pt idx="1538">
                  <c:v>98.044574760000003</c:v>
                </c:pt>
                <c:pt idx="1539">
                  <c:v>97.975725209999993</c:v>
                </c:pt>
                <c:pt idx="1540">
                  <c:v>97.90056045</c:v>
                </c:pt>
                <c:pt idx="1541">
                  <c:v>97.819246800000002</c:v>
                </c:pt>
                <c:pt idx="1542">
                  <c:v>97.732343610000001</c:v>
                </c:pt>
                <c:pt idx="1543">
                  <c:v>97.640946810000003</c:v>
                </c:pt>
                <c:pt idx="1544">
                  <c:v>97.546835430000002</c:v>
                </c:pt>
                <c:pt idx="1545">
                  <c:v>97.452598320000007</c:v>
                </c:pt>
                <c:pt idx="1546">
                  <c:v>97.361676720000006</c:v>
                </c:pt>
                <c:pt idx="1547">
                  <c:v>97.278272189999996</c:v>
                </c:pt>
                <c:pt idx="1548">
                  <c:v>97.207058520000004</c:v>
                </c:pt>
                <c:pt idx="1549">
                  <c:v>97.152675840000001</c:v>
                </c:pt>
                <c:pt idx="1550">
                  <c:v>97.119078209999998</c:v>
                </c:pt>
                <c:pt idx="1551">
                  <c:v>97.108867349999997</c:v>
                </c:pt>
                <c:pt idx="1552">
                  <c:v>97.122797640000002</c:v>
                </c:pt>
                <c:pt idx="1553">
                  <c:v>97.159638509999994</c:v>
                </c:pt>
                <c:pt idx="1554">
                  <c:v>97.216418970000007</c:v>
                </c:pt>
                <c:pt idx="1555">
                  <c:v>97.288981019999994</c:v>
                </c:pt>
                <c:pt idx="1556">
                  <c:v>97.372662750000003</c:v>
                </c:pt>
                <c:pt idx="1557">
                  <c:v>97.462913130000004</c:v>
                </c:pt>
                <c:pt idx="1558">
                  <c:v>97.555740479999997</c:v>
                </c:pt>
                <c:pt idx="1559">
                  <c:v>97.647938190000005</c:v>
                </c:pt>
                <c:pt idx="1560">
                  <c:v>97.737139170000006</c:v>
                </c:pt>
                <c:pt idx="1561">
                  <c:v>97.821745559999997</c:v>
                </c:pt>
                <c:pt idx="1562">
                  <c:v>97.900797060000002</c:v>
                </c:pt>
                <c:pt idx="1563">
                  <c:v>97.973826389999999</c:v>
                </c:pt>
                <c:pt idx="1564">
                  <c:v>98.040719699999997</c:v>
                </c:pt>
                <c:pt idx="1565">
                  <c:v>98.101603710000006</c:v>
                </c:pt>
                <c:pt idx="1566">
                  <c:v>98.156756610000002</c:v>
                </c:pt>
                <c:pt idx="1567">
                  <c:v>98.206541729999998</c:v>
                </c:pt>
                <c:pt idx="1568">
                  <c:v>98.251362</c:v>
                </c:pt>
                <c:pt idx="1569">
                  <c:v>98.291628270000004</c:v>
                </c:pt>
                <c:pt idx="1570">
                  <c:v>98.327743470000001</c:v>
                </c:pt>
                <c:pt idx="1571">
                  <c:v>98.360083799999998</c:v>
                </c:pt>
                <c:pt idx="1572">
                  <c:v>98.388999720000001</c:v>
                </c:pt>
                <c:pt idx="1573">
                  <c:v>98.414809020000007</c:v>
                </c:pt>
                <c:pt idx="1574">
                  <c:v>98.437796820000003</c:v>
                </c:pt>
                <c:pt idx="1575">
                  <c:v>98.458217550000001</c:v>
                </c:pt>
                <c:pt idx="1576">
                  <c:v>98.476293960000007</c:v>
                </c:pt>
                <c:pt idx="1577">
                  <c:v>98.492224050000004</c:v>
                </c:pt>
                <c:pt idx="1578">
                  <c:v>98.506179090000003</c:v>
                </c:pt>
                <c:pt idx="1579">
                  <c:v>98.518308570000002</c:v>
                </c:pt>
                <c:pt idx="1580">
                  <c:v>98.528737230000004</c:v>
                </c:pt>
                <c:pt idx="1581">
                  <c:v>98.537574960000001</c:v>
                </c:pt>
                <c:pt idx="1582">
                  <c:v>98.544911850000005</c:v>
                </c:pt>
                <c:pt idx="1583">
                  <c:v>98.550822150000002</c:v>
                </c:pt>
                <c:pt idx="1584">
                  <c:v>98.555363279999995</c:v>
                </c:pt>
                <c:pt idx="1585">
                  <c:v>98.558581770000004</c:v>
                </c:pt>
                <c:pt idx="1586">
                  <c:v>98.560508310000003</c:v>
                </c:pt>
                <c:pt idx="1587">
                  <c:v>98.561161709999993</c:v>
                </c:pt>
                <c:pt idx="1588">
                  <c:v>98.560547909999997</c:v>
                </c:pt>
                <c:pt idx="1589">
                  <c:v>98.558659980000002</c:v>
                </c:pt>
                <c:pt idx="1590">
                  <c:v>98.555479109999993</c:v>
                </c:pt>
                <c:pt idx="1591">
                  <c:v>98.550973619999994</c:v>
                </c:pt>
                <c:pt idx="1592">
                  <c:v>98.545095989999993</c:v>
                </c:pt>
                <c:pt idx="1593">
                  <c:v>98.537788800000001</c:v>
                </c:pt>
                <c:pt idx="1594">
                  <c:v>98.528974829999996</c:v>
                </c:pt>
                <c:pt idx="1595">
                  <c:v>98.518564979999994</c:v>
                </c:pt>
                <c:pt idx="1596">
                  <c:v>98.506450349999994</c:v>
                </c:pt>
                <c:pt idx="1597">
                  <c:v>98.492501250000004</c:v>
                </c:pt>
                <c:pt idx="1598">
                  <c:v>98.476570170000002</c:v>
                </c:pt>
                <c:pt idx="1599">
                  <c:v>98.458483860000001</c:v>
                </c:pt>
                <c:pt idx="1600">
                  <c:v>98.438044320000003</c:v>
                </c:pt>
                <c:pt idx="1601">
                  <c:v>98.415025830000005</c:v>
                </c:pt>
                <c:pt idx="1602">
                  <c:v>98.389173959999994</c:v>
                </c:pt>
                <c:pt idx="1603">
                  <c:v>98.360200620000001</c:v>
                </c:pt>
                <c:pt idx="1604">
                  <c:v>98.327786040000007</c:v>
                </c:pt>
                <c:pt idx="1605">
                  <c:v>98.291575800000004</c:v>
                </c:pt>
                <c:pt idx="1606">
                  <c:v>98.251188749999997</c:v>
                </c:pt>
                <c:pt idx="1607">
                  <c:v>98.206216019999999</c:v>
                </c:pt>
                <c:pt idx="1608">
                  <c:v>98.15623488</c:v>
                </c:pt>
                <c:pt idx="1609">
                  <c:v>98.100826560000002</c:v>
                </c:pt>
                <c:pt idx="1610">
                  <c:v>98.039605949999995</c:v>
                </c:pt>
                <c:pt idx="1611">
                  <c:v>97.972259219999998</c:v>
                </c:pt>
                <c:pt idx="1612">
                  <c:v>97.89861114</c:v>
                </c:pt>
                <c:pt idx="1613">
                  <c:v>97.818703290000002</c:v>
                </c:pt>
                <c:pt idx="1614">
                  <c:v>97.732904939999997</c:v>
                </c:pt>
                <c:pt idx="1615">
                  <c:v>97.642046699999995</c:v>
                </c:pt>
                <c:pt idx="1616">
                  <c:v>97.547561099999996</c:v>
                </c:pt>
                <c:pt idx="1617">
                  <c:v>97.451622180000001</c:v>
                </c:pt>
                <c:pt idx="1618">
                  <c:v>97.357226670000003</c:v>
                </c:pt>
                <c:pt idx="1619">
                  <c:v>97.268183100000002</c:v>
                </c:pt>
                <c:pt idx="1620">
                  <c:v>97.188930630000002</c:v>
                </c:pt>
                <c:pt idx="1621">
                  <c:v>97.124155920000007</c:v>
                </c:pt>
                <c:pt idx="1622">
                  <c:v>97.078232790000001</c:v>
                </c:pt>
                <c:pt idx="1623">
                  <c:v>97.054553970000001</c:v>
                </c:pt>
                <c:pt idx="1624">
                  <c:v>97.054945020000005</c:v>
                </c:pt>
                <c:pt idx="1625">
                  <c:v>97.079312880000003</c:v>
                </c:pt>
                <c:pt idx="1626">
                  <c:v>97.125676560000002</c:v>
                </c:pt>
                <c:pt idx="1627">
                  <c:v>97.190537399999997</c:v>
                </c:pt>
                <c:pt idx="1628">
                  <c:v>97.269492869999993</c:v>
                </c:pt>
                <c:pt idx="1629">
                  <c:v>97.357887989999995</c:v>
                </c:pt>
                <c:pt idx="1630">
                  <c:v>97.451364780000006</c:v>
                </c:pt>
                <c:pt idx="1631">
                  <c:v>97.546214699999993</c:v>
                </c:pt>
                <c:pt idx="1632">
                  <c:v>97.639537050000001</c:v>
                </c:pt>
                <c:pt idx="1633">
                  <c:v>97.729240950000005</c:v>
                </c:pt>
                <c:pt idx="1634">
                  <c:v>97.813953269999999</c:v>
                </c:pt>
                <c:pt idx="1635">
                  <c:v>97.892883990000001</c:v>
                </c:pt>
                <c:pt idx="1636">
                  <c:v>97.965685620000002</c:v>
                </c:pt>
                <c:pt idx="1637">
                  <c:v>98.032325490000005</c:v>
                </c:pt>
                <c:pt idx="1638">
                  <c:v>98.092978830000007</c:v>
                </c:pt>
                <c:pt idx="1639">
                  <c:v>98.147950559999998</c:v>
                </c:pt>
                <c:pt idx="1640">
                  <c:v>98.197618860000006</c:v>
                </c:pt>
                <c:pt idx="1641">
                  <c:v>98.242391609999999</c:v>
                </c:pt>
                <c:pt idx="1642">
                  <c:v>98.282678669999996</c:v>
                </c:pt>
                <c:pt idx="1643">
                  <c:v>98.318877029999996</c:v>
                </c:pt>
                <c:pt idx="1644">
                  <c:v>98.351358930000004</c:v>
                </c:pt>
                <c:pt idx="1645">
                  <c:v>98.380468890000003</c:v>
                </c:pt>
                <c:pt idx="1646">
                  <c:v>98.406518759999997</c:v>
                </c:pt>
                <c:pt idx="1647">
                  <c:v>98.429789700000001</c:v>
                </c:pt>
                <c:pt idx="1648">
                  <c:v>98.450531190000007</c:v>
                </c:pt>
                <c:pt idx="1649">
                  <c:v>98.468966969999997</c:v>
                </c:pt>
                <c:pt idx="1650">
                  <c:v>98.485289100000003</c:v>
                </c:pt>
                <c:pt idx="1651">
                  <c:v>98.499671820000003</c:v>
                </c:pt>
                <c:pt idx="1652">
                  <c:v>98.512259670000006</c:v>
                </c:pt>
                <c:pt idx="1653">
                  <c:v>98.523183329999995</c:v>
                </c:pt>
                <c:pt idx="1654">
                  <c:v>98.532550709999995</c:v>
                </c:pt>
                <c:pt idx="1655">
                  <c:v>98.540455859999994</c:v>
                </c:pt>
                <c:pt idx="1656">
                  <c:v>98.546974019999993</c:v>
                </c:pt>
                <c:pt idx="1657">
                  <c:v>98.552170529999998</c:v>
                </c:pt>
                <c:pt idx="1658">
                  <c:v>98.556093899999993</c:v>
                </c:pt>
                <c:pt idx="1659">
                  <c:v>98.558780760000005</c:v>
                </c:pt>
                <c:pt idx="1660">
                  <c:v>98.560256850000002</c:v>
                </c:pt>
                <c:pt idx="1661">
                  <c:v>98.560537019999998</c:v>
                </c:pt>
                <c:pt idx="1662">
                  <c:v>98.559622259999998</c:v>
                </c:pt>
                <c:pt idx="1663">
                  <c:v>98.557503659999995</c:v>
                </c:pt>
                <c:pt idx="1664">
                  <c:v>98.55416142</c:v>
                </c:pt>
                <c:pt idx="1665">
                  <c:v>98.549563860000006</c:v>
                </c:pt>
                <c:pt idx="1666">
                  <c:v>98.543665439999998</c:v>
                </c:pt>
                <c:pt idx="1667">
                  <c:v>98.536410720000006</c:v>
                </c:pt>
                <c:pt idx="1668">
                  <c:v>98.527726439999995</c:v>
                </c:pt>
                <c:pt idx="1669">
                  <c:v>98.51752845</c:v>
                </c:pt>
                <c:pt idx="1670">
                  <c:v>98.505713790000001</c:v>
                </c:pt>
                <c:pt idx="1671">
                  <c:v>98.492162669999999</c:v>
                </c:pt>
                <c:pt idx="1672">
                  <c:v>98.47673451</c:v>
                </c:pt>
                <c:pt idx="1673">
                  <c:v>98.459268929999993</c:v>
                </c:pt>
                <c:pt idx="1674">
                  <c:v>98.439581790000005</c:v>
                </c:pt>
                <c:pt idx="1675">
                  <c:v>98.417461230000001</c:v>
                </c:pt>
                <c:pt idx="1676">
                  <c:v>98.392668659999998</c:v>
                </c:pt>
                <c:pt idx="1677">
                  <c:v>98.364933809999997</c:v>
                </c:pt>
                <c:pt idx="1678">
                  <c:v>98.333954730000002</c:v>
                </c:pt>
                <c:pt idx="1679">
                  <c:v>98.29939383</c:v>
                </c:pt>
                <c:pt idx="1680">
                  <c:v>98.260884809999993</c:v>
                </c:pt>
                <c:pt idx="1681">
                  <c:v>98.218027710000001</c:v>
                </c:pt>
                <c:pt idx="1682">
                  <c:v>98.170398809999995</c:v>
                </c:pt>
                <c:pt idx="1683">
                  <c:v>98.117562509999999</c:v>
                </c:pt>
                <c:pt idx="1684">
                  <c:v>98.059090139999995</c:v>
                </c:pt>
                <c:pt idx="1685">
                  <c:v>97.994588669999999</c:v>
                </c:pt>
                <c:pt idx="1686">
                  <c:v>97.923750209999994</c:v>
                </c:pt>
                <c:pt idx="1687">
                  <c:v>97.846409429999994</c:v>
                </c:pt>
                <c:pt idx="1688">
                  <c:v>97.762635630000005</c:v>
                </c:pt>
                <c:pt idx="1689">
                  <c:v>97.672850550000007</c:v>
                </c:pt>
                <c:pt idx="1690">
                  <c:v>97.577956080000007</c:v>
                </c:pt>
                <c:pt idx="1691">
                  <c:v>97.479484740000004</c:v>
                </c:pt>
                <c:pt idx="1692">
                  <c:v>97.379737289999994</c:v>
                </c:pt>
                <c:pt idx="1693">
                  <c:v>97.281864900000002</c:v>
                </c:pt>
                <c:pt idx="1694">
                  <c:v>97.189841430000001</c:v>
                </c:pt>
                <c:pt idx="1695">
                  <c:v>97.108271369999997</c:v>
                </c:pt>
                <c:pt idx="1696">
                  <c:v>97.041985920000002</c:v>
                </c:pt>
                <c:pt idx="1697">
                  <c:v>96.995454929999994</c:v>
                </c:pt>
                <c:pt idx="1698">
                  <c:v>96.972115680000002</c:v>
                </c:pt>
                <c:pt idx="1699">
                  <c:v>96.973764029999998</c:v>
                </c:pt>
                <c:pt idx="1700">
                  <c:v>97.000221780000004</c:v>
                </c:pt>
                <c:pt idx="1701">
                  <c:v>97.049376269999996</c:v>
                </c:pt>
                <c:pt idx="1702">
                  <c:v>97.117574399999995</c:v>
                </c:pt>
                <c:pt idx="1703">
                  <c:v>97.200251280000003</c:v>
                </c:pt>
                <c:pt idx="1704">
                  <c:v>97.292601450000006</c:v>
                </c:pt>
                <c:pt idx="1705">
                  <c:v>97.390132289999997</c:v>
                </c:pt>
                <c:pt idx="1706">
                  <c:v>97.489027350000001</c:v>
                </c:pt>
                <c:pt idx="1707">
                  <c:v>97.586298810000002</c:v>
                </c:pt>
                <c:pt idx="1708">
                  <c:v>97.67979441</c:v>
                </c:pt>
                <c:pt idx="1709">
                  <c:v>97.76809944</c:v>
                </c:pt>
                <c:pt idx="1710">
                  <c:v>97.85040309</c:v>
                </c:pt>
                <c:pt idx="1711">
                  <c:v>97.926346980000005</c:v>
                </c:pt>
                <c:pt idx="1712">
                  <c:v>97.995896459999997</c:v>
                </c:pt>
                <c:pt idx="1713">
                  <c:v>98.059234680000003</c:v>
                </c:pt>
                <c:pt idx="1714">
                  <c:v>98.116679430000005</c:v>
                </c:pt>
                <c:pt idx="1715">
                  <c:v>98.16861978</c:v>
                </c:pt>
                <c:pt idx="1716">
                  <c:v>98.215480439999993</c:v>
                </c:pt>
                <c:pt idx="1717">
                  <c:v>98.257686120000002</c:v>
                </c:pt>
                <c:pt idx="1718">
                  <c:v>98.295649650000001</c:v>
                </c:pt>
                <c:pt idx="1719">
                  <c:v>98.329761090000005</c:v>
                </c:pt>
                <c:pt idx="1720">
                  <c:v>98.360376840000001</c:v>
                </c:pt>
                <c:pt idx="1721">
                  <c:v>98.387824589999994</c:v>
                </c:pt>
                <c:pt idx="1722">
                  <c:v>98.412397380000002</c:v>
                </c:pt>
                <c:pt idx="1723">
                  <c:v>98.434356570000006</c:v>
                </c:pt>
                <c:pt idx="1724">
                  <c:v>98.45393679</c:v>
                </c:pt>
                <c:pt idx="1725">
                  <c:v>98.471341980000005</c:v>
                </c:pt>
                <c:pt idx="1726">
                  <c:v>98.486753309999997</c:v>
                </c:pt>
                <c:pt idx="1727">
                  <c:v>98.500327200000001</c:v>
                </c:pt>
                <c:pt idx="1728">
                  <c:v>98.512200269999994</c:v>
                </c:pt>
                <c:pt idx="1729">
                  <c:v>98.522490329999997</c:v>
                </c:pt>
                <c:pt idx="1730">
                  <c:v>98.531298359999994</c:v>
                </c:pt>
                <c:pt idx="1731">
                  <c:v>98.538709499999996</c:v>
                </c:pt>
                <c:pt idx="1732">
                  <c:v>98.544794039999999</c:v>
                </c:pt>
                <c:pt idx="1733">
                  <c:v>98.549610389999998</c:v>
                </c:pt>
                <c:pt idx="1734">
                  <c:v>98.553202110000001</c:v>
                </c:pt>
                <c:pt idx="1735">
                  <c:v>98.555604840000001</c:v>
                </c:pt>
                <c:pt idx="1736">
                  <c:v>98.556839370000006</c:v>
                </c:pt>
                <c:pt idx="1737">
                  <c:v>98.55691659</c:v>
                </c:pt>
                <c:pt idx="1738">
                  <c:v>98.555840459999999</c:v>
                </c:pt>
                <c:pt idx="1739">
                  <c:v>98.553598109999996</c:v>
                </c:pt>
                <c:pt idx="1740">
                  <c:v>98.550171719999994</c:v>
                </c:pt>
                <c:pt idx="1741">
                  <c:v>98.545527629999995</c:v>
                </c:pt>
                <c:pt idx="1742">
                  <c:v>98.53962525</c:v>
                </c:pt>
                <c:pt idx="1743">
                  <c:v>98.532407160000005</c:v>
                </c:pt>
                <c:pt idx="1744">
                  <c:v>98.523806039999997</c:v>
                </c:pt>
                <c:pt idx="1745">
                  <c:v>98.51373873</c:v>
                </c:pt>
                <c:pt idx="1746">
                  <c:v>98.502109200000007</c:v>
                </c:pt>
                <c:pt idx="1747">
                  <c:v>98.488799639999996</c:v>
                </c:pt>
                <c:pt idx="1748">
                  <c:v>98.473679369999999</c:v>
                </c:pt>
                <c:pt idx="1749">
                  <c:v>98.456591970000005</c:v>
                </c:pt>
                <c:pt idx="1750">
                  <c:v>98.437360229999996</c:v>
                </c:pt>
                <c:pt idx="1751">
                  <c:v>98.415782190000002</c:v>
                </c:pt>
                <c:pt idx="1752">
                  <c:v>98.391626189999997</c:v>
                </c:pt>
                <c:pt idx="1753">
                  <c:v>98.364630869999999</c:v>
                </c:pt>
                <c:pt idx="1754">
                  <c:v>98.334501209999999</c:v>
                </c:pt>
                <c:pt idx="1755">
                  <c:v>98.300906549999993</c:v>
                </c:pt>
                <c:pt idx="1756">
                  <c:v>98.263481580000004</c:v>
                </c:pt>
                <c:pt idx="1757">
                  <c:v>98.221822380000006</c:v>
                </c:pt>
                <c:pt idx="1758">
                  <c:v>98.175488400000006</c:v>
                </c:pt>
                <c:pt idx="1759">
                  <c:v>98.124016319999996</c:v>
                </c:pt>
                <c:pt idx="1760">
                  <c:v>98.066924009999994</c:v>
                </c:pt>
                <c:pt idx="1761">
                  <c:v>98.003732310000004</c:v>
                </c:pt>
                <c:pt idx="1762">
                  <c:v>97.934001660000007</c:v>
                </c:pt>
                <c:pt idx="1763">
                  <c:v>97.857374669999999</c:v>
                </c:pt>
                <c:pt idx="1764">
                  <c:v>97.773651360000002</c:v>
                </c:pt>
                <c:pt idx="1765">
                  <c:v>97.682879249999999</c:v>
                </c:pt>
                <c:pt idx="1766">
                  <c:v>97.585479090000007</c:v>
                </c:pt>
                <c:pt idx="1767">
                  <c:v>97.482394350000007</c:v>
                </c:pt>
                <c:pt idx="1768">
                  <c:v>97.375256550000003</c:v>
                </c:pt>
                <c:pt idx="1769">
                  <c:v>97.266539699999996</c:v>
                </c:pt>
                <c:pt idx="1770">
                  <c:v>97.159654349999997</c:v>
                </c:pt>
                <c:pt idx="1771">
                  <c:v>97.058918879999993</c:v>
                </c:pt>
                <c:pt idx="1772">
                  <c:v>96.969393179999997</c:v>
                </c:pt>
                <c:pt idx="1773">
                  <c:v>96.89639751</c:v>
                </c:pt>
                <c:pt idx="1774">
                  <c:v>96.844878899999998</c:v>
                </c:pt>
                <c:pt idx="1775">
                  <c:v>96.818653800000007</c:v>
                </c:pt>
                <c:pt idx="1776">
                  <c:v>96.819738839999999</c:v>
                </c:pt>
                <c:pt idx="1777">
                  <c:v>96.847967699999998</c:v>
                </c:pt>
                <c:pt idx="1778">
                  <c:v>96.901028729999993</c:v>
                </c:pt>
                <c:pt idx="1779">
                  <c:v>96.974906489999995</c:v>
                </c:pt>
                <c:pt idx="1780">
                  <c:v>97.06458069</c:v>
                </c:pt>
                <c:pt idx="1781">
                  <c:v>97.164768690000002</c:v>
                </c:pt>
                <c:pt idx="1782">
                  <c:v>97.270543259999997</c:v>
                </c:pt>
                <c:pt idx="1783">
                  <c:v>97.377728579999996</c:v>
                </c:pt>
                <c:pt idx="1784">
                  <c:v>97.483069529999995</c:v>
                </c:pt>
                <c:pt idx="1785">
                  <c:v>97.584233670000003</c:v>
                </c:pt>
                <c:pt idx="1786">
                  <c:v>97.679698380000005</c:v>
                </c:pt>
                <c:pt idx="1787">
                  <c:v>97.768596419999994</c:v>
                </c:pt>
                <c:pt idx="1788">
                  <c:v>97.850558520000007</c:v>
                </c:pt>
                <c:pt idx="1789">
                  <c:v>97.925560919999995</c:v>
                </c:pt>
                <c:pt idx="1790">
                  <c:v>97.993818450000006</c:v>
                </c:pt>
                <c:pt idx="1791">
                  <c:v>98.055683549999998</c:v>
                </c:pt>
                <c:pt idx="1792">
                  <c:v>98.111589839999994</c:v>
                </c:pt>
                <c:pt idx="1793">
                  <c:v>98.162003609999999</c:v>
                </c:pt>
                <c:pt idx="1794">
                  <c:v>98.207391150000007</c:v>
                </c:pt>
                <c:pt idx="1795">
                  <c:v>98.248203899999993</c:v>
                </c:pt>
                <c:pt idx="1796">
                  <c:v>98.284864589999998</c:v>
                </c:pt>
                <c:pt idx="1797">
                  <c:v>98.317766250000005</c:v>
                </c:pt>
                <c:pt idx="1798">
                  <c:v>98.347260329999997</c:v>
                </c:pt>
                <c:pt idx="1799">
                  <c:v>98.373666600000007</c:v>
                </c:pt>
                <c:pt idx="1800">
                  <c:v>98.397271169999996</c:v>
                </c:pt>
                <c:pt idx="1801">
                  <c:v>98.418312630000003</c:v>
                </c:pt>
                <c:pt idx="1802">
                  <c:v>98.437029570000007</c:v>
                </c:pt>
                <c:pt idx="1803">
                  <c:v>98.453616030000006</c:v>
                </c:pt>
                <c:pt idx="1804">
                  <c:v>98.468242290000006</c:v>
                </c:pt>
                <c:pt idx="1805">
                  <c:v>98.481057840000005</c:v>
                </c:pt>
                <c:pt idx="1806">
                  <c:v>98.492190390000005</c:v>
                </c:pt>
                <c:pt idx="1807">
                  <c:v>98.501749829999994</c:v>
                </c:pt>
                <c:pt idx="1808">
                  <c:v>98.509828229999997</c:v>
                </c:pt>
                <c:pt idx="1809">
                  <c:v>98.516503799999995</c:v>
                </c:pt>
                <c:pt idx="1810">
                  <c:v>98.521841879999997</c:v>
                </c:pt>
                <c:pt idx="1811">
                  <c:v>98.52589098</c:v>
                </c:pt>
                <c:pt idx="1812">
                  <c:v>98.528692680000006</c:v>
                </c:pt>
                <c:pt idx="1813">
                  <c:v>98.530271729999996</c:v>
                </c:pt>
                <c:pt idx="1814">
                  <c:v>98.530644960000004</c:v>
                </c:pt>
                <c:pt idx="1815">
                  <c:v>98.529817320000006</c:v>
                </c:pt>
                <c:pt idx="1816">
                  <c:v>98.527782869999996</c:v>
                </c:pt>
                <c:pt idx="1817">
                  <c:v>98.524524779999993</c:v>
                </c:pt>
                <c:pt idx="1818">
                  <c:v>98.520015330000007</c:v>
                </c:pt>
                <c:pt idx="1819">
                  <c:v>98.514214920000001</c:v>
                </c:pt>
                <c:pt idx="1820">
                  <c:v>98.507071080000003</c:v>
                </c:pt>
                <c:pt idx="1821">
                  <c:v>98.498519459999997</c:v>
                </c:pt>
                <c:pt idx="1822">
                  <c:v>98.488480859999996</c:v>
                </c:pt>
                <c:pt idx="1823">
                  <c:v>98.476862220000001</c:v>
                </c:pt>
                <c:pt idx="1824">
                  <c:v>98.463550679999997</c:v>
                </c:pt>
                <c:pt idx="1825">
                  <c:v>98.448417539999994</c:v>
                </c:pt>
                <c:pt idx="1826">
                  <c:v>98.43131133</c:v>
                </c:pt>
                <c:pt idx="1827">
                  <c:v>98.412060780000004</c:v>
                </c:pt>
                <c:pt idx="1828">
                  <c:v>98.390464919999999</c:v>
                </c:pt>
                <c:pt idx="1829">
                  <c:v>98.366297040000006</c:v>
                </c:pt>
                <c:pt idx="1830">
                  <c:v>98.339297759999994</c:v>
                </c:pt>
                <c:pt idx="1831">
                  <c:v>98.309173049999998</c:v>
                </c:pt>
                <c:pt idx="1832">
                  <c:v>98.275588290000002</c:v>
                </c:pt>
                <c:pt idx="1833">
                  <c:v>98.238170249999996</c:v>
                </c:pt>
                <c:pt idx="1834">
                  <c:v>98.196498180000006</c:v>
                </c:pt>
                <c:pt idx="1835">
                  <c:v>98.150105789999998</c:v>
                </c:pt>
                <c:pt idx="1836">
                  <c:v>98.098480260000002</c:v>
                </c:pt>
                <c:pt idx="1837">
                  <c:v>98.041067190000007</c:v>
                </c:pt>
                <c:pt idx="1838">
                  <c:v>97.977276540000005</c:v>
                </c:pt>
                <c:pt idx="1839">
                  <c:v>97.906500449999996</c:v>
                </c:pt>
                <c:pt idx="1840">
                  <c:v>97.828142940000006</c:v>
                </c:pt>
                <c:pt idx="1841">
                  <c:v>97.741658520000001</c:v>
                </c:pt>
                <c:pt idx="1842">
                  <c:v>97.646620499999997</c:v>
                </c:pt>
                <c:pt idx="1843">
                  <c:v>97.542811080000007</c:v>
                </c:pt>
                <c:pt idx="1844">
                  <c:v>97.430348069999994</c:v>
                </c:pt>
                <c:pt idx="1845">
                  <c:v>97.309845269999997</c:v>
                </c:pt>
                <c:pt idx="1846">
                  <c:v>97.182603540000002</c:v>
                </c:pt>
                <c:pt idx="1847">
                  <c:v>97.050813750000003</c:v>
                </c:pt>
                <c:pt idx="1848">
                  <c:v>96.917735969999995</c:v>
                </c:pt>
                <c:pt idx="1849">
                  <c:v>96.787788570000004</c:v>
                </c:pt>
                <c:pt idx="1850">
                  <c:v>96.666473969999998</c:v>
                </c:pt>
                <c:pt idx="1851">
                  <c:v>96.560050950000004</c:v>
                </c:pt>
                <c:pt idx="1852">
                  <c:v>96.474927780000002</c:v>
                </c:pt>
                <c:pt idx="1853">
                  <c:v>96.416818739999997</c:v>
                </c:pt>
                <c:pt idx="1854">
                  <c:v>96.389839260000002</c:v>
                </c:pt>
                <c:pt idx="1855">
                  <c:v>96.395763419999994</c:v>
                </c:pt>
                <c:pt idx="1856">
                  <c:v>96.433708139999993</c:v>
                </c:pt>
                <c:pt idx="1857">
                  <c:v>96.500323260000002</c:v>
                </c:pt>
                <c:pt idx="1858">
                  <c:v>96.590431080000002</c:v>
                </c:pt>
                <c:pt idx="1859">
                  <c:v>96.697951020000005</c:v>
                </c:pt>
                <c:pt idx="1860">
                  <c:v>96.816633210000006</c:v>
                </c:pt>
                <c:pt idx="1861">
                  <c:v>96.940823760000001</c:v>
                </c:pt>
                <c:pt idx="1862">
                  <c:v>97.065840960000003</c:v>
                </c:pt>
                <c:pt idx="1863">
                  <c:v>97.188106950000005</c:v>
                </c:pt>
                <c:pt idx="1864">
                  <c:v>97.305105150000003</c:v>
                </c:pt>
                <c:pt idx="1865">
                  <c:v>97.415227799999997</c:v>
                </c:pt>
                <c:pt idx="1866">
                  <c:v>97.517591820000007</c:v>
                </c:pt>
                <c:pt idx="1867">
                  <c:v>97.611850709999999</c:v>
                </c:pt>
                <c:pt idx="1868">
                  <c:v>97.698033179999996</c:v>
                </c:pt>
                <c:pt idx="1869">
                  <c:v>97.776414450000004</c:v>
                </c:pt>
                <c:pt idx="1870">
                  <c:v>97.847418239999996</c:v>
                </c:pt>
                <c:pt idx="1871">
                  <c:v>97.911549449999995</c:v>
                </c:pt>
                <c:pt idx="1872">
                  <c:v>97.96933971</c:v>
                </c:pt>
                <c:pt idx="1873">
                  <c:v>98.021323620000004</c:v>
                </c:pt>
                <c:pt idx="1874">
                  <c:v>98.068010040000004</c:v>
                </c:pt>
                <c:pt idx="1875">
                  <c:v>98.109879120000002</c:v>
                </c:pt>
                <c:pt idx="1876">
                  <c:v>98.147368439999994</c:v>
                </c:pt>
                <c:pt idx="1877">
                  <c:v>98.180877960000004</c:v>
                </c:pt>
                <c:pt idx="1878">
                  <c:v>98.210764080000004</c:v>
                </c:pt>
                <c:pt idx="1879">
                  <c:v>98.23734657</c:v>
                </c:pt>
                <c:pt idx="1880">
                  <c:v>98.260905600000001</c:v>
                </c:pt>
                <c:pt idx="1881">
                  <c:v>98.281690650000002</c:v>
                </c:pt>
                <c:pt idx="1882">
                  <c:v>98.299917539999996</c:v>
                </c:pt>
                <c:pt idx="1883">
                  <c:v>98.31577437</c:v>
                </c:pt>
                <c:pt idx="1884">
                  <c:v>98.329423500000004</c:v>
                </c:pt>
                <c:pt idx="1885">
                  <c:v>98.341004519999998</c:v>
                </c:pt>
                <c:pt idx="1886">
                  <c:v>98.350633259999995</c:v>
                </c:pt>
                <c:pt idx="1887">
                  <c:v>98.358406740000007</c:v>
                </c:pt>
                <c:pt idx="1888">
                  <c:v>98.36440614</c:v>
                </c:pt>
                <c:pt idx="1889">
                  <c:v>98.368690860000001</c:v>
                </c:pt>
                <c:pt idx="1890">
                  <c:v>98.371307430000002</c:v>
                </c:pt>
                <c:pt idx="1891">
                  <c:v>98.372287529999994</c:v>
                </c:pt>
                <c:pt idx="1892">
                  <c:v>98.371645020000003</c:v>
                </c:pt>
                <c:pt idx="1893">
                  <c:v>98.369380890000002</c:v>
                </c:pt>
                <c:pt idx="1894">
                  <c:v>98.365483260000005</c:v>
                </c:pt>
                <c:pt idx="1895">
                  <c:v>98.359921439999994</c:v>
                </c:pt>
                <c:pt idx="1896">
                  <c:v>98.352653849999996</c:v>
                </c:pt>
                <c:pt idx="1897">
                  <c:v>98.343620099999995</c:v>
                </c:pt>
                <c:pt idx="1898">
                  <c:v>98.332744950000006</c:v>
                </c:pt>
                <c:pt idx="1899">
                  <c:v>98.319933359999993</c:v>
                </c:pt>
                <c:pt idx="1900">
                  <c:v>98.305073460000003</c:v>
                </c:pt>
                <c:pt idx="1901">
                  <c:v>98.288029620000003</c:v>
                </c:pt>
                <c:pt idx="1902">
                  <c:v>98.268644429999995</c:v>
                </c:pt>
                <c:pt idx="1903">
                  <c:v>98.246733750000004</c:v>
                </c:pt>
                <c:pt idx="1904">
                  <c:v>98.222084730000006</c:v>
                </c:pt>
                <c:pt idx="1905">
                  <c:v>98.194451849999993</c:v>
                </c:pt>
                <c:pt idx="1906">
                  <c:v>98.163553949999994</c:v>
                </c:pt>
                <c:pt idx="1907">
                  <c:v>98.129066309999999</c:v>
                </c:pt>
                <c:pt idx="1908">
                  <c:v>98.090617679999994</c:v>
                </c:pt>
                <c:pt idx="1909">
                  <c:v>98.047787310000004</c:v>
                </c:pt>
                <c:pt idx="1910">
                  <c:v>98.000091089999998</c:v>
                </c:pt>
                <c:pt idx="1911">
                  <c:v>97.946978580000007</c:v>
                </c:pt>
                <c:pt idx="1912">
                  <c:v>97.88782707</c:v>
                </c:pt>
                <c:pt idx="1913">
                  <c:v>97.821927720000005</c:v>
                </c:pt>
                <c:pt idx="1914">
                  <c:v>97.748483579999998</c:v>
                </c:pt>
                <c:pt idx="1915">
                  <c:v>97.666597710000005</c:v>
                </c:pt>
                <c:pt idx="1916">
                  <c:v>97.575272190000007</c:v>
                </c:pt>
                <c:pt idx="1917">
                  <c:v>97.473409110000006</c:v>
                </c:pt>
                <c:pt idx="1918">
                  <c:v>97.359814529999994</c:v>
                </c:pt>
                <c:pt idx="1919">
                  <c:v>97.233215310000006</c:v>
                </c:pt>
                <c:pt idx="1920">
                  <c:v>97.092302669999995</c:v>
                </c:pt>
                <c:pt idx="1921">
                  <c:v>96.935784659999996</c:v>
                </c:pt>
                <c:pt idx="1922">
                  <c:v>96.762487140000005</c:v>
                </c:pt>
                <c:pt idx="1923">
                  <c:v>96.57149733</c:v>
                </c:pt>
                <c:pt idx="1924">
                  <c:v>96.3623628</c:v>
                </c:pt>
                <c:pt idx="1925">
                  <c:v>96.135372630000006</c:v>
                </c:pt>
                <c:pt idx="1926">
                  <c:v>95.891894010000001</c:v>
                </c:pt>
                <c:pt idx="1927">
                  <c:v>95.634770219999993</c:v>
                </c:pt>
                <c:pt idx="1928">
                  <c:v>95.368717619999998</c:v>
                </c:pt>
                <c:pt idx="1929">
                  <c:v>95.100635519999997</c:v>
                </c:pt>
                <c:pt idx="1930">
                  <c:v>94.839678449999994</c:v>
                </c:pt>
                <c:pt idx="1931">
                  <c:v>94.596947279999995</c:v>
                </c:pt>
                <c:pt idx="1932">
                  <c:v>94.384663560000007</c:v>
                </c:pt>
                <c:pt idx="1933">
                  <c:v>94.214815200000004</c:v>
                </c:pt>
                <c:pt idx="1934">
                  <c:v>94.097485349999999</c:v>
                </c:pt>
                <c:pt idx="1935">
                  <c:v>94.039229789999993</c:v>
                </c:pt>
                <c:pt idx="1936">
                  <c:v>94.041979019999999</c:v>
                </c:pt>
                <c:pt idx="1937">
                  <c:v>94.102811549999998</c:v>
                </c:pt>
                <c:pt idx="1938">
                  <c:v>94.214643929999994</c:v>
                </c:pt>
                <c:pt idx="1939">
                  <c:v>94.367592000000002</c:v>
                </c:pt>
                <c:pt idx="1940">
                  <c:v>94.550560829999995</c:v>
                </c:pt>
                <c:pt idx="1941">
                  <c:v>94.752674279999994</c:v>
                </c:pt>
                <c:pt idx="1942">
                  <c:v>94.964278859999993</c:v>
                </c:pt>
                <c:pt idx="1943">
                  <c:v>95.177485259999997</c:v>
                </c:pt>
                <c:pt idx="1944">
                  <c:v>95.386299030000004</c:v>
                </c:pt>
                <c:pt idx="1945">
                  <c:v>95.586493860000004</c:v>
                </c:pt>
                <c:pt idx="1946">
                  <c:v>95.775336359999997</c:v>
                </c:pt>
                <c:pt idx="1947">
                  <c:v>95.951274209999994</c:v>
                </c:pt>
                <c:pt idx="1948">
                  <c:v>96.113626289999999</c:v>
                </c:pt>
                <c:pt idx="1949">
                  <c:v>96.262330230000003</c:v>
                </c:pt>
                <c:pt idx="1950">
                  <c:v>96.397733520000003</c:v>
                </c:pt>
                <c:pt idx="1951">
                  <c:v>96.520437090000001</c:v>
                </c:pt>
                <c:pt idx="1952">
                  <c:v>96.631186409999998</c:v>
                </c:pt>
                <c:pt idx="1953">
                  <c:v>96.730809120000004</c:v>
                </c:pt>
                <c:pt idx="1954">
                  <c:v>96.820125930000003</c:v>
                </c:pt>
                <c:pt idx="1955">
                  <c:v>96.899885280000007</c:v>
                </c:pt>
                <c:pt idx="1956">
                  <c:v>96.970832639999998</c:v>
                </c:pt>
                <c:pt idx="1957">
                  <c:v>97.033653090000001</c:v>
                </c:pt>
                <c:pt idx="1958">
                  <c:v>97.088968350000002</c:v>
                </c:pt>
                <c:pt idx="1959">
                  <c:v>97.137338760000006</c:v>
                </c:pt>
                <c:pt idx="1960">
                  <c:v>97.179255359999999</c:v>
                </c:pt>
                <c:pt idx="1961">
                  <c:v>97.215151770000006</c:v>
                </c:pt>
                <c:pt idx="1962">
                  <c:v>97.245402209999995</c:v>
                </c:pt>
                <c:pt idx="1963">
                  <c:v>97.270325459999995</c:v>
                </c:pt>
                <c:pt idx="1964">
                  <c:v>97.290189810000001</c:v>
                </c:pt>
                <c:pt idx="1965">
                  <c:v>97.305216029999997</c:v>
                </c:pt>
                <c:pt idx="1966">
                  <c:v>97.315578360000003</c:v>
                </c:pt>
                <c:pt idx="1967">
                  <c:v>97.321408469999994</c:v>
                </c:pt>
                <c:pt idx="1968">
                  <c:v>97.322796449999998</c:v>
                </c:pt>
                <c:pt idx="1969">
                  <c:v>97.319794770000001</c:v>
                </c:pt>
                <c:pt idx="1970">
                  <c:v>97.312415310000006</c:v>
                </c:pt>
                <c:pt idx="1971">
                  <c:v>97.300631339999995</c:v>
                </c:pt>
                <c:pt idx="1972">
                  <c:v>97.284378509999996</c:v>
                </c:pt>
                <c:pt idx="1973">
                  <c:v>97.263551879999994</c:v>
                </c:pt>
                <c:pt idx="1974">
                  <c:v>97.238005920000006</c:v>
                </c:pt>
                <c:pt idx="1975">
                  <c:v>97.207553520000005</c:v>
                </c:pt>
                <c:pt idx="1976">
                  <c:v>97.171959060000006</c:v>
                </c:pt>
                <c:pt idx="1977">
                  <c:v>97.130940390000006</c:v>
                </c:pt>
                <c:pt idx="1978">
                  <c:v>97.084161899999998</c:v>
                </c:pt>
                <c:pt idx="1979">
                  <c:v>97.031228580000004</c:v>
                </c:pt>
                <c:pt idx="1980">
                  <c:v>96.971680079999999</c:v>
                </c:pt>
                <c:pt idx="1981">
                  <c:v>96.904987739999996</c:v>
                </c:pt>
                <c:pt idx="1982">
                  <c:v>96.830539740000006</c:v>
                </c:pt>
                <c:pt idx="1983">
                  <c:v>96.747635160000002</c:v>
                </c:pt>
                <c:pt idx="1984">
                  <c:v>96.655471109999993</c:v>
                </c:pt>
                <c:pt idx="1985">
                  <c:v>96.553129859999999</c:v>
                </c:pt>
                <c:pt idx="1986">
                  <c:v>96.43956498</c:v>
                </c:pt>
                <c:pt idx="1987">
                  <c:v>96.313580549999998</c:v>
                </c:pt>
                <c:pt idx="1988">
                  <c:v>96.173813339999995</c:v>
                </c:pt>
                <c:pt idx="1989">
                  <c:v>96.018711030000006</c:v>
                </c:pt>
                <c:pt idx="1990">
                  <c:v>95.846505480000005</c:v>
                </c:pt>
                <c:pt idx="1991">
                  <c:v>95.655186990000004</c:v>
                </c:pt>
                <c:pt idx="1992">
                  <c:v>95.442474599999997</c:v>
                </c:pt>
                <c:pt idx="1993">
                  <c:v>95.205783420000003</c:v>
                </c:pt>
                <c:pt idx="1994">
                  <c:v>94.942197899999996</c:v>
                </c:pt>
                <c:pt idx="1995">
                  <c:v>94.648442130000007</c:v>
                </c:pt>
                <c:pt idx="1996">
                  <c:v>94.320861030000003</c:v>
                </c:pt>
                <c:pt idx="1997">
                  <c:v>93.955413419999999</c:v>
                </c:pt>
                <c:pt idx="1998">
                  <c:v>93.547687859999996</c:v>
                </c:pt>
                <c:pt idx="1999">
                  <c:v>93.092956110000003</c:v>
                </c:pt>
                <c:pt idx="2000">
                  <c:v>92.586280049999999</c:v>
                </c:pt>
                <c:pt idx="2001">
                  <c:v>92.022705720000005</c:v>
                </c:pt>
                <c:pt idx="2002">
                  <c:v>91.397547450000005</c:v>
                </c:pt>
                <c:pt idx="2003">
                  <c:v>90.706857119999995</c:v>
                </c:pt>
                <c:pt idx="2004">
                  <c:v>89.948068649999996</c:v>
                </c:pt>
                <c:pt idx="2005">
                  <c:v>89.120867219999994</c:v>
                </c:pt>
                <c:pt idx="2006">
                  <c:v>88.228305000000006</c:v>
                </c:pt>
                <c:pt idx="2007">
                  <c:v>87.278107950000006</c:v>
                </c:pt>
                <c:pt idx="2008">
                  <c:v>86.284041029999997</c:v>
                </c:pt>
                <c:pt idx="2009">
                  <c:v>85.267066499999999</c:v>
                </c:pt>
                <c:pt idx="2010">
                  <c:v>84.255911190000006</c:v>
                </c:pt>
                <c:pt idx="2011">
                  <c:v>83.286516059999997</c:v>
                </c:pt>
                <c:pt idx="2012">
                  <c:v>82.399950270000005</c:v>
                </c:pt>
                <c:pt idx="2013">
                  <c:v>81.63862245</c:v>
                </c:pt>
                <c:pt idx="2014">
                  <c:v>81.041158440000004</c:v>
                </c:pt>
                <c:pt idx="2015">
                  <c:v>80.636935500000007</c:v>
                </c:pt>
                <c:pt idx="2016">
                  <c:v>80.441663939999998</c:v>
                </c:pt>
                <c:pt idx="2017">
                  <c:v>80.455255649999998</c:v>
                </c:pt>
                <c:pt idx="2018">
                  <c:v>80.662562640000004</c:v>
                </c:pt>
                <c:pt idx="2019">
                  <c:v>81.036636119999997</c:v>
                </c:pt>
                <c:pt idx="2020">
                  <c:v>81.543407220000006</c:v>
                </c:pt>
                <c:pt idx="2021">
                  <c:v>82.146522149999996</c:v>
                </c:pt>
                <c:pt idx="2022">
                  <c:v>82.81131705</c:v>
                </c:pt>
                <c:pt idx="2023">
                  <c:v>83.507450399999996</c:v>
                </c:pt>
                <c:pt idx="2024">
                  <c:v>84.210182099999997</c:v>
                </c:pt>
                <c:pt idx="2025">
                  <c:v>84.900588299999995</c:v>
                </c:pt>
                <c:pt idx="2026">
                  <c:v>85.565083229999999</c:v>
                </c:pt>
                <c:pt idx="2027">
                  <c:v>86.194598490000004</c:v>
                </c:pt>
                <c:pt idx="2028">
                  <c:v>86.783647500000001</c:v>
                </c:pt>
                <c:pt idx="2029">
                  <c:v>87.329455289999999</c:v>
                </c:pt>
                <c:pt idx="2030">
                  <c:v>87.831198180000001</c:v>
                </c:pt>
                <c:pt idx="2031">
                  <c:v>88.289392950000007</c:v>
                </c:pt>
                <c:pt idx="2032">
                  <c:v>88.705426590000002</c:v>
                </c:pt>
                <c:pt idx="2033">
                  <c:v>89.081207820000003</c:v>
                </c:pt>
                <c:pt idx="2034">
                  <c:v>89.418916620000005</c:v>
                </c:pt>
                <c:pt idx="2035">
                  <c:v>89.720827020000002</c:v>
                </c:pt>
                <c:pt idx="2036">
                  <c:v>89.989186320000002</c:v>
                </c:pt>
                <c:pt idx="2037">
                  <c:v>90.226146779999993</c:v>
                </c:pt>
                <c:pt idx="2038">
                  <c:v>90.433706220000005</c:v>
                </c:pt>
                <c:pt idx="2039">
                  <c:v>90.613690199999994</c:v>
                </c:pt>
                <c:pt idx="2040">
                  <c:v>90.767734200000007</c:v>
                </c:pt>
                <c:pt idx="2041">
                  <c:v>90.897278670000006</c:v>
                </c:pt>
                <c:pt idx="2042">
                  <c:v>91.003572000000005</c:v>
                </c:pt>
                <c:pt idx="2043">
                  <c:v>91.087674480000004</c:v>
                </c:pt>
                <c:pt idx="2044">
                  <c:v>91.150463250000001</c:v>
                </c:pt>
                <c:pt idx="2045">
                  <c:v>91.192640220000001</c:v>
                </c:pt>
                <c:pt idx="2046">
                  <c:v>91.214735039999994</c:v>
                </c:pt>
                <c:pt idx="2047">
                  <c:v>91.217113019999999</c:v>
                </c:pt>
                <c:pt idx="2048">
                  <c:v>91.199979089999999</c:v>
                </c:pt>
                <c:pt idx="2049">
                  <c:v>91.163376810000003</c:v>
                </c:pt>
                <c:pt idx="2050">
                  <c:v>91.107195300000001</c:v>
                </c:pt>
                <c:pt idx="2051">
                  <c:v>91.031159340000002</c:v>
                </c:pt>
                <c:pt idx="2052">
                  <c:v>90.934836300000001</c:v>
                </c:pt>
                <c:pt idx="2053">
                  <c:v>90.817623269999999</c:v>
                </c:pt>
                <c:pt idx="2054">
                  <c:v>90.678744089999995</c:v>
                </c:pt>
                <c:pt idx="2055">
                  <c:v>90.517238460000002</c:v>
                </c:pt>
                <c:pt idx="2056">
                  <c:v>90.331953029999994</c:v>
                </c:pt>
                <c:pt idx="2057">
                  <c:v>90.121521599999994</c:v>
                </c:pt>
                <c:pt idx="2058">
                  <c:v>89.88435423</c:v>
                </c:pt>
                <c:pt idx="2059">
                  <c:v>89.618612490000004</c:v>
                </c:pt>
                <c:pt idx="2060">
                  <c:v>89.322188670000003</c:v>
                </c:pt>
                <c:pt idx="2061">
                  <c:v>88.992680039999996</c:v>
                </c:pt>
                <c:pt idx="2062">
                  <c:v>88.627357169999996</c:v>
                </c:pt>
                <c:pt idx="2063">
                  <c:v>88.223129279999995</c:v>
                </c:pt>
                <c:pt idx="2064">
                  <c:v>87.776509590000003</c:v>
                </c:pt>
                <c:pt idx="2065">
                  <c:v>87.283575720000002</c:v>
                </c:pt>
                <c:pt idx="2066">
                  <c:v>86.739921179999996</c:v>
                </c:pt>
                <c:pt idx="2067">
                  <c:v>86.140611809999996</c:v>
                </c:pt>
                <c:pt idx="2068">
                  <c:v>85.480142220000005</c:v>
                </c:pt>
                <c:pt idx="2069">
                  <c:v>84.752387279999994</c:v>
                </c:pt>
                <c:pt idx="2070">
                  <c:v>83.950559549999994</c:v>
                </c:pt>
                <c:pt idx="2071">
                  <c:v>83.067186509999999</c:v>
                </c:pt>
                <c:pt idx="2072">
                  <c:v>82.094089769999997</c:v>
                </c:pt>
                <c:pt idx="2073">
                  <c:v>81.022405860000006</c:v>
                </c:pt>
                <c:pt idx="2074">
                  <c:v>79.842640680000002</c:v>
                </c:pt>
                <c:pt idx="2075">
                  <c:v>78.54478632</c:v>
                </c:pt>
                <c:pt idx="2076">
                  <c:v>77.118527970000002</c:v>
                </c:pt>
                <c:pt idx="2077">
                  <c:v>75.553566660000001</c:v>
                </c:pt>
                <c:pt idx="2078">
                  <c:v>73.840098420000004</c:v>
                </c:pt>
                <c:pt idx="2079">
                  <c:v>71.969505299999994</c:v>
                </c:pt>
                <c:pt idx="2080">
                  <c:v>69.935292899999993</c:v>
                </c:pt>
                <c:pt idx="2081">
                  <c:v>67.734321929999993</c:v>
                </c:pt>
                <c:pt idx="2082">
                  <c:v>65.368373399999996</c:v>
                </c:pt>
                <c:pt idx="2083">
                  <c:v>62.846011799999999</c:v>
                </c:pt>
                <c:pt idx="2084">
                  <c:v>60.184679940000002</c:v>
                </c:pt>
                <c:pt idx="2085">
                  <c:v>57.412831410000003</c:v>
                </c:pt>
                <c:pt idx="2086">
                  <c:v>54.571775940000002</c:v>
                </c:pt>
                <c:pt idx="2087">
                  <c:v>51.716779289999998</c:v>
                </c:pt>
                <c:pt idx="2088">
                  <c:v>48.916835550000002</c:v>
                </c:pt>
                <c:pt idx="2089">
                  <c:v>46.252526760000002</c:v>
                </c:pt>
                <c:pt idx="2090">
                  <c:v>43.811608499999998</c:v>
                </c:pt>
                <c:pt idx="2091">
                  <c:v>41.682333329999999</c:v>
                </c:pt>
                <c:pt idx="2092">
                  <c:v>39.945183299999997</c:v>
                </c:pt>
                <c:pt idx="2093">
                  <c:v>38.664264869999997</c:v>
                </c:pt>
                <c:pt idx="2094">
                  <c:v>37.88004231</c:v>
                </c:pt>
                <c:pt idx="2095">
                  <c:v>37.604948039999996</c:v>
                </c:pt>
                <c:pt idx="2096">
                  <c:v>37.822820309999997</c:v>
                </c:pt>
                <c:pt idx="2097">
                  <c:v>38.492166240000003</c:v>
                </c:pt>
                <c:pt idx="2098">
                  <c:v>39.552323579999999</c:v>
                </c:pt>
                <c:pt idx="2099">
                  <c:v>40.93107183</c:v>
                </c:pt>
                <c:pt idx="2100">
                  <c:v>42.55218198</c:v>
                </c:pt>
                <c:pt idx="2101">
                  <c:v>44.326279800000002</c:v>
                </c:pt>
                <c:pt idx="2102">
                  <c:v>46.200468600000001</c:v>
                </c:pt>
                <c:pt idx="2103">
                  <c:v>48.118677750000003</c:v>
                </c:pt>
                <c:pt idx="2104">
                  <c:v>50.034994019999999</c:v>
                </c:pt>
                <c:pt idx="2105">
                  <c:v>51.913498230000002</c:v>
                </c:pt>
                <c:pt idx="2106">
                  <c:v>53.727372269999996</c:v>
                </c:pt>
                <c:pt idx="2107">
                  <c:v>55.457628929999998</c:v>
                </c:pt>
                <c:pt idx="2108">
                  <c:v>57.091713030000001</c:v>
                </c:pt>
                <c:pt idx="2109">
                  <c:v>58.62216591</c:v>
                </c:pt>
                <c:pt idx="2110">
                  <c:v>60.04542258</c:v>
                </c:pt>
                <c:pt idx="2111">
                  <c:v>61.360793010000002</c:v>
                </c:pt>
                <c:pt idx="2112">
                  <c:v>62.569634489999999</c:v>
                </c:pt>
                <c:pt idx="2113">
                  <c:v>63.674687339999998</c:v>
                </c:pt>
                <c:pt idx="2114">
                  <c:v>64.679576940000004</c:v>
                </c:pt>
                <c:pt idx="2115">
                  <c:v>65.588421690000004</c:v>
                </c:pt>
                <c:pt idx="2116">
                  <c:v>66.405555809999996</c:v>
                </c:pt>
                <c:pt idx="2117">
                  <c:v>67.135327380000007</c:v>
                </c:pt>
                <c:pt idx="2118">
                  <c:v>67.781945879999995</c:v>
                </c:pt>
                <c:pt idx="2119">
                  <c:v>68.34939507</c:v>
                </c:pt>
                <c:pt idx="2120">
                  <c:v>68.841359729999994</c:v>
                </c:pt>
                <c:pt idx="2121">
                  <c:v>69.261188039999993</c:v>
                </c:pt>
                <c:pt idx="2122">
                  <c:v>69.611868810000004</c:v>
                </c:pt>
                <c:pt idx="2123">
                  <c:v>69.896020590000006</c:v>
                </c:pt>
                <c:pt idx="2124">
                  <c:v>70.115887709999996</c:v>
                </c:pt>
                <c:pt idx="2125">
                  <c:v>70.27334424</c:v>
                </c:pt>
                <c:pt idx="2126">
                  <c:v>70.37002665</c:v>
                </c:pt>
                <c:pt idx="2127">
                  <c:v>70.406954639999995</c:v>
                </c:pt>
                <c:pt idx="2128">
                  <c:v>70.384842989999996</c:v>
                </c:pt>
                <c:pt idx="2129">
                  <c:v>70.304142150000004</c:v>
                </c:pt>
                <c:pt idx="2130">
                  <c:v>70.164968939999994</c:v>
                </c:pt>
                <c:pt idx="2131">
                  <c:v>69.967102589999996</c:v>
                </c:pt>
                <c:pt idx="2132">
                  <c:v>69.709997610000002</c:v>
                </c:pt>
                <c:pt idx="2133">
                  <c:v>69.392781810000002</c:v>
                </c:pt>
                <c:pt idx="2134">
                  <c:v>69.014263229999997</c:v>
                </c:pt>
                <c:pt idx="2135">
                  <c:v>68.572933109999994</c:v>
                </c:pt>
                <c:pt idx="2136">
                  <c:v>68.066966879999995</c:v>
                </c:pt>
                <c:pt idx="2137">
                  <c:v>67.494228120000002</c:v>
                </c:pt>
                <c:pt idx="2138">
                  <c:v>66.852275489999997</c:v>
                </c:pt>
                <c:pt idx="2139">
                  <c:v>66.138371640000003</c:v>
                </c:pt>
                <c:pt idx="2140">
                  <c:v>65.349492119999994</c:v>
                </c:pt>
                <c:pt idx="2141">
                  <c:v>64.482347160000003</c:v>
                </c:pt>
                <c:pt idx="2142">
                  <c:v>63.533403450000002</c:v>
                </c:pt>
                <c:pt idx="2143">
                  <c:v>62.498919780000001</c:v>
                </c:pt>
                <c:pt idx="2144">
                  <c:v>61.374999510000002</c:v>
                </c:pt>
                <c:pt idx="2145">
                  <c:v>60.157649970000001</c:v>
                </c:pt>
                <c:pt idx="2146">
                  <c:v>58.842867599999998</c:v>
                </c:pt>
                <c:pt idx="2147">
                  <c:v>57.426749819999998</c:v>
                </c:pt>
                <c:pt idx="2148">
                  <c:v>55.905635609999997</c:v>
                </c:pt>
                <c:pt idx="2149">
                  <c:v>54.276276780000003</c:v>
                </c:pt>
                <c:pt idx="2150">
                  <c:v>52.536056760000001</c:v>
                </c:pt>
                <c:pt idx="2151">
                  <c:v>50.683252950000004</c:v>
                </c:pt>
                <c:pt idx="2152">
                  <c:v>48.717346589999998</c:v>
                </c:pt>
                <c:pt idx="2153">
                  <c:v>46.639392030000003</c:v>
                </c:pt>
                <c:pt idx="2154">
                  <c:v>44.452428570000002</c:v>
                </c:pt>
                <c:pt idx="2155">
                  <c:v>42.161945760000002</c:v>
                </c:pt>
                <c:pt idx="2156">
                  <c:v>39.776368499999997</c:v>
                </c:pt>
                <c:pt idx="2157">
                  <c:v>37.307559959999999</c:v>
                </c:pt>
                <c:pt idx="2158">
                  <c:v>34.7712948</c:v>
                </c:pt>
                <c:pt idx="2159">
                  <c:v>32.187658140000003</c:v>
                </c:pt>
                <c:pt idx="2160">
                  <c:v>29.581314840000001</c:v>
                </c:pt>
                <c:pt idx="2161">
                  <c:v>26.981576820000001</c:v>
                </c:pt>
                <c:pt idx="2162">
                  <c:v>24.42220605</c:v>
                </c:pt>
                <c:pt idx="2163">
                  <c:v>21.940868070000001</c:v>
                </c:pt>
                <c:pt idx="2164">
                  <c:v>19.578208320000002</c:v>
                </c:pt>
                <c:pt idx="2165">
                  <c:v>17.376523559999999</c:v>
                </c:pt>
                <c:pt idx="2166">
                  <c:v>15.378061049999999</c:v>
                </c:pt>
                <c:pt idx="2167">
                  <c:v>13.623048450000001</c:v>
                </c:pt>
                <c:pt idx="2168">
                  <c:v>12.14757621</c:v>
                </c:pt>
                <c:pt idx="2169">
                  <c:v>10.98154926</c:v>
                </c:pt>
                <c:pt idx="2170">
                  <c:v>10.146896099999999</c:v>
                </c:pt>
                <c:pt idx="2171">
                  <c:v>9.6562619999999999</c:v>
                </c:pt>
                <c:pt idx="2172">
                  <c:v>9.5123080800000004</c:v>
                </c:pt>
                <c:pt idx="2173">
                  <c:v>9.7077212100000008</c:v>
                </c:pt>
                <c:pt idx="2174">
                  <c:v>10.225902059999999</c:v>
                </c:pt>
                <c:pt idx="2175">
                  <c:v>11.04224022</c:v>
                </c:pt>
                <c:pt idx="2176">
                  <c:v>12.12581007</c:v>
                </c:pt>
                <c:pt idx="2177">
                  <c:v>13.441298310000001</c:v>
                </c:pt>
                <c:pt idx="2178">
                  <c:v>14.950952279999999</c:v>
                </c:pt>
                <c:pt idx="2179">
                  <c:v>16.616392650000002</c:v>
                </c:pt>
                <c:pt idx="2180">
                  <c:v>18.400169699999999</c:v>
                </c:pt>
                <c:pt idx="2181">
                  <c:v>20.26698201</c:v>
                </c:pt>
                <c:pt idx="2182">
                  <c:v>22.18455063</c:v>
                </c:pt>
                <c:pt idx="2183">
                  <c:v>24.124153679999999</c:v>
                </c:pt>
                <c:pt idx="2184">
                  <c:v>26.060882759999998</c:v>
                </c:pt>
                <c:pt idx="2185">
                  <c:v>27.97364988</c:v>
                </c:pt>
                <c:pt idx="2186">
                  <c:v>29.845034009999999</c:v>
                </c:pt>
                <c:pt idx="2187">
                  <c:v>31.660999919999998</c:v>
                </c:pt>
                <c:pt idx="2188">
                  <c:v>33.410555639999998</c:v>
                </c:pt>
                <c:pt idx="2189">
                  <c:v>35.085369329999999</c:v>
                </c:pt>
                <c:pt idx="2190">
                  <c:v>36.679386149999999</c:v>
                </c:pt>
                <c:pt idx="2191">
                  <c:v>38.188460970000001</c:v>
                </c:pt>
                <c:pt idx="2192">
                  <c:v>39.610021770000003</c:v>
                </c:pt>
                <c:pt idx="2193">
                  <c:v>40.942760759999999</c:v>
                </c:pt>
                <c:pt idx="2194">
                  <c:v>42.186369059999997</c:v>
                </c:pt>
                <c:pt idx="2195">
                  <c:v>43.341309000000003</c:v>
                </c:pt>
                <c:pt idx="2196">
                  <c:v>44.408618099999998</c:v>
                </c:pt>
                <c:pt idx="2197">
                  <c:v>45.389748689999998</c:v>
                </c:pt>
                <c:pt idx="2198">
                  <c:v>46.286433270000003</c:v>
                </c:pt>
                <c:pt idx="2199">
                  <c:v>47.100574620000003</c:v>
                </c:pt>
                <c:pt idx="2200">
                  <c:v>47.834161649999999</c:v>
                </c:pt>
                <c:pt idx="2201">
                  <c:v>48.48748938</c:v>
                </c:pt>
                <c:pt idx="2202">
                  <c:v>49.064314860000003</c:v>
                </c:pt>
                <c:pt idx="2203">
                  <c:v>49.566508200000001</c:v>
                </c:pt>
                <c:pt idx="2204">
                  <c:v>49.995826649999998</c:v>
                </c:pt>
                <c:pt idx="2205">
                  <c:v>50.353892819999999</c:v>
                </c:pt>
                <c:pt idx="2206">
                  <c:v>50.642174879999999</c:v>
                </c:pt>
                <c:pt idx="2207">
                  <c:v>50.861980619999997</c:v>
                </c:pt>
                <c:pt idx="2208">
                  <c:v>51.014442600000002</c:v>
                </c:pt>
                <c:pt idx="2209">
                  <c:v>51.10052013</c:v>
                </c:pt>
                <c:pt idx="2210">
                  <c:v>51.120996300000002</c:v>
                </c:pt>
                <c:pt idx="2211">
                  <c:v>51.07647996</c:v>
                </c:pt>
                <c:pt idx="2212">
                  <c:v>50.96741265</c:v>
                </c:pt>
                <c:pt idx="2213">
                  <c:v>50.794067609999999</c:v>
                </c:pt>
                <c:pt idx="2214">
                  <c:v>50.556566609999997</c:v>
                </c:pt>
                <c:pt idx="2215">
                  <c:v>50.254883909999997</c:v>
                </c:pt>
                <c:pt idx="2216">
                  <c:v>49.888860119999997</c:v>
                </c:pt>
                <c:pt idx="2217">
                  <c:v>49.458219030000002</c:v>
                </c:pt>
                <c:pt idx="2218">
                  <c:v>48.962581470000003</c:v>
                </c:pt>
                <c:pt idx="2219">
                  <c:v>48.4014861</c:v>
                </c:pt>
                <c:pt idx="2220">
                  <c:v>47.774417130000003</c:v>
                </c:pt>
                <c:pt idx="2221">
                  <c:v>47.08082709</c:v>
                </c:pt>
                <c:pt idx="2222">
                  <c:v>46.320169499999999</c:v>
                </c:pt>
                <c:pt idx="2223">
                  <c:v>45.491941439999998</c:v>
                </c:pt>
                <c:pt idx="2224">
                  <c:v>44.595721169999997</c:v>
                </c:pt>
                <c:pt idx="2225">
                  <c:v>43.631219610000002</c:v>
                </c:pt>
                <c:pt idx="2226">
                  <c:v>42.598341720000001</c:v>
                </c:pt>
                <c:pt idx="2227">
                  <c:v>41.497243920000003</c:v>
                </c:pt>
                <c:pt idx="2228">
                  <c:v>40.328414279999997</c:v>
                </c:pt>
                <c:pt idx="2229">
                  <c:v>39.092748749999998</c:v>
                </c:pt>
                <c:pt idx="2230">
                  <c:v>37.791647189999999</c:v>
                </c:pt>
                <c:pt idx="2231">
                  <c:v>36.427105439999998</c:v>
                </c:pt>
                <c:pt idx="2232">
                  <c:v>35.001826199999996</c:v>
                </c:pt>
                <c:pt idx="2233">
                  <c:v>33.519323970000002</c:v>
                </c:pt>
                <c:pt idx="2234">
                  <c:v>31.984043849999999</c:v>
                </c:pt>
                <c:pt idx="2235">
                  <c:v>30.401470440000001</c:v>
                </c:pt>
                <c:pt idx="2236">
                  <c:v>28.77823278</c:v>
                </c:pt>
                <c:pt idx="2237">
                  <c:v>27.12220731</c:v>
                </c:pt>
                <c:pt idx="2238">
                  <c:v>25.439944860000001</c:v>
                </c:pt>
                <c:pt idx="2239">
                  <c:v>23.74283835</c:v>
                </c:pt>
                <c:pt idx="2240">
                  <c:v>22.044666599999999</c:v>
                </c:pt>
                <c:pt idx="2241">
                  <c:v>20.358836190000002</c:v>
                </c:pt>
                <c:pt idx="2242">
                  <c:v>18.700032780000001</c:v>
                </c:pt>
                <c:pt idx="2243">
                  <c:v>17.084064690000002</c:v>
                </c:pt>
                <c:pt idx="2244">
                  <c:v>15.52764312</c:v>
                </c:pt>
                <c:pt idx="2245">
                  <c:v>14.04809109</c:v>
                </c:pt>
                <c:pt idx="2246">
                  <c:v>12.662978130000001</c:v>
                </c:pt>
                <c:pt idx="2247">
                  <c:v>11.38969458</c:v>
                </c:pt>
                <c:pt idx="2248">
                  <c:v>10.244982329999999</c:v>
                </c:pt>
                <c:pt idx="2249">
                  <c:v>9.2444328900000006</c:v>
                </c:pt>
                <c:pt idx="2250">
                  <c:v>8.40198249</c:v>
                </c:pt>
                <c:pt idx="2251">
                  <c:v>7.7294398500000003</c:v>
                </c:pt>
                <c:pt idx="2252">
                  <c:v>7.2360575100000002</c:v>
                </c:pt>
                <c:pt idx="2253">
                  <c:v>6.9282011700000004</c:v>
                </c:pt>
                <c:pt idx="2254">
                  <c:v>6.8091111</c:v>
                </c:pt>
                <c:pt idx="2255">
                  <c:v>6.8788011600000001</c:v>
                </c:pt>
                <c:pt idx="2256">
                  <c:v>7.1340736500000004</c:v>
                </c:pt>
                <c:pt idx="2257">
                  <c:v>7.5686757299999998</c:v>
                </c:pt>
                <c:pt idx="2258">
                  <c:v>8.1735637499999996</c:v>
                </c:pt>
                <c:pt idx="2259">
                  <c:v>8.9372655900000009</c:v>
                </c:pt>
                <c:pt idx="2260">
                  <c:v>9.8463132899999994</c:v>
                </c:pt>
                <c:pt idx="2261">
                  <c:v>10.885723199999999</c:v>
                </c:pt>
                <c:pt idx="2262">
                  <c:v>12.039478109999999</c:v>
                </c:pt>
                <c:pt idx="2263">
                  <c:v>13.2910074</c:v>
                </c:pt>
                <c:pt idx="2264">
                  <c:v>14.62362759</c:v>
                </c:pt>
                <c:pt idx="2265">
                  <c:v>16.02093438</c:v>
                </c:pt>
                <c:pt idx="2266">
                  <c:v>17.46712539</c:v>
                </c:pt>
                <c:pt idx="2267">
                  <c:v>18.947269439999999</c:v>
                </c:pt>
                <c:pt idx="2268">
                  <c:v>20.447492669999999</c:v>
                </c:pt>
                <c:pt idx="2269">
                  <c:v>21.955114170000002</c:v>
                </c:pt>
                <c:pt idx="2270">
                  <c:v>23.458720230000001</c:v>
                </c:pt>
                <c:pt idx="2271">
                  <c:v>24.948185129999999</c:v>
                </c:pt>
                <c:pt idx="2272">
                  <c:v>26.41465728</c:v>
                </c:pt>
                <c:pt idx="2273">
                  <c:v>27.850513679999999</c:v>
                </c:pt>
                <c:pt idx="2274">
                  <c:v>29.249284679999999</c:v>
                </c:pt>
                <c:pt idx="2275">
                  <c:v>30.605572800000001</c:v>
                </c:pt>
                <c:pt idx="2276">
                  <c:v>31.91495274</c:v>
                </c:pt>
                <c:pt idx="2277">
                  <c:v>33.173875350000003</c:v>
                </c:pt>
                <c:pt idx="2278">
                  <c:v>34.379561699999996</c:v>
                </c:pt>
                <c:pt idx="2279">
                  <c:v>35.529909029999999</c:v>
                </c:pt>
                <c:pt idx="2280">
                  <c:v>36.623397689999997</c:v>
                </c:pt>
                <c:pt idx="2281">
                  <c:v>37.659002039999997</c:v>
                </c:pt>
                <c:pt idx="2282">
                  <c:v>38.636113229999999</c:v>
                </c:pt>
                <c:pt idx="2283">
                  <c:v>39.55446594</c:v>
                </c:pt>
                <c:pt idx="2284">
                  <c:v>40.414074030000002</c:v>
                </c:pt>
                <c:pt idx="2285">
                  <c:v>41.21517609</c:v>
                </c:pt>
                <c:pt idx="2286">
                  <c:v>41.958182970000003</c:v>
                </c:pt>
                <c:pt idx="2287">
                  <c:v>42.643634220000003</c:v>
                </c:pt>
                <c:pt idx="2288">
                  <c:v>43.272164429999997</c:v>
                </c:pt>
                <c:pt idx="2289">
                  <c:v>43.844467590000001</c:v>
                </c:pt>
                <c:pt idx="2290">
                  <c:v>44.361270359999999</c:v>
                </c:pt>
                <c:pt idx="2291">
                  <c:v>44.823313259999999</c:v>
                </c:pt>
                <c:pt idx="2292">
                  <c:v>45.231325920000003</c:v>
                </c:pt>
                <c:pt idx="2293">
                  <c:v>45.586016190000002</c:v>
                </c:pt>
                <c:pt idx="2294">
                  <c:v>45.888056280000001</c:v>
                </c:pt>
                <c:pt idx="2295">
                  <c:v>46.138069889999997</c:v>
                </c:pt>
                <c:pt idx="2296">
                  <c:v>46.336628249999997</c:v>
                </c:pt>
                <c:pt idx="2297">
                  <c:v>46.48424121</c:v>
                </c:pt>
                <c:pt idx="2298">
                  <c:v>46.581354269999999</c:v>
                </c:pt>
                <c:pt idx="2299">
                  <c:v>46.6283466</c:v>
                </c:pt>
                <c:pt idx="2300">
                  <c:v>46.625528070000001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9F-4A79-9CFC-2D7CCF8013C1}"/>
            </c:ext>
          </c:extLst>
        </c:ser>
        <c:ser>
          <c:idx val="2"/>
          <c:order val="2"/>
          <c:tx>
            <c:strRef>
              <c:f>'TFMS-3_20'!$D$2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'TFMS-3_20'!$A$4:$A$2304</c:f>
              <c:numCache>
                <c:formatCode>General</c:formatCode>
                <c:ptCount val="2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  <c:pt idx="1801">
                  <c:v>2001</c:v>
                </c:pt>
                <c:pt idx="1802">
                  <c:v>2002</c:v>
                </c:pt>
                <c:pt idx="1803">
                  <c:v>2003</c:v>
                </c:pt>
                <c:pt idx="1804">
                  <c:v>2004</c:v>
                </c:pt>
                <c:pt idx="1805">
                  <c:v>2005</c:v>
                </c:pt>
                <c:pt idx="1806">
                  <c:v>2006</c:v>
                </c:pt>
                <c:pt idx="1807">
                  <c:v>2007</c:v>
                </c:pt>
                <c:pt idx="1808">
                  <c:v>2008</c:v>
                </c:pt>
                <c:pt idx="1809">
                  <c:v>2009</c:v>
                </c:pt>
                <c:pt idx="1810">
                  <c:v>2010</c:v>
                </c:pt>
                <c:pt idx="1811">
                  <c:v>2011</c:v>
                </c:pt>
                <c:pt idx="1812">
                  <c:v>2012</c:v>
                </c:pt>
                <c:pt idx="1813">
                  <c:v>2013</c:v>
                </c:pt>
                <c:pt idx="1814">
                  <c:v>2014</c:v>
                </c:pt>
                <c:pt idx="1815">
                  <c:v>2015</c:v>
                </c:pt>
                <c:pt idx="1816">
                  <c:v>2016</c:v>
                </c:pt>
                <c:pt idx="1817">
                  <c:v>2017</c:v>
                </c:pt>
                <c:pt idx="1818">
                  <c:v>2018</c:v>
                </c:pt>
                <c:pt idx="1819">
                  <c:v>2019</c:v>
                </c:pt>
                <c:pt idx="1820">
                  <c:v>2020</c:v>
                </c:pt>
                <c:pt idx="1821">
                  <c:v>2021</c:v>
                </c:pt>
                <c:pt idx="1822">
                  <c:v>2022</c:v>
                </c:pt>
                <c:pt idx="1823">
                  <c:v>2023</c:v>
                </c:pt>
                <c:pt idx="1824">
                  <c:v>2024</c:v>
                </c:pt>
                <c:pt idx="1825">
                  <c:v>2025</c:v>
                </c:pt>
                <c:pt idx="1826">
                  <c:v>2026</c:v>
                </c:pt>
                <c:pt idx="1827">
                  <c:v>2027</c:v>
                </c:pt>
                <c:pt idx="1828">
                  <c:v>2028</c:v>
                </c:pt>
                <c:pt idx="1829">
                  <c:v>2029</c:v>
                </c:pt>
                <c:pt idx="1830">
                  <c:v>2030</c:v>
                </c:pt>
                <c:pt idx="1831">
                  <c:v>2031</c:v>
                </c:pt>
                <c:pt idx="1832">
                  <c:v>2032</c:v>
                </c:pt>
                <c:pt idx="1833">
                  <c:v>2033</c:v>
                </c:pt>
                <c:pt idx="1834">
                  <c:v>2034</c:v>
                </c:pt>
                <c:pt idx="1835">
                  <c:v>2035</c:v>
                </c:pt>
                <c:pt idx="1836">
                  <c:v>2036</c:v>
                </c:pt>
                <c:pt idx="1837">
                  <c:v>2037</c:v>
                </c:pt>
                <c:pt idx="1838">
                  <c:v>2038</c:v>
                </c:pt>
                <c:pt idx="1839">
                  <c:v>2039</c:v>
                </c:pt>
                <c:pt idx="1840">
                  <c:v>2040</c:v>
                </c:pt>
                <c:pt idx="1841">
                  <c:v>2041</c:v>
                </c:pt>
                <c:pt idx="1842">
                  <c:v>2042</c:v>
                </c:pt>
                <c:pt idx="1843">
                  <c:v>2043</c:v>
                </c:pt>
                <c:pt idx="1844">
                  <c:v>2044</c:v>
                </c:pt>
                <c:pt idx="1845">
                  <c:v>2045</c:v>
                </c:pt>
                <c:pt idx="1846">
                  <c:v>2046</c:v>
                </c:pt>
                <c:pt idx="1847">
                  <c:v>2047</c:v>
                </c:pt>
                <c:pt idx="1848">
                  <c:v>2048</c:v>
                </c:pt>
                <c:pt idx="1849">
                  <c:v>2049</c:v>
                </c:pt>
                <c:pt idx="1850">
                  <c:v>2050</c:v>
                </c:pt>
                <c:pt idx="1851">
                  <c:v>2051</c:v>
                </c:pt>
                <c:pt idx="1852">
                  <c:v>2052</c:v>
                </c:pt>
                <c:pt idx="1853">
                  <c:v>2053</c:v>
                </c:pt>
                <c:pt idx="1854">
                  <c:v>2054</c:v>
                </c:pt>
                <c:pt idx="1855">
                  <c:v>2055</c:v>
                </c:pt>
                <c:pt idx="1856">
                  <c:v>2056</c:v>
                </c:pt>
                <c:pt idx="1857">
                  <c:v>2057</c:v>
                </c:pt>
                <c:pt idx="1858">
                  <c:v>2058</c:v>
                </c:pt>
                <c:pt idx="1859">
                  <c:v>2059</c:v>
                </c:pt>
                <c:pt idx="1860">
                  <c:v>2060</c:v>
                </c:pt>
                <c:pt idx="1861">
                  <c:v>2061</c:v>
                </c:pt>
                <c:pt idx="1862">
                  <c:v>2062</c:v>
                </c:pt>
                <c:pt idx="1863">
                  <c:v>2063</c:v>
                </c:pt>
                <c:pt idx="1864">
                  <c:v>2064</c:v>
                </c:pt>
                <c:pt idx="1865">
                  <c:v>2065</c:v>
                </c:pt>
                <c:pt idx="1866">
                  <c:v>2066</c:v>
                </c:pt>
                <c:pt idx="1867">
                  <c:v>2067</c:v>
                </c:pt>
                <c:pt idx="1868">
                  <c:v>2068</c:v>
                </c:pt>
                <c:pt idx="1869">
                  <c:v>2069</c:v>
                </c:pt>
                <c:pt idx="1870">
                  <c:v>2070</c:v>
                </c:pt>
                <c:pt idx="1871">
                  <c:v>2071</c:v>
                </c:pt>
                <c:pt idx="1872">
                  <c:v>2072</c:v>
                </c:pt>
                <c:pt idx="1873">
                  <c:v>2073</c:v>
                </c:pt>
                <c:pt idx="1874">
                  <c:v>2074</c:v>
                </c:pt>
                <c:pt idx="1875">
                  <c:v>2075</c:v>
                </c:pt>
                <c:pt idx="1876">
                  <c:v>2076</c:v>
                </c:pt>
                <c:pt idx="1877">
                  <c:v>2077</c:v>
                </c:pt>
                <c:pt idx="1878">
                  <c:v>2078</c:v>
                </c:pt>
                <c:pt idx="1879">
                  <c:v>2079</c:v>
                </c:pt>
                <c:pt idx="1880">
                  <c:v>2080</c:v>
                </c:pt>
                <c:pt idx="1881">
                  <c:v>2081</c:v>
                </c:pt>
                <c:pt idx="1882">
                  <c:v>2082</c:v>
                </c:pt>
                <c:pt idx="1883">
                  <c:v>2083</c:v>
                </c:pt>
                <c:pt idx="1884">
                  <c:v>2084</c:v>
                </c:pt>
                <c:pt idx="1885">
                  <c:v>2085</c:v>
                </c:pt>
                <c:pt idx="1886">
                  <c:v>2086</c:v>
                </c:pt>
                <c:pt idx="1887">
                  <c:v>2087</c:v>
                </c:pt>
                <c:pt idx="1888">
                  <c:v>2088</c:v>
                </c:pt>
                <c:pt idx="1889">
                  <c:v>2089</c:v>
                </c:pt>
                <c:pt idx="1890">
                  <c:v>2090</c:v>
                </c:pt>
                <c:pt idx="1891">
                  <c:v>2091</c:v>
                </c:pt>
                <c:pt idx="1892">
                  <c:v>2092</c:v>
                </c:pt>
                <c:pt idx="1893">
                  <c:v>2093</c:v>
                </c:pt>
                <c:pt idx="1894">
                  <c:v>2094</c:v>
                </c:pt>
                <c:pt idx="1895">
                  <c:v>2095</c:v>
                </c:pt>
                <c:pt idx="1896">
                  <c:v>2096</c:v>
                </c:pt>
                <c:pt idx="1897">
                  <c:v>2097</c:v>
                </c:pt>
                <c:pt idx="1898">
                  <c:v>2098</c:v>
                </c:pt>
                <c:pt idx="1899">
                  <c:v>2099</c:v>
                </c:pt>
                <c:pt idx="1900">
                  <c:v>2100</c:v>
                </c:pt>
                <c:pt idx="1901">
                  <c:v>2101</c:v>
                </c:pt>
                <c:pt idx="1902">
                  <c:v>2102</c:v>
                </c:pt>
                <c:pt idx="1903">
                  <c:v>2103</c:v>
                </c:pt>
                <c:pt idx="1904">
                  <c:v>2104</c:v>
                </c:pt>
                <c:pt idx="1905">
                  <c:v>2105</c:v>
                </c:pt>
                <c:pt idx="1906">
                  <c:v>2106</c:v>
                </c:pt>
                <c:pt idx="1907">
                  <c:v>2107</c:v>
                </c:pt>
                <c:pt idx="1908">
                  <c:v>2108</c:v>
                </c:pt>
                <c:pt idx="1909">
                  <c:v>2109</c:v>
                </c:pt>
                <c:pt idx="1910">
                  <c:v>2110</c:v>
                </c:pt>
                <c:pt idx="1911">
                  <c:v>2111</c:v>
                </c:pt>
                <c:pt idx="1912">
                  <c:v>2112</c:v>
                </c:pt>
                <c:pt idx="1913">
                  <c:v>2113</c:v>
                </c:pt>
                <c:pt idx="1914">
                  <c:v>2114</c:v>
                </c:pt>
                <c:pt idx="1915">
                  <c:v>2115</c:v>
                </c:pt>
                <c:pt idx="1916">
                  <c:v>2116</c:v>
                </c:pt>
                <c:pt idx="1917">
                  <c:v>2117</c:v>
                </c:pt>
                <c:pt idx="1918">
                  <c:v>2118</c:v>
                </c:pt>
                <c:pt idx="1919">
                  <c:v>2119</c:v>
                </c:pt>
                <c:pt idx="1920">
                  <c:v>2120</c:v>
                </c:pt>
                <c:pt idx="1921">
                  <c:v>2121</c:v>
                </c:pt>
                <c:pt idx="1922">
                  <c:v>2122</c:v>
                </c:pt>
                <c:pt idx="1923">
                  <c:v>2123</c:v>
                </c:pt>
                <c:pt idx="1924">
                  <c:v>2124</c:v>
                </c:pt>
                <c:pt idx="1925">
                  <c:v>2125</c:v>
                </c:pt>
                <c:pt idx="1926">
                  <c:v>2126</c:v>
                </c:pt>
                <c:pt idx="1927">
                  <c:v>2127</c:v>
                </c:pt>
                <c:pt idx="1928">
                  <c:v>2128</c:v>
                </c:pt>
                <c:pt idx="1929">
                  <c:v>2129</c:v>
                </c:pt>
                <c:pt idx="1930">
                  <c:v>2130</c:v>
                </c:pt>
                <c:pt idx="1931">
                  <c:v>2131</c:v>
                </c:pt>
                <c:pt idx="1932">
                  <c:v>2132</c:v>
                </c:pt>
                <c:pt idx="1933">
                  <c:v>2133</c:v>
                </c:pt>
                <c:pt idx="1934">
                  <c:v>2134</c:v>
                </c:pt>
                <c:pt idx="1935">
                  <c:v>2135</c:v>
                </c:pt>
                <c:pt idx="1936">
                  <c:v>2136</c:v>
                </c:pt>
                <c:pt idx="1937">
                  <c:v>2137</c:v>
                </c:pt>
                <c:pt idx="1938">
                  <c:v>2138</c:v>
                </c:pt>
                <c:pt idx="1939">
                  <c:v>2139</c:v>
                </c:pt>
                <c:pt idx="1940">
                  <c:v>2140</c:v>
                </c:pt>
                <c:pt idx="1941">
                  <c:v>2141</c:v>
                </c:pt>
                <c:pt idx="1942">
                  <c:v>2142</c:v>
                </c:pt>
                <c:pt idx="1943">
                  <c:v>2143</c:v>
                </c:pt>
                <c:pt idx="1944">
                  <c:v>2144</c:v>
                </c:pt>
                <c:pt idx="1945">
                  <c:v>2145</c:v>
                </c:pt>
                <c:pt idx="1946">
                  <c:v>2146</c:v>
                </c:pt>
                <c:pt idx="1947">
                  <c:v>2147</c:v>
                </c:pt>
                <c:pt idx="1948">
                  <c:v>2148</c:v>
                </c:pt>
                <c:pt idx="1949">
                  <c:v>2149</c:v>
                </c:pt>
                <c:pt idx="1950">
                  <c:v>2150</c:v>
                </c:pt>
                <c:pt idx="1951">
                  <c:v>2151</c:v>
                </c:pt>
                <c:pt idx="1952">
                  <c:v>2152</c:v>
                </c:pt>
                <c:pt idx="1953">
                  <c:v>2153</c:v>
                </c:pt>
                <c:pt idx="1954">
                  <c:v>2154</c:v>
                </c:pt>
                <c:pt idx="1955">
                  <c:v>2155</c:v>
                </c:pt>
                <c:pt idx="1956">
                  <c:v>2156</c:v>
                </c:pt>
                <c:pt idx="1957">
                  <c:v>2157</c:v>
                </c:pt>
                <c:pt idx="1958">
                  <c:v>2158</c:v>
                </c:pt>
                <c:pt idx="1959">
                  <c:v>2159</c:v>
                </c:pt>
                <c:pt idx="1960">
                  <c:v>2160</c:v>
                </c:pt>
                <c:pt idx="1961">
                  <c:v>2161</c:v>
                </c:pt>
                <c:pt idx="1962">
                  <c:v>2162</c:v>
                </c:pt>
                <c:pt idx="1963">
                  <c:v>2163</c:v>
                </c:pt>
                <c:pt idx="1964">
                  <c:v>2164</c:v>
                </c:pt>
                <c:pt idx="1965">
                  <c:v>2165</c:v>
                </c:pt>
                <c:pt idx="1966">
                  <c:v>2166</c:v>
                </c:pt>
                <c:pt idx="1967">
                  <c:v>2167</c:v>
                </c:pt>
                <c:pt idx="1968">
                  <c:v>2168</c:v>
                </c:pt>
                <c:pt idx="1969">
                  <c:v>2169</c:v>
                </c:pt>
                <c:pt idx="1970">
                  <c:v>2170</c:v>
                </c:pt>
                <c:pt idx="1971">
                  <c:v>2171</c:v>
                </c:pt>
                <c:pt idx="1972">
                  <c:v>2172</c:v>
                </c:pt>
                <c:pt idx="1973">
                  <c:v>2173</c:v>
                </c:pt>
                <c:pt idx="1974">
                  <c:v>2174</c:v>
                </c:pt>
                <c:pt idx="1975">
                  <c:v>2175</c:v>
                </c:pt>
                <c:pt idx="1976">
                  <c:v>2176</c:v>
                </c:pt>
                <c:pt idx="1977">
                  <c:v>2177</c:v>
                </c:pt>
                <c:pt idx="1978">
                  <c:v>2178</c:v>
                </c:pt>
                <c:pt idx="1979">
                  <c:v>2179</c:v>
                </c:pt>
                <c:pt idx="1980">
                  <c:v>2180</c:v>
                </c:pt>
                <c:pt idx="1981">
                  <c:v>2181</c:v>
                </c:pt>
                <c:pt idx="1982">
                  <c:v>2182</c:v>
                </c:pt>
                <c:pt idx="1983">
                  <c:v>2183</c:v>
                </c:pt>
                <c:pt idx="1984">
                  <c:v>2184</c:v>
                </c:pt>
                <c:pt idx="1985">
                  <c:v>2185</c:v>
                </c:pt>
                <c:pt idx="1986">
                  <c:v>2186</c:v>
                </c:pt>
                <c:pt idx="1987">
                  <c:v>2187</c:v>
                </c:pt>
                <c:pt idx="1988">
                  <c:v>2188</c:v>
                </c:pt>
                <c:pt idx="1989">
                  <c:v>2189</c:v>
                </c:pt>
                <c:pt idx="1990">
                  <c:v>2190</c:v>
                </c:pt>
                <c:pt idx="1991">
                  <c:v>2191</c:v>
                </c:pt>
                <c:pt idx="1992">
                  <c:v>2192</c:v>
                </c:pt>
                <c:pt idx="1993">
                  <c:v>2193</c:v>
                </c:pt>
                <c:pt idx="1994">
                  <c:v>2194</c:v>
                </c:pt>
                <c:pt idx="1995">
                  <c:v>2195</c:v>
                </c:pt>
                <c:pt idx="1996">
                  <c:v>2196</c:v>
                </c:pt>
                <c:pt idx="1997">
                  <c:v>2197</c:v>
                </c:pt>
                <c:pt idx="1998">
                  <c:v>2198</c:v>
                </c:pt>
                <c:pt idx="1999">
                  <c:v>2199</c:v>
                </c:pt>
                <c:pt idx="2000">
                  <c:v>2200</c:v>
                </c:pt>
                <c:pt idx="2001">
                  <c:v>2201</c:v>
                </c:pt>
                <c:pt idx="2002">
                  <c:v>2202</c:v>
                </c:pt>
                <c:pt idx="2003">
                  <c:v>2203</c:v>
                </c:pt>
                <c:pt idx="2004">
                  <c:v>2204</c:v>
                </c:pt>
                <c:pt idx="2005">
                  <c:v>2205</c:v>
                </c:pt>
                <c:pt idx="2006">
                  <c:v>2206</c:v>
                </c:pt>
                <c:pt idx="2007">
                  <c:v>2207</c:v>
                </c:pt>
                <c:pt idx="2008">
                  <c:v>2208</c:v>
                </c:pt>
                <c:pt idx="2009">
                  <c:v>2209</c:v>
                </c:pt>
                <c:pt idx="2010">
                  <c:v>2210</c:v>
                </c:pt>
                <c:pt idx="2011">
                  <c:v>2211</c:v>
                </c:pt>
                <c:pt idx="2012">
                  <c:v>2212</c:v>
                </c:pt>
                <c:pt idx="2013">
                  <c:v>2213</c:v>
                </c:pt>
                <c:pt idx="2014">
                  <c:v>2214</c:v>
                </c:pt>
                <c:pt idx="2015">
                  <c:v>2215</c:v>
                </c:pt>
                <c:pt idx="2016">
                  <c:v>2216</c:v>
                </c:pt>
                <c:pt idx="2017">
                  <c:v>2217</c:v>
                </c:pt>
                <c:pt idx="2018">
                  <c:v>2218</c:v>
                </c:pt>
                <c:pt idx="2019">
                  <c:v>2219</c:v>
                </c:pt>
                <c:pt idx="2020">
                  <c:v>2220</c:v>
                </c:pt>
                <c:pt idx="2021">
                  <c:v>2221</c:v>
                </c:pt>
                <c:pt idx="2022">
                  <c:v>2222</c:v>
                </c:pt>
                <c:pt idx="2023">
                  <c:v>2223</c:v>
                </c:pt>
                <c:pt idx="2024">
                  <c:v>2224</c:v>
                </c:pt>
                <c:pt idx="2025">
                  <c:v>2225</c:v>
                </c:pt>
                <c:pt idx="2026">
                  <c:v>2226</c:v>
                </c:pt>
                <c:pt idx="2027">
                  <c:v>2227</c:v>
                </c:pt>
                <c:pt idx="2028">
                  <c:v>2228</c:v>
                </c:pt>
                <c:pt idx="2029">
                  <c:v>2229</c:v>
                </c:pt>
                <c:pt idx="2030">
                  <c:v>2230</c:v>
                </c:pt>
                <c:pt idx="2031">
                  <c:v>2231</c:v>
                </c:pt>
                <c:pt idx="2032">
                  <c:v>2232</c:v>
                </c:pt>
                <c:pt idx="2033">
                  <c:v>2233</c:v>
                </c:pt>
                <c:pt idx="2034">
                  <c:v>2234</c:v>
                </c:pt>
                <c:pt idx="2035">
                  <c:v>2235</c:v>
                </c:pt>
                <c:pt idx="2036">
                  <c:v>2236</c:v>
                </c:pt>
                <c:pt idx="2037">
                  <c:v>2237</c:v>
                </c:pt>
                <c:pt idx="2038">
                  <c:v>2238</c:v>
                </c:pt>
                <c:pt idx="2039">
                  <c:v>2239</c:v>
                </c:pt>
                <c:pt idx="2040">
                  <c:v>2240</c:v>
                </c:pt>
                <c:pt idx="2041">
                  <c:v>2241</c:v>
                </c:pt>
                <c:pt idx="2042">
                  <c:v>2242</c:v>
                </c:pt>
                <c:pt idx="2043">
                  <c:v>2243</c:v>
                </c:pt>
                <c:pt idx="2044">
                  <c:v>2244</c:v>
                </c:pt>
                <c:pt idx="2045">
                  <c:v>2245</c:v>
                </c:pt>
                <c:pt idx="2046">
                  <c:v>2246</c:v>
                </c:pt>
                <c:pt idx="2047">
                  <c:v>2247</c:v>
                </c:pt>
                <c:pt idx="2048">
                  <c:v>2248</c:v>
                </c:pt>
                <c:pt idx="2049">
                  <c:v>2249</c:v>
                </c:pt>
                <c:pt idx="2050">
                  <c:v>2250</c:v>
                </c:pt>
                <c:pt idx="2051">
                  <c:v>2251</c:v>
                </c:pt>
                <c:pt idx="2052">
                  <c:v>2252</c:v>
                </c:pt>
                <c:pt idx="2053">
                  <c:v>2253</c:v>
                </c:pt>
                <c:pt idx="2054">
                  <c:v>2254</c:v>
                </c:pt>
                <c:pt idx="2055">
                  <c:v>2255</c:v>
                </c:pt>
                <c:pt idx="2056">
                  <c:v>2256</c:v>
                </c:pt>
                <c:pt idx="2057">
                  <c:v>2257</c:v>
                </c:pt>
                <c:pt idx="2058">
                  <c:v>2258</c:v>
                </c:pt>
                <c:pt idx="2059">
                  <c:v>2259</c:v>
                </c:pt>
                <c:pt idx="2060">
                  <c:v>2260</c:v>
                </c:pt>
                <c:pt idx="2061">
                  <c:v>2261</c:v>
                </c:pt>
                <c:pt idx="2062">
                  <c:v>2262</c:v>
                </c:pt>
                <c:pt idx="2063">
                  <c:v>2263</c:v>
                </c:pt>
                <c:pt idx="2064">
                  <c:v>2264</c:v>
                </c:pt>
                <c:pt idx="2065">
                  <c:v>2265</c:v>
                </c:pt>
                <c:pt idx="2066">
                  <c:v>2266</c:v>
                </c:pt>
                <c:pt idx="2067">
                  <c:v>2267</c:v>
                </c:pt>
                <c:pt idx="2068">
                  <c:v>2268</c:v>
                </c:pt>
                <c:pt idx="2069">
                  <c:v>2269</c:v>
                </c:pt>
                <c:pt idx="2070">
                  <c:v>2270</c:v>
                </c:pt>
                <c:pt idx="2071">
                  <c:v>2271</c:v>
                </c:pt>
                <c:pt idx="2072">
                  <c:v>2272</c:v>
                </c:pt>
                <c:pt idx="2073">
                  <c:v>2273</c:v>
                </c:pt>
                <c:pt idx="2074">
                  <c:v>2274</c:v>
                </c:pt>
                <c:pt idx="2075">
                  <c:v>2275</c:v>
                </c:pt>
                <c:pt idx="2076">
                  <c:v>2276</c:v>
                </c:pt>
                <c:pt idx="2077">
                  <c:v>2277</c:v>
                </c:pt>
                <c:pt idx="2078">
                  <c:v>2278</c:v>
                </c:pt>
                <c:pt idx="2079">
                  <c:v>2279</c:v>
                </c:pt>
                <c:pt idx="2080">
                  <c:v>2280</c:v>
                </c:pt>
                <c:pt idx="2081">
                  <c:v>2281</c:v>
                </c:pt>
                <c:pt idx="2082">
                  <c:v>2282</c:v>
                </c:pt>
                <c:pt idx="2083">
                  <c:v>2283</c:v>
                </c:pt>
                <c:pt idx="2084">
                  <c:v>2284</c:v>
                </c:pt>
                <c:pt idx="2085">
                  <c:v>2285</c:v>
                </c:pt>
                <c:pt idx="2086">
                  <c:v>2286</c:v>
                </c:pt>
                <c:pt idx="2087">
                  <c:v>2287</c:v>
                </c:pt>
                <c:pt idx="2088">
                  <c:v>2288</c:v>
                </c:pt>
                <c:pt idx="2089">
                  <c:v>2289</c:v>
                </c:pt>
                <c:pt idx="2090">
                  <c:v>2290</c:v>
                </c:pt>
                <c:pt idx="2091">
                  <c:v>2291</c:v>
                </c:pt>
                <c:pt idx="2092">
                  <c:v>2292</c:v>
                </c:pt>
                <c:pt idx="2093">
                  <c:v>2293</c:v>
                </c:pt>
                <c:pt idx="2094">
                  <c:v>2294</c:v>
                </c:pt>
                <c:pt idx="2095">
                  <c:v>2295</c:v>
                </c:pt>
                <c:pt idx="2096">
                  <c:v>2296</c:v>
                </c:pt>
                <c:pt idx="2097">
                  <c:v>2297</c:v>
                </c:pt>
                <c:pt idx="2098">
                  <c:v>2298</c:v>
                </c:pt>
                <c:pt idx="2099">
                  <c:v>2299</c:v>
                </c:pt>
                <c:pt idx="2100">
                  <c:v>2300</c:v>
                </c:pt>
                <c:pt idx="2101">
                  <c:v>2301</c:v>
                </c:pt>
                <c:pt idx="2102">
                  <c:v>2302</c:v>
                </c:pt>
                <c:pt idx="2103">
                  <c:v>2303</c:v>
                </c:pt>
                <c:pt idx="2104">
                  <c:v>2304</c:v>
                </c:pt>
                <c:pt idx="2105">
                  <c:v>2305</c:v>
                </c:pt>
                <c:pt idx="2106">
                  <c:v>2306</c:v>
                </c:pt>
                <c:pt idx="2107">
                  <c:v>2307</c:v>
                </c:pt>
                <c:pt idx="2108">
                  <c:v>2308</c:v>
                </c:pt>
                <c:pt idx="2109">
                  <c:v>2309</c:v>
                </c:pt>
                <c:pt idx="2110">
                  <c:v>2310</c:v>
                </c:pt>
                <c:pt idx="2111">
                  <c:v>2311</c:v>
                </c:pt>
                <c:pt idx="2112">
                  <c:v>2312</c:v>
                </c:pt>
                <c:pt idx="2113">
                  <c:v>2313</c:v>
                </c:pt>
                <c:pt idx="2114">
                  <c:v>2314</c:v>
                </c:pt>
                <c:pt idx="2115">
                  <c:v>2315</c:v>
                </c:pt>
                <c:pt idx="2116">
                  <c:v>2316</c:v>
                </c:pt>
                <c:pt idx="2117">
                  <c:v>2317</c:v>
                </c:pt>
                <c:pt idx="2118">
                  <c:v>2318</c:v>
                </c:pt>
                <c:pt idx="2119">
                  <c:v>2319</c:v>
                </c:pt>
                <c:pt idx="2120">
                  <c:v>2320</c:v>
                </c:pt>
                <c:pt idx="2121">
                  <c:v>2321</c:v>
                </c:pt>
                <c:pt idx="2122">
                  <c:v>2322</c:v>
                </c:pt>
                <c:pt idx="2123">
                  <c:v>2323</c:v>
                </c:pt>
                <c:pt idx="2124">
                  <c:v>2324</c:v>
                </c:pt>
                <c:pt idx="2125">
                  <c:v>2325</c:v>
                </c:pt>
                <c:pt idx="2126">
                  <c:v>2326</c:v>
                </c:pt>
                <c:pt idx="2127">
                  <c:v>2327</c:v>
                </c:pt>
                <c:pt idx="2128">
                  <c:v>2328</c:v>
                </c:pt>
                <c:pt idx="2129">
                  <c:v>2329</c:v>
                </c:pt>
                <c:pt idx="2130">
                  <c:v>2330</c:v>
                </c:pt>
                <c:pt idx="2131">
                  <c:v>2331</c:v>
                </c:pt>
                <c:pt idx="2132">
                  <c:v>2332</c:v>
                </c:pt>
                <c:pt idx="2133">
                  <c:v>2333</c:v>
                </c:pt>
                <c:pt idx="2134">
                  <c:v>2334</c:v>
                </c:pt>
                <c:pt idx="2135">
                  <c:v>2335</c:v>
                </c:pt>
                <c:pt idx="2136">
                  <c:v>2336</c:v>
                </c:pt>
                <c:pt idx="2137">
                  <c:v>2337</c:v>
                </c:pt>
                <c:pt idx="2138">
                  <c:v>2338</c:v>
                </c:pt>
                <c:pt idx="2139">
                  <c:v>2339</c:v>
                </c:pt>
                <c:pt idx="2140">
                  <c:v>2340</c:v>
                </c:pt>
                <c:pt idx="2141">
                  <c:v>2341</c:v>
                </c:pt>
                <c:pt idx="2142">
                  <c:v>2342</c:v>
                </c:pt>
                <c:pt idx="2143">
                  <c:v>2343</c:v>
                </c:pt>
                <c:pt idx="2144">
                  <c:v>2344</c:v>
                </c:pt>
                <c:pt idx="2145">
                  <c:v>2345</c:v>
                </c:pt>
                <c:pt idx="2146">
                  <c:v>2346</c:v>
                </c:pt>
                <c:pt idx="2147">
                  <c:v>2347</c:v>
                </c:pt>
                <c:pt idx="2148">
                  <c:v>2348</c:v>
                </c:pt>
                <c:pt idx="2149">
                  <c:v>2349</c:v>
                </c:pt>
                <c:pt idx="2150">
                  <c:v>2350</c:v>
                </c:pt>
                <c:pt idx="2151">
                  <c:v>2351</c:v>
                </c:pt>
                <c:pt idx="2152">
                  <c:v>2352</c:v>
                </c:pt>
                <c:pt idx="2153">
                  <c:v>2353</c:v>
                </c:pt>
                <c:pt idx="2154">
                  <c:v>2354</c:v>
                </c:pt>
                <c:pt idx="2155">
                  <c:v>2355</c:v>
                </c:pt>
                <c:pt idx="2156">
                  <c:v>2356</c:v>
                </c:pt>
                <c:pt idx="2157">
                  <c:v>2357</c:v>
                </c:pt>
                <c:pt idx="2158">
                  <c:v>2358</c:v>
                </c:pt>
                <c:pt idx="2159">
                  <c:v>2359</c:v>
                </c:pt>
                <c:pt idx="2160">
                  <c:v>2360</c:v>
                </c:pt>
                <c:pt idx="2161">
                  <c:v>2361</c:v>
                </c:pt>
                <c:pt idx="2162">
                  <c:v>2362</c:v>
                </c:pt>
                <c:pt idx="2163">
                  <c:v>2363</c:v>
                </c:pt>
                <c:pt idx="2164">
                  <c:v>2364</c:v>
                </c:pt>
                <c:pt idx="2165">
                  <c:v>2365</c:v>
                </c:pt>
                <c:pt idx="2166">
                  <c:v>2366</c:v>
                </c:pt>
                <c:pt idx="2167">
                  <c:v>2367</c:v>
                </c:pt>
                <c:pt idx="2168">
                  <c:v>2368</c:v>
                </c:pt>
                <c:pt idx="2169">
                  <c:v>2369</c:v>
                </c:pt>
                <c:pt idx="2170">
                  <c:v>2370</c:v>
                </c:pt>
                <c:pt idx="2171">
                  <c:v>2371</c:v>
                </c:pt>
                <c:pt idx="2172">
                  <c:v>2372</c:v>
                </c:pt>
                <c:pt idx="2173">
                  <c:v>2373</c:v>
                </c:pt>
                <c:pt idx="2174">
                  <c:v>2374</c:v>
                </c:pt>
                <c:pt idx="2175">
                  <c:v>2375</c:v>
                </c:pt>
                <c:pt idx="2176">
                  <c:v>2376</c:v>
                </c:pt>
                <c:pt idx="2177">
                  <c:v>2377</c:v>
                </c:pt>
                <c:pt idx="2178">
                  <c:v>2378</c:v>
                </c:pt>
                <c:pt idx="2179">
                  <c:v>2379</c:v>
                </c:pt>
                <c:pt idx="2180">
                  <c:v>2380</c:v>
                </c:pt>
                <c:pt idx="2181">
                  <c:v>2381</c:v>
                </c:pt>
                <c:pt idx="2182">
                  <c:v>2382</c:v>
                </c:pt>
                <c:pt idx="2183">
                  <c:v>2383</c:v>
                </c:pt>
                <c:pt idx="2184">
                  <c:v>2384</c:v>
                </c:pt>
                <c:pt idx="2185">
                  <c:v>2385</c:v>
                </c:pt>
                <c:pt idx="2186">
                  <c:v>2386</c:v>
                </c:pt>
                <c:pt idx="2187">
                  <c:v>2387</c:v>
                </c:pt>
                <c:pt idx="2188">
                  <c:v>2388</c:v>
                </c:pt>
                <c:pt idx="2189">
                  <c:v>2389</c:v>
                </c:pt>
                <c:pt idx="2190">
                  <c:v>2390</c:v>
                </c:pt>
                <c:pt idx="2191">
                  <c:v>2391</c:v>
                </c:pt>
                <c:pt idx="2192">
                  <c:v>2392</c:v>
                </c:pt>
                <c:pt idx="2193">
                  <c:v>2393</c:v>
                </c:pt>
                <c:pt idx="2194">
                  <c:v>2394</c:v>
                </c:pt>
                <c:pt idx="2195">
                  <c:v>2395</c:v>
                </c:pt>
                <c:pt idx="2196">
                  <c:v>2396</c:v>
                </c:pt>
                <c:pt idx="2197">
                  <c:v>2397</c:v>
                </c:pt>
                <c:pt idx="2198">
                  <c:v>2398</c:v>
                </c:pt>
                <c:pt idx="2199">
                  <c:v>2399</c:v>
                </c:pt>
                <c:pt idx="2200">
                  <c:v>2400</c:v>
                </c:pt>
                <c:pt idx="2201">
                  <c:v>2401</c:v>
                </c:pt>
                <c:pt idx="2202">
                  <c:v>2402</c:v>
                </c:pt>
                <c:pt idx="2203">
                  <c:v>2403</c:v>
                </c:pt>
                <c:pt idx="2204">
                  <c:v>2404</c:v>
                </c:pt>
                <c:pt idx="2205">
                  <c:v>2405</c:v>
                </c:pt>
                <c:pt idx="2206">
                  <c:v>2406</c:v>
                </c:pt>
                <c:pt idx="2207">
                  <c:v>2407</c:v>
                </c:pt>
                <c:pt idx="2208">
                  <c:v>2408</c:v>
                </c:pt>
                <c:pt idx="2209">
                  <c:v>2409</c:v>
                </c:pt>
                <c:pt idx="2210">
                  <c:v>2410</c:v>
                </c:pt>
                <c:pt idx="2211">
                  <c:v>2411</c:v>
                </c:pt>
                <c:pt idx="2212">
                  <c:v>2412</c:v>
                </c:pt>
                <c:pt idx="2213">
                  <c:v>2413</c:v>
                </c:pt>
                <c:pt idx="2214">
                  <c:v>2414</c:v>
                </c:pt>
                <c:pt idx="2215">
                  <c:v>2415</c:v>
                </c:pt>
                <c:pt idx="2216">
                  <c:v>2416</c:v>
                </c:pt>
                <c:pt idx="2217">
                  <c:v>2417</c:v>
                </c:pt>
                <c:pt idx="2218">
                  <c:v>2418</c:v>
                </c:pt>
                <c:pt idx="2219">
                  <c:v>2419</c:v>
                </c:pt>
                <c:pt idx="2220">
                  <c:v>2420</c:v>
                </c:pt>
                <c:pt idx="2221">
                  <c:v>2421</c:v>
                </c:pt>
                <c:pt idx="2222">
                  <c:v>2422</c:v>
                </c:pt>
                <c:pt idx="2223">
                  <c:v>2423</c:v>
                </c:pt>
                <c:pt idx="2224">
                  <c:v>2424</c:v>
                </c:pt>
                <c:pt idx="2225">
                  <c:v>2425</c:v>
                </c:pt>
                <c:pt idx="2226">
                  <c:v>2426</c:v>
                </c:pt>
                <c:pt idx="2227">
                  <c:v>2427</c:v>
                </c:pt>
                <c:pt idx="2228">
                  <c:v>2428</c:v>
                </c:pt>
                <c:pt idx="2229">
                  <c:v>2429</c:v>
                </c:pt>
                <c:pt idx="2230">
                  <c:v>2430</c:v>
                </c:pt>
                <c:pt idx="2231">
                  <c:v>2431</c:v>
                </c:pt>
                <c:pt idx="2232">
                  <c:v>2432</c:v>
                </c:pt>
                <c:pt idx="2233">
                  <c:v>2433</c:v>
                </c:pt>
                <c:pt idx="2234">
                  <c:v>2434</c:v>
                </c:pt>
                <c:pt idx="2235">
                  <c:v>2435</c:v>
                </c:pt>
                <c:pt idx="2236">
                  <c:v>2436</c:v>
                </c:pt>
                <c:pt idx="2237">
                  <c:v>2437</c:v>
                </c:pt>
                <c:pt idx="2238">
                  <c:v>2438</c:v>
                </c:pt>
                <c:pt idx="2239">
                  <c:v>2439</c:v>
                </c:pt>
                <c:pt idx="2240">
                  <c:v>2440</c:v>
                </c:pt>
                <c:pt idx="2241">
                  <c:v>2441</c:v>
                </c:pt>
                <c:pt idx="2242">
                  <c:v>2442</c:v>
                </c:pt>
                <c:pt idx="2243">
                  <c:v>2443</c:v>
                </c:pt>
                <c:pt idx="2244">
                  <c:v>2444</c:v>
                </c:pt>
                <c:pt idx="2245">
                  <c:v>2445</c:v>
                </c:pt>
                <c:pt idx="2246">
                  <c:v>2446</c:v>
                </c:pt>
                <c:pt idx="2247">
                  <c:v>2447</c:v>
                </c:pt>
                <c:pt idx="2248">
                  <c:v>2448</c:v>
                </c:pt>
                <c:pt idx="2249">
                  <c:v>2449</c:v>
                </c:pt>
                <c:pt idx="2250">
                  <c:v>2450</c:v>
                </c:pt>
                <c:pt idx="2251">
                  <c:v>2451</c:v>
                </c:pt>
                <c:pt idx="2252">
                  <c:v>2452</c:v>
                </c:pt>
                <c:pt idx="2253">
                  <c:v>2453</c:v>
                </c:pt>
                <c:pt idx="2254">
                  <c:v>2454</c:v>
                </c:pt>
                <c:pt idx="2255">
                  <c:v>2455</c:v>
                </c:pt>
                <c:pt idx="2256">
                  <c:v>2456</c:v>
                </c:pt>
                <c:pt idx="2257">
                  <c:v>2457</c:v>
                </c:pt>
                <c:pt idx="2258">
                  <c:v>2458</c:v>
                </c:pt>
                <c:pt idx="2259">
                  <c:v>2459</c:v>
                </c:pt>
                <c:pt idx="2260">
                  <c:v>2460</c:v>
                </c:pt>
                <c:pt idx="2261">
                  <c:v>2461</c:v>
                </c:pt>
                <c:pt idx="2262">
                  <c:v>2462</c:v>
                </c:pt>
                <c:pt idx="2263">
                  <c:v>2463</c:v>
                </c:pt>
                <c:pt idx="2264">
                  <c:v>2464</c:v>
                </c:pt>
                <c:pt idx="2265">
                  <c:v>2465</c:v>
                </c:pt>
                <c:pt idx="2266">
                  <c:v>2466</c:v>
                </c:pt>
                <c:pt idx="2267">
                  <c:v>2467</c:v>
                </c:pt>
                <c:pt idx="2268">
                  <c:v>2468</c:v>
                </c:pt>
                <c:pt idx="2269">
                  <c:v>2469</c:v>
                </c:pt>
                <c:pt idx="2270">
                  <c:v>2470</c:v>
                </c:pt>
                <c:pt idx="2271">
                  <c:v>2471</c:v>
                </c:pt>
                <c:pt idx="2272">
                  <c:v>2472</c:v>
                </c:pt>
                <c:pt idx="2273">
                  <c:v>2473</c:v>
                </c:pt>
                <c:pt idx="2274">
                  <c:v>2474</c:v>
                </c:pt>
                <c:pt idx="2275">
                  <c:v>2475</c:v>
                </c:pt>
                <c:pt idx="2276">
                  <c:v>2476</c:v>
                </c:pt>
                <c:pt idx="2277">
                  <c:v>2477</c:v>
                </c:pt>
                <c:pt idx="2278">
                  <c:v>2478</c:v>
                </c:pt>
                <c:pt idx="2279">
                  <c:v>2479</c:v>
                </c:pt>
                <c:pt idx="2280">
                  <c:v>2480</c:v>
                </c:pt>
                <c:pt idx="2281">
                  <c:v>2481</c:v>
                </c:pt>
                <c:pt idx="2282">
                  <c:v>2482</c:v>
                </c:pt>
                <c:pt idx="2283">
                  <c:v>2483</c:v>
                </c:pt>
                <c:pt idx="2284">
                  <c:v>2484</c:v>
                </c:pt>
                <c:pt idx="2285">
                  <c:v>2485</c:v>
                </c:pt>
                <c:pt idx="2286">
                  <c:v>2486</c:v>
                </c:pt>
                <c:pt idx="2287">
                  <c:v>2487</c:v>
                </c:pt>
                <c:pt idx="2288">
                  <c:v>2488</c:v>
                </c:pt>
                <c:pt idx="2289">
                  <c:v>2489</c:v>
                </c:pt>
                <c:pt idx="2290">
                  <c:v>2490</c:v>
                </c:pt>
                <c:pt idx="2291">
                  <c:v>2491</c:v>
                </c:pt>
                <c:pt idx="2292">
                  <c:v>2492</c:v>
                </c:pt>
                <c:pt idx="2293">
                  <c:v>2493</c:v>
                </c:pt>
                <c:pt idx="2294">
                  <c:v>2494</c:v>
                </c:pt>
                <c:pt idx="2295">
                  <c:v>2495</c:v>
                </c:pt>
                <c:pt idx="2296">
                  <c:v>2496</c:v>
                </c:pt>
                <c:pt idx="2297">
                  <c:v>2497</c:v>
                </c:pt>
                <c:pt idx="2298">
                  <c:v>2498</c:v>
                </c:pt>
                <c:pt idx="2299">
                  <c:v>2499</c:v>
                </c:pt>
                <c:pt idx="2300">
                  <c:v>2500</c:v>
                </c:pt>
              </c:numCache>
            </c:numRef>
          </c:xVal>
          <c:yVal>
            <c:numRef>
              <c:f>'TFMS-3_20'!$D$4:$D$2304</c:f>
              <c:numCache>
                <c:formatCode>General</c:formatCode>
                <c:ptCount val="2301"/>
                <c:pt idx="0">
                  <c:v>31.863912299999999</c:v>
                </c:pt>
                <c:pt idx="1">
                  <c:v>29.437501999999999</c:v>
                </c:pt>
                <c:pt idx="2">
                  <c:v>26.915715590000001</c:v>
                </c:pt>
                <c:pt idx="3">
                  <c:v>24.34614831</c:v>
                </c:pt>
                <c:pt idx="4">
                  <c:v>21.779197109999998</c:v>
                </c:pt>
                <c:pt idx="5">
                  <c:v>19.265939060000001</c:v>
                </c:pt>
                <c:pt idx="6">
                  <c:v>16.855457850000001</c:v>
                </c:pt>
                <c:pt idx="7">
                  <c:v>14.59626993</c:v>
                </c:pt>
                <c:pt idx="8">
                  <c:v>12.523605440000001</c:v>
                </c:pt>
                <c:pt idx="9">
                  <c:v>10.656074390000001</c:v>
                </c:pt>
                <c:pt idx="10">
                  <c:v>9.0096048900000003</c:v>
                </c:pt>
                <c:pt idx="11">
                  <c:v>7.5893494050000001</c:v>
                </c:pt>
                <c:pt idx="12">
                  <c:v>6.3904910849999998</c:v>
                </c:pt>
                <c:pt idx="13">
                  <c:v>5.39984412</c:v>
                </c:pt>
                <c:pt idx="14">
                  <c:v>4.5972050849999997</c:v>
                </c:pt>
                <c:pt idx="15">
                  <c:v>3.9518864549999999</c:v>
                </c:pt>
                <c:pt idx="16">
                  <c:v>3.4422448499999998</c:v>
                </c:pt>
                <c:pt idx="17">
                  <c:v>3.0459062700000001</c:v>
                </c:pt>
                <c:pt idx="18">
                  <c:v>2.7405744300000001</c:v>
                </c:pt>
                <c:pt idx="19">
                  <c:v>2.5063072649999998</c:v>
                </c:pt>
                <c:pt idx="20">
                  <c:v>2.3262000299999999</c:v>
                </c:pt>
                <c:pt idx="21">
                  <c:v>2.1866402250000001</c:v>
                </c:pt>
                <c:pt idx="22">
                  <c:v>2.0771343450000002</c:v>
                </c:pt>
                <c:pt idx="23">
                  <c:v>1.9898094150000001</c:v>
                </c:pt>
                <c:pt idx="24">
                  <c:v>1.9187081100000001</c:v>
                </c:pt>
                <c:pt idx="25">
                  <c:v>1.8590620950000001</c:v>
                </c:pt>
                <c:pt idx="26">
                  <c:v>1.80671337</c:v>
                </c:pt>
                <c:pt idx="27">
                  <c:v>1.7570425949999999</c:v>
                </c:pt>
                <c:pt idx="28">
                  <c:v>1.70541459</c:v>
                </c:pt>
                <c:pt idx="29">
                  <c:v>1.6517442149999999</c:v>
                </c:pt>
                <c:pt idx="30">
                  <c:v>1.5947197200000001</c:v>
                </c:pt>
                <c:pt idx="31">
                  <c:v>1.53363969</c:v>
                </c:pt>
                <c:pt idx="32">
                  <c:v>1.471262265</c:v>
                </c:pt>
                <c:pt idx="33">
                  <c:v>1.4105619</c:v>
                </c:pt>
                <c:pt idx="34">
                  <c:v>1.3542002099999999</c:v>
                </c:pt>
                <c:pt idx="35">
                  <c:v>1.303930485</c:v>
                </c:pt>
                <c:pt idx="36">
                  <c:v>1.2601323900000001</c:v>
                </c:pt>
                <c:pt idx="37">
                  <c:v>1.222001055</c:v>
                </c:pt>
                <c:pt idx="38">
                  <c:v>1.1882158199999999</c:v>
                </c:pt>
                <c:pt idx="39">
                  <c:v>1.1577213449999999</c:v>
                </c:pt>
                <c:pt idx="40">
                  <c:v>1.1321154899999999</c:v>
                </c:pt>
                <c:pt idx="41">
                  <c:v>1.1134292400000001</c:v>
                </c:pt>
                <c:pt idx="42">
                  <c:v>1.1062849050000001</c:v>
                </c:pt>
                <c:pt idx="43">
                  <c:v>1.1149246349999999</c:v>
                </c:pt>
                <c:pt idx="44">
                  <c:v>1.1428322399999999</c:v>
                </c:pt>
                <c:pt idx="45">
                  <c:v>1.1920367249999999</c:v>
                </c:pt>
                <c:pt idx="46">
                  <c:v>1.2631236749999999</c:v>
                </c:pt>
                <c:pt idx="47">
                  <c:v>1.356009435</c:v>
                </c:pt>
                <c:pt idx="48">
                  <c:v>1.4712013799999999</c:v>
                </c:pt>
                <c:pt idx="49">
                  <c:v>1.6085841750000001</c:v>
                </c:pt>
                <c:pt idx="50">
                  <c:v>1.774018125</c:v>
                </c:pt>
                <c:pt idx="51">
                  <c:v>1.9287838349999999</c:v>
                </c:pt>
                <c:pt idx="52">
                  <c:v>2.1125466450000001</c:v>
                </c:pt>
                <c:pt idx="53">
                  <c:v>2.333287935</c:v>
                </c:pt>
                <c:pt idx="54">
                  <c:v>2.6001528299999999</c:v>
                </c:pt>
                <c:pt idx="55">
                  <c:v>2.9223904049999998</c:v>
                </c:pt>
                <c:pt idx="56">
                  <c:v>3.3079379850000001</c:v>
                </c:pt>
                <c:pt idx="57">
                  <c:v>3.7619618849999998</c:v>
                </c:pt>
                <c:pt idx="58">
                  <c:v>4.2860089800000001</c:v>
                </c:pt>
                <c:pt idx="59">
                  <c:v>4.8785719949999997</c:v>
                </c:pt>
                <c:pt idx="60">
                  <c:v>5.537653605</c:v>
                </c:pt>
                <c:pt idx="61">
                  <c:v>6.1804487249999998</c:v>
                </c:pt>
                <c:pt idx="62">
                  <c:v>6.88236516</c:v>
                </c:pt>
                <c:pt idx="63">
                  <c:v>7.6550304599999999</c:v>
                </c:pt>
                <c:pt idx="64">
                  <c:v>8.5194742049999999</c:v>
                </c:pt>
                <c:pt idx="65">
                  <c:v>9.5072739300000002</c:v>
                </c:pt>
                <c:pt idx="66">
                  <c:v>10.650018060000001</c:v>
                </c:pt>
                <c:pt idx="67">
                  <c:v>11.99990979</c:v>
                </c:pt>
                <c:pt idx="68">
                  <c:v>13.607500999999999</c:v>
                </c:pt>
                <c:pt idx="69">
                  <c:v>15.515286440000001</c:v>
                </c:pt>
                <c:pt idx="70">
                  <c:v>17.75237607</c:v>
                </c:pt>
                <c:pt idx="71">
                  <c:v>20.228681389999998</c:v>
                </c:pt>
                <c:pt idx="72">
                  <c:v>23.02425972</c:v>
                </c:pt>
                <c:pt idx="73">
                  <c:v>26.130613409999999</c:v>
                </c:pt>
                <c:pt idx="74">
                  <c:v>29.53095107</c:v>
                </c:pt>
                <c:pt idx="75">
                  <c:v>33.19768535</c:v>
                </c:pt>
                <c:pt idx="76">
                  <c:v>37.081903320000002</c:v>
                </c:pt>
                <c:pt idx="77">
                  <c:v>41.128770869999997</c:v>
                </c:pt>
                <c:pt idx="78">
                  <c:v>45.272362909999998</c:v>
                </c:pt>
                <c:pt idx="79">
                  <c:v>49.447187960000001</c:v>
                </c:pt>
                <c:pt idx="80">
                  <c:v>53.603981150000003</c:v>
                </c:pt>
                <c:pt idx="81">
                  <c:v>57.468107570000001</c:v>
                </c:pt>
                <c:pt idx="82">
                  <c:v>61.241570780000004</c:v>
                </c:pt>
                <c:pt idx="83">
                  <c:v>64.9137159</c:v>
                </c:pt>
                <c:pt idx="84">
                  <c:v>68.453266369999994</c:v>
                </c:pt>
                <c:pt idx="85">
                  <c:v>71.815514759999999</c:v>
                </c:pt>
                <c:pt idx="86">
                  <c:v>74.957560920000006</c:v>
                </c:pt>
                <c:pt idx="87">
                  <c:v>77.852366959999998</c:v>
                </c:pt>
                <c:pt idx="88">
                  <c:v>80.493315710000005</c:v>
                </c:pt>
                <c:pt idx="89">
                  <c:v>82.890576449999998</c:v>
                </c:pt>
                <c:pt idx="90">
                  <c:v>85.063434389999998</c:v>
                </c:pt>
                <c:pt idx="91">
                  <c:v>86.492225660000003</c:v>
                </c:pt>
                <c:pt idx="92">
                  <c:v>87.777620870000007</c:v>
                </c:pt>
                <c:pt idx="93">
                  <c:v>88.94700392</c:v>
                </c:pt>
                <c:pt idx="94">
                  <c:v>90.029566939999995</c:v>
                </c:pt>
                <c:pt idx="95">
                  <c:v>91.068252169999994</c:v>
                </c:pt>
                <c:pt idx="96">
                  <c:v>92.119198049999994</c:v>
                </c:pt>
                <c:pt idx="97">
                  <c:v>93.222809459999993</c:v>
                </c:pt>
                <c:pt idx="98">
                  <c:v>94.370008589999998</c:v>
                </c:pt>
                <c:pt idx="99">
                  <c:v>95.513662530000005</c:v>
                </c:pt>
                <c:pt idx="100">
                  <c:v>96.61005437</c:v>
                </c:pt>
                <c:pt idx="101">
                  <c:v>96.883092899999994</c:v>
                </c:pt>
                <c:pt idx="102">
                  <c:v>97.097951120000005</c:v>
                </c:pt>
                <c:pt idx="103">
                  <c:v>97.267410900000002</c:v>
                </c:pt>
                <c:pt idx="104">
                  <c:v>97.402230590000002</c:v>
                </c:pt>
                <c:pt idx="105">
                  <c:v>97.509811409999998</c:v>
                </c:pt>
                <c:pt idx="106">
                  <c:v>97.596782910000002</c:v>
                </c:pt>
                <c:pt idx="107">
                  <c:v>97.670601770000005</c:v>
                </c:pt>
                <c:pt idx="108">
                  <c:v>97.736327869999997</c:v>
                </c:pt>
                <c:pt idx="109">
                  <c:v>97.792116840000006</c:v>
                </c:pt>
                <c:pt idx="110">
                  <c:v>97.834044829999996</c:v>
                </c:pt>
                <c:pt idx="111">
                  <c:v>97.804719539999994</c:v>
                </c:pt>
                <c:pt idx="112">
                  <c:v>97.772493060000002</c:v>
                </c:pt>
                <c:pt idx="113">
                  <c:v>97.752422789999997</c:v>
                </c:pt>
                <c:pt idx="114">
                  <c:v>97.759721569999996</c:v>
                </c:pt>
                <c:pt idx="115">
                  <c:v>97.801035749999997</c:v>
                </c:pt>
                <c:pt idx="116">
                  <c:v>97.870992619999996</c:v>
                </c:pt>
                <c:pt idx="117">
                  <c:v>97.953925909999995</c:v>
                </c:pt>
                <c:pt idx="118">
                  <c:v>98.037473000000006</c:v>
                </c:pt>
                <c:pt idx="119">
                  <c:v>98.114350459999997</c:v>
                </c:pt>
                <c:pt idx="120">
                  <c:v>98.182017450000004</c:v>
                </c:pt>
                <c:pt idx="121">
                  <c:v>98.216630820000006</c:v>
                </c:pt>
                <c:pt idx="122">
                  <c:v>98.244397849999999</c:v>
                </c:pt>
                <c:pt idx="123">
                  <c:v>98.268808280000002</c:v>
                </c:pt>
                <c:pt idx="124">
                  <c:v>98.293616189999995</c:v>
                </c:pt>
                <c:pt idx="125">
                  <c:v>98.321977709999999</c:v>
                </c:pt>
                <c:pt idx="126">
                  <c:v>98.355399120000001</c:v>
                </c:pt>
                <c:pt idx="127">
                  <c:v>98.393069120000007</c:v>
                </c:pt>
                <c:pt idx="128">
                  <c:v>98.432242919999993</c:v>
                </c:pt>
                <c:pt idx="129">
                  <c:v>98.469574829999999</c:v>
                </c:pt>
                <c:pt idx="130">
                  <c:v>98.502435899999995</c:v>
                </c:pt>
                <c:pt idx="131">
                  <c:v>98.532272520000006</c:v>
                </c:pt>
                <c:pt idx="132">
                  <c:v>98.556357239999997</c:v>
                </c:pt>
                <c:pt idx="133">
                  <c:v>98.575246440000001</c:v>
                </c:pt>
                <c:pt idx="134">
                  <c:v>98.589683120000004</c:v>
                </c:pt>
                <c:pt idx="135">
                  <c:v>98.600411249999993</c:v>
                </c:pt>
                <c:pt idx="136">
                  <c:v>98.608114939999993</c:v>
                </c:pt>
                <c:pt idx="137">
                  <c:v>98.613337680000001</c:v>
                </c:pt>
                <c:pt idx="138">
                  <c:v>98.616502220000001</c:v>
                </c:pt>
                <c:pt idx="139">
                  <c:v>98.617924849999994</c:v>
                </c:pt>
                <c:pt idx="140">
                  <c:v>98.617831289999998</c:v>
                </c:pt>
                <c:pt idx="141">
                  <c:v>98.616768530000002</c:v>
                </c:pt>
                <c:pt idx="142">
                  <c:v>98.614468259999995</c:v>
                </c:pt>
                <c:pt idx="143">
                  <c:v>98.610952280000006</c:v>
                </c:pt>
                <c:pt idx="144">
                  <c:v>98.606219580000001</c:v>
                </c:pt>
                <c:pt idx="145">
                  <c:v>98.600289979999999</c:v>
                </c:pt>
                <c:pt idx="146">
                  <c:v>98.59324316</c:v>
                </c:pt>
                <c:pt idx="147">
                  <c:v>98.585230589999995</c:v>
                </c:pt>
                <c:pt idx="148">
                  <c:v>98.576365139999993</c:v>
                </c:pt>
                <c:pt idx="149">
                  <c:v>98.566439399999993</c:v>
                </c:pt>
                <c:pt idx="150">
                  <c:v>98.554588109999997</c:v>
                </c:pt>
                <c:pt idx="151">
                  <c:v>98.527553190000006</c:v>
                </c:pt>
                <c:pt idx="152">
                  <c:v>98.494518380000002</c:v>
                </c:pt>
                <c:pt idx="153">
                  <c:v>98.456446439999993</c:v>
                </c:pt>
                <c:pt idx="154">
                  <c:v>98.415661409999998</c:v>
                </c:pt>
                <c:pt idx="155">
                  <c:v>98.372683530000003</c:v>
                </c:pt>
                <c:pt idx="156">
                  <c:v>98.325231840000001</c:v>
                </c:pt>
                <c:pt idx="157">
                  <c:v>98.268193980000007</c:v>
                </c:pt>
                <c:pt idx="158">
                  <c:v>98.194068720000004</c:v>
                </c:pt>
                <c:pt idx="159">
                  <c:v>98.096847260000004</c:v>
                </c:pt>
                <c:pt idx="160">
                  <c:v>97.958869969999995</c:v>
                </c:pt>
                <c:pt idx="161">
                  <c:v>97.760341800000006</c:v>
                </c:pt>
                <c:pt idx="162">
                  <c:v>97.597418989999994</c:v>
                </c:pt>
                <c:pt idx="163">
                  <c:v>97.486021710000003</c:v>
                </c:pt>
                <c:pt idx="164">
                  <c:v>97.321156520000002</c:v>
                </c:pt>
                <c:pt idx="165">
                  <c:v>97.096627490000003</c:v>
                </c:pt>
                <c:pt idx="166">
                  <c:v>96.837626659999998</c:v>
                </c:pt>
                <c:pt idx="167">
                  <c:v>96.631840310000001</c:v>
                </c:pt>
                <c:pt idx="168">
                  <c:v>96.441902870000007</c:v>
                </c:pt>
                <c:pt idx="169">
                  <c:v>96.367364280000004</c:v>
                </c:pt>
                <c:pt idx="170">
                  <c:v>96.679985990000006</c:v>
                </c:pt>
                <c:pt idx="171">
                  <c:v>96.95951298</c:v>
                </c:pt>
                <c:pt idx="172">
                  <c:v>97.166386349999996</c:v>
                </c:pt>
                <c:pt idx="173">
                  <c:v>97.303365229999997</c:v>
                </c:pt>
                <c:pt idx="174">
                  <c:v>97.359146280000004</c:v>
                </c:pt>
                <c:pt idx="175">
                  <c:v>97.332346979999997</c:v>
                </c:pt>
                <c:pt idx="176">
                  <c:v>97.330143739999997</c:v>
                </c:pt>
                <c:pt idx="177">
                  <c:v>97.164813240000001</c:v>
                </c:pt>
                <c:pt idx="178">
                  <c:v>96.900498089999999</c:v>
                </c:pt>
                <c:pt idx="179">
                  <c:v>96.771952529999993</c:v>
                </c:pt>
                <c:pt idx="180">
                  <c:v>96.508735290000004</c:v>
                </c:pt>
                <c:pt idx="181">
                  <c:v>96.467683460000003</c:v>
                </c:pt>
                <c:pt idx="182">
                  <c:v>96.636792779999993</c:v>
                </c:pt>
                <c:pt idx="183">
                  <c:v>96.998932310000001</c:v>
                </c:pt>
                <c:pt idx="184">
                  <c:v>97.339528439999995</c:v>
                </c:pt>
                <c:pt idx="185">
                  <c:v>97.810287799999998</c:v>
                </c:pt>
                <c:pt idx="186">
                  <c:v>98.116598749999994</c:v>
                </c:pt>
                <c:pt idx="187">
                  <c:v>98.191692720000006</c:v>
                </c:pt>
                <c:pt idx="188">
                  <c:v>98.508486779999998</c:v>
                </c:pt>
                <c:pt idx="189">
                  <c:v>98.654646920000005</c:v>
                </c:pt>
                <c:pt idx="190">
                  <c:v>98.75749356</c:v>
                </c:pt>
                <c:pt idx="191">
                  <c:v>98.773369200000005</c:v>
                </c:pt>
                <c:pt idx="192">
                  <c:v>98.784045359999993</c:v>
                </c:pt>
                <c:pt idx="193">
                  <c:v>98.789607680000003</c:v>
                </c:pt>
                <c:pt idx="194">
                  <c:v>98.775208620000001</c:v>
                </c:pt>
                <c:pt idx="195">
                  <c:v>98.782871720000003</c:v>
                </c:pt>
                <c:pt idx="196">
                  <c:v>98.793430560000004</c:v>
                </c:pt>
                <c:pt idx="197">
                  <c:v>98.769069630000004</c:v>
                </c:pt>
                <c:pt idx="198">
                  <c:v>98.649178160000005</c:v>
                </c:pt>
                <c:pt idx="199">
                  <c:v>98.781426319999994</c:v>
                </c:pt>
                <c:pt idx="200">
                  <c:v>98.774343360000003</c:v>
                </c:pt>
                <c:pt idx="201">
                  <c:v>98.764543349999997</c:v>
                </c:pt>
                <c:pt idx="202">
                  <c:v>98.751891150000006</c:v>
                </c:pt>
                <c:pt idx="203">
                  <c:v>98.739367650000005</c:v>
                </c:pt>
                <c:pt idx="204">
                  <c:v>98.722741589999998</c:v>
                </c:pt>
                <c:pt idx="205">
                  <c:v>98.546187470000007</c:v>
                </c:pt>
                <c:pt idx="206">
                  <c:v>98.686094269999998</c:v>
                </c:pt>
                <c:pt idx="207">
                  <c:v>98.670093390000005</c:v>
                </c:pt>
                <c:pt idx="208">
                  <c:v>98.599999409999995</c:v>
                </c:pt>
                <c:pt idx="209">
                  <c:v>98.518209569999996</c:v>
                </c:pt>
                <c:pt idx="210">
                  <c:v>98.611200269999998</c:v>
                </c:pt>
                <c:pt idx="211">
                  <c:v>98.593575799999996</c:v>
                </c:pt>
                <c:pt idx="212">
                  <c:v>98.578886179999998</c:v>
                </c:pt>
                <c:pt idx="213">
                  <c:v>98.564406930000004</c:v>
                </c:pt>
                <c:pt idx="214">
                  <c:v>98.552978370000005</c:v>
                </c:pt>
                <c:pt idx="215">
                  <c:v>98.54096423</c:v>
                </c:pt>
                <c:pt idx="216">
                  <c:v>98.517497270000007</c:v>
                </c:pt>
                <c:pt idx="217">
                  <c:v>98.514435199999994</c:v>
                </c:pt>
                <c:pt idx="218">
                  <c:v>98.51113454</c:v>
                </c:pt>
                <c:pt idx="219">
                  <c:v>98.504582220000003</c:v>
                </c:pt>
                <c:pt idx="220">
                  <c:v>98.380902019999994</c:v>
                </c:pt>
                <c:pt idx="221">
                  <c:v>98.474029830000006</c:v>
                </c:pt>
                <c:pt idx="222">
                  <c:v>98.499867839999993</c:v>
                </c:pt>
                <c:pt idx="223">
                  <c:v>98.499528769999998</c:v>
                </c:pt>
                <c:pt idx="224">
                  <c:v>98.499250579999995</c:v>
                </c:pt>
                <c:pt idx="225">
                  <c:v>98.498261069999998</c:v>
                </c:pt>
                <c:pt idx="226">
                  <c:v>98.495792010000002</c:v>
                </c:pt>
                <c:pt idx="227">
                  <c:v>98.489580259999997</c:v>
                </c:pt>
                <c:pt idx="228">
                  <c:v>96.657560009999997</c:v>
                </c:pt>
                <c:pt idx="229">
                  <c:v>98.462893320000006</c:v>
                </c:pt>
                <c:pt idx="230">
                  <c:v>98.451795919999995</c:v>
                </c:pt>
                <c:pt idx="231">
                  <c:v>98.452555739999994</c:v>
                </c:pt>
                <c:pt idx="232">
                  <c:v>98.343405270000005</c:v>
                </c:pt>
                <c:pt idx="233">
                  <c:v>97.278885500000001</c:v>
                </c:pt>
                <c:pt idx="234">
                  <c:v>98.481760249999994</c:v>
                </c:pt>
                <c:pt idx="235">
                  <c:v>98.501536490000007</c:v>
                </c:pt>
                <c:pt idx="236">
                  <c:v>98.524428259999993</c:v>
                </c:pt>
                <c:pt idx="237">
                  <c:v>98.554797989999997</c:v>
                </c:pt>
                <c:pt idx="238">
                  <c:v>98.59245215</c:v>
                </c:pt>
                <c:pt idx="239">
                  <c:v>98.63207294</c:v>
                </c:pt>
                <c:pt idx="240">
                  <c:v>98.609303429999997</c:v>
                </c:pt>
                <c:pt idx="241">
                  <c:v>98.706551630000007</c:v>
                </c:pt>
                <c:pt idx="242">
                  <c:v>98.752824720000007</c:v>
                </c:pt>
                <c:pt idx="243">
                  <c:v>98.776815389999996</c:v>
                </c:pt>
                <c:pt idx="244">
                  <c:v>98.804033459999999</c:v>
                </c:pt>
                <c:pt idx="245">
                  <c:v>98.827073729999995</c:v>
                </c:pt>
                <c:pt idx="246">
                  <c:v>98.614327189999997</c:v>
                </c:pt>
                <c:pt idx="247">
                  <c:v>98.890804489999994</c:v>
                </c:pt>
                <c:pt idx="248">
                  <c:v>98.919894150000005</c:v>
                </c:pt>
                <c:pt idx="249">
                  <c:v>98.948591780000001</c:v>
                </c:pt>
                <c:pt idx="250">
                  <c:v>98.981576599999997</c:v>
                </c:pt>
                <c:pt idx="251">
                  <c:v>98.980097540000003</c:v>
                </c:pt>
                <c:pt idx="252">
                  <c:v>98.977548290000001</c:v>
                </c:pt>
                <c:pt idx="253">
                  <c:v>98.957627509999995</c:v>
                </c:pt>
                <c:pt idx="254">
                  <c:v>98.960007959999999</c:v>
                </c:pt>
                <c:pt idx="255">
                  <c:v>98.967720060000005</c:v>
                </c:pt>
                <c:pt idx="256">
                  <c:v>98.970330689999997</c:v>
                </c:pt>
                <c:pt idx="257">
                  <c:v>98.971488989999997</c:v>
                </c:pt>
                <c:pt idx="258">
                  <c:v>98.969885189999999</c:v>
                </c:pt>
                <c:pt idx="259">
                  <c:v>98.960784619999998</c:v>
                </c:pt>
                <c:pt idx="260">
                  <c:v>98.833564670000001</c:v>
                </c:pt>
                <c:pt idx="261">
                  <c:v>98.97245771</c:v>
                </c:pt>
                <c:pt idx="262">
                  <c:v>98.973260600000003</c:v>
                </c:pt>
                <c:pt idx="263">
                  <c:v>98.972379989999993</c:v>
                </c:pt>
                <c:pt idx="264">
                  <c:v>98.970932120000001</c:v>
                </c:pt>
                <c:pt idx="265">
                  <c:v>98.969003599999994</c:v>
                </c:pt>
                <c:pt idx="266">
                  <c:v>98.966045969999996</c:v>
                </c:pt>
                <c:pt idx="267">
                  <c:v>98.954883229999993</c:v>
                </c:pt>
                <c:pt idx="268">
                  <c:v>98.188469280000007</c:v>
                </c:pt>
                <c:pt idx="269">
                  <c:v>98.934268950000003</c:v>
                </c:pt>
                <c:pt idx="270">
                  <c:v>98.948399219999999</c:v>
                </c:pt>
                <c:pt idx="271">
                  <c:v>98.94595194</c:v>
                </c:pt>
                <c:pt idx="272">
                  <c:v>98.939615450000005</c:v>
                </c:pt>
                <c:pt idx="273">
                  <c:v>98.935061939999997</c:v>
                </c:pt>
                <c:pt idx="274">
                  <c:v>98.922123630000002</c:v>
                </c:pt>
                <c:pt idx="275">
                  <c:v>98.908121070000007</c:v>
                </c:pt>
                <c:pt idx="276">
                  <c:v>98.926705850000005</c:v>
                </c:pt>
                <c:pt idx="277">
                  <c:v>98.923718030000003</c:v>
                </c:pt>
                <c:pt idx="278">
                  <c:v>98.920569330000006</c:v>
                </c:pt>
                <c:pt idx="279">
                  <c:v>98.899451150000004</c:v>
                </c:pt>
                <c:pt idx="280">
                  <c:v>98.91553716</c:v>
                </c:pt>
                <c:pt idx="281">
                  <c:v>98.910403020000004</c:v>
                </c:pt>
                <c:pt idx="282">
                  <c:v>98.512727940000005</c:v>
                </c:pt>
                <c:pt idx="283">
                  <c:v>97.812755870000004</c:v>
                </c:pt>
                <c:pt idx="284">
                  <c:v>98.907957719999999</c:v>
                </c:pt>
                <c:pt idx="285">
                  <c:v>98.912008799999995</c:v>
                </c:pt>
                <c:pt idx="286">
                  <c:v>98.911831100000001</c:v>
                </c:pt>
                <c:pt idx="287">
                  <c:v>98.910924750000007</c:v>
                </c:pt>
                <c:pt idx="288">
                  <c:v>98.909365010000002</c:v>
                </c:pt>
                <c:pt idx="289">
                  <c:v>98.905561919999997</c:v>
                </c:pt>
                <c:pt idx="290">
                  <c:v>97.947005309999994</c:v>
                </c:pt>
                <c:pt idx="291">
                  <c:v>98.900599049999997</c:v>
                </c:pt>
                <c:pt idx="292">
                  <c:v>98.898998719999994</c:v>
                </c:pt>
                <c:pt idx="293">
                  <c:v>98.894125939999995</c:v>
                </c:pt>
                <c:pt idx="294">
                  <c:v>98.88628464</c:v>
                </c:pt>
                <c:pt idx="295">
                  <c:v>98.884602630000003</c:v>
                </c:pt>
                <c:pt idx="296">
                  <c:v>98.879585809999995</c:v>
                </c:pt>
                <c:pt idx="297">
                  <c:v>98.8720529</c:v>
                </c:pt>
                <c:pt idx="298">
                  <c:v>98.857450400000005</c:v>
                </c:pt>
                <c:pt idx="299">
                  <c:v>98.451648410000004</c:v>
                </c:pt>
                <c:pt idx="300">
                  <c:v>98.843210729999996</c:v>
                </c:pt>
                <c:pt idx="301">
                  <c:v>98.837811770000002</c:v>
                </c:pt>
                <c:pt idx="302">
                  <c:v>98.828483989999995</c:v>
                </c:pt>
                <c:pt idx="303">
                  <c:v>98.81810136</c:v>
                </c:pt>
                <c:pt idx="304">
                  <c:v>98.806892579999996</c:v>
                </c:pt>
                <c:pt idx="305">
                  <c:v>98.793216720000004</c:v>
                </c:pt>
                <c:pt idx="306">
                  <c:v>98.754683940000007</c:v>
                </c:pt>
                <c:pt idx="307">
                  <c:v>98.49384963</c:v>
                </c:pt>
                <c:pt idx="308">
                  <c:v>98.766669870000001</c:v>
                </c:pt>
                <c:pt idx="309">
                  <c:v>98.771222390000005</c:v>
                </c:pt>
                <c:pt idx="310">
                  <c:v>98.769545820000005</c:v>
                </c:pt>
                <c:pt idx="311">
                  <c:v>98.767555920000007</c:v>
                </c:pt>
                <c:pt idx="312">
                  <c:v>98.765958060000003</c:v>
                </c:pt>
                <c:pt idx="313">
                  <c:v>98.764531969999993</c:v>
                </c:pt>
                <c:pt idx="314">
                  <c:v>98.762512369999996</c:v>
                </c:pt>
                <c:pt idx="315">
                  <c:v>98.754073109999993</c:v>
                </c:pt>
                <c:pt idx="316">
                  <c:v>98.555487529999994</c:v>
                </c:pt>
                <c:pt idx="317">
                  <c:v>98.718147990000006</c:v>
                </c:pt>
                <c:pt idx="318">
                  <c:v>98.760476429999997</c:v>
                </c:pt>
                <c:pt idx="319">
                  <c:v>98.765607110000005</c:v>
                </c:pt>
                <c:pt idx="320">
                  <c:v>98.766514939999993</c:v>
                </c:pt>
                <c:pt idx="321">
                  <c:v>98.765397719999996</c:v>
                </c:pt>
                <c:pt idx="322">
                  <c:v>98.762023310000004</c:v>
                </c:pt>
                <c:pt idx="323">
                  <c:v>98.751663449999995</c:v>
                </c:pt>
                <c:pt idx="324">
                  <c:v>98.610859219999995</c:v>
                </c:pt>
                <c:pt idx="325">
                  <c:v>98.704053360000003</c:v>
                </c:pt>
                <c:pt idx="326">
                  <c:v>98.744272109999997</c:v>
                </c:pt>
                <c:pt idx="327">
                  <c:v>98.743107870000003</c:v>
                </c:pt>
                <c:pt idx="328">
                  <c:v>98.737205990000007</c:v>
                </c:pt>
                <c:pt idx="329">
                  <c:v>98.729158279999993</c:v>
                </c:pt>
                <c:pt idx="330">
                  <c:v>98.719356779999998</c:v>
                </c:pt>
                <c:pt idx="331">
                  <c:v>98.707038209999993</c:v>
                </c:pt>
                <c:pt idx="332">
                  <c:v>98.693139110000004</c:v>
                </c:pt>
                <c:pt idx="333">
                  <c:v>98.670811139999998</c:v>
                </c:pt>
                <c:pt idx="334">
                  <c:v>98.508366499999994</c:v>
                </c:pt>
                <c:pt idx="335">
                  <c:v>98.585639959999995</c:v>
                </c:pt>
                <c:pt idx="336">
                  <c:v>98.631004230000002</c:v>
                </c:pt>
                <c:pt idx="337">
                  <c:v>98.623953450000002</c:v>
                </c:pt>
                <c:pt idx="338">
                  <c:v>98.614838520000006</c:v>
                </c:pt>
                <c:pt idx="339">
                  <c:v>98.607968909999997</c:v>
                </c:pt>
                <c:pt idx="340">
                  <c:v>98.604089599999995</c:v>
                </c:pt>
                <c:pt idx="341">
                  <c:v>98.59977963</c:v>
                </c:pt>
                <c:pt idx="342">
                  <c:v>98.533951070000001</c:v>
                </c:pt>
                <c:pt idx="343">
                  <c:v>98.503454610000006</c:v>
                </c:pt>
                <c:pt idx="344">
                  <c:v>98.626646750000006</c:v>
                </c:pt>
                <c:pt idx="345">
                  <c:v>98.647000649999995</c:v>
                </c:pt>
                <c:pt idx="346">
                  <c:v>98.661048750000006</c:v>
                </c:pt>
                <c:pt idx="347">
                  <c:v>98.672736200000003</c:v>
                </c:pt>
                <c:pt idx="348">
                  <c:v>98.682401569999996</c:v>
                </c:pt>
                <c:pt idx="349">
                  <c:v>98.689889930000007</c:v>
                </c:pt>
                <c:pt idx="350">
                  <c:v>98.694929029999997</c:v>
                </c:pt>
                <c:pt idx="351">
                  <c:v>98.69656698</c:v>
                </c:pt>
                <c:pt idx="352">
                  <c:v>98.687719349999995</c:v>
                </c:pt>
                <c:pt idx="353">
                  <c:v>98.203382640000001</c:v>
                </c:pt>
                <c:pt idx="354">
                  <c:v>98.660880449999993</c:v>
                </c:pt>
                <c:pt idx="355">
                  <c:v>98.686395230000002</c:v>
                </c:pt>
                <c:pt idx="356">
                  <c:v>98.684679560000006</c:v>
                </c:pt>
                <c:pt idx="357">
                  <c:v>98.677852520000002</c:v>
                </c:pt>
                <c:pt idx="358">
                  <c:v>98.667942620000005</c:v>
                </c:pt>
                <c:pt idx="359">
                  <c:v>98.654726609999997</c:v>
                </c:pt>
                <c:pt idx="360">
                  <c:v>98.634513290000001</c:v>
                </c:pt>
                <c:pt idx="361">
                  <c:v>98.558057070000004</c:v>
                </c:pt>
                <c:pt idx="362">
                  <c:v>98.393340379999998</c:v>
                </c:pt>
                <c:pt idx="363">
                  <c:v>98.595351859999994</c:v>
                </c:pt>
                <c:pt idx="364">
                  <c:v>98.593865870000002</c:v>
                </c:pt>
                <c:pt idx="365">
                  <c:v>98.58636018</c:v>
                </c:pt>
                <c:pt idx="366">
                  <c:v>98.580222680000006</c:v>
                </c:pt>
                <c:pt idx="367">
                  <c:v>98.577113089999997</c:v>
                </c:pt>
                <c:pt idx="368">
                  <c:v>98.577508589999994</c:v>
                </c:pt>
                <c:pt idx="369">
                  <c:v>98.577565519999993</c:v>
                </c:pt>
                <c:pt idx="370">
                  <c:v>98.589180200000001</c:v>
                </c:pt>
                <c:pt idx="371">
                  <c:v>98.619425190000001</c:v>
                </c:pt>
                <c:pt idx="372">
                  <c:v>98.597249689999998</c:v>
                </c:pt>
                <c:pt idx="373">
                  <c:v>98.447125099999994</c:v>
                </c:pt>
                <c:pt idx="374">
                  <c:v>98.712621810000002</c:v>
                </c:pt>
                <c:pt idx="375">
                  <c:v>98.757169829999995</c:v>
                </c:pt>
                <c:pt idx="376">
                  <c:v>98.789923979999998</c:v>
                </c:pt>
                <c:pt idx="377">
                  <c:v>98.818196400000005</c:v>
                </c:pt>
                <c:pt idx="378">
                  <c:v>98.842892449999994</c:v>
                </c:pt>
                <c:pt idx="379">
                  <c:v>98.862364260000007</c:v>
                </c:pt>
                <c:pt idx="380">
                  <c:v>98.860049149999995</c:v>
                </c:pt>
                <c:pt idx="381">
                  <c:v>96.523704089999995</c:v>
                </c:pt>
                <c:pt idx="382">
                  <c:v>98.915100570000007</c:v>
                </c:pt>
                <c:pt idx="383">
                  <c:v>98.956947869999993</c:v>
                </c:pt>
                <c:pt idx="384">
                  <c:v>98.981410280000006</c:v>
                </c:pt>
                <c:pt idx="385">
                  <c:v>98.998300670000006</c:v>
                </c:pt>
                <c:pt idx="386">
                  <c:v>98.998637759999994</c:v>
                </c:pt>
                <c:pt idx="387">
                  <c:v>98.998648650000007</c:v>
                </c:pt>
                <c:pt idx="388">
                  <c:v>98.998327889999999</c:v>
                </c:pt>
                <c:pt idx="389">
                  <c:v>98.996914169999997</c:v>
                </c:pt>
                <c:pt idx="390">
                  <c:v>98.994543120000003</c:v>
                </c:pt>
                <c:pt idx="391">
                  <c:v>98.979334249999994</c:v>
                </c:pt>
                <c:pt idx="392">
                  <c:v>98.120370149999999</c:v>
                </c:pt>
                <c:pt idx="393">
                  <c:v>98.924353109999998</c:v>
                </c:pt>
                <c:pt idx="394">
                  <c:v>98.975770740000002</c:v>
                </c:pt>
                <c:pt idx="395">
                  <c:v>98.98238345</c:v>
                </c:pt>
                <c:pt idx="396">
                  <c:v>98.982017639999995</c:v>
                </c:pt>
                <c:pt idx="397">
                  <c:v>98.978915970000003</c:v>
                </c:pt>
                <c:pt idx="398">
                  <c:v>98.974209020000004</c:v>
                </c:pt>
                <c:pt idx="399">
                  <c:v>98.962484939999996</c:v>
                </c:pt>
                <c:pt idx="400">
                  <c:v>98.887062290000003</c:v>
                </c:pt>
                <c:pt idx="401">
                  <c:v>98.081007260000007</c:v>
                </c:pt>
                <c:pt idx="402">
                  <c:v>98.978039820000006</c:v>
                </c:pt>
                <c:pt idx="403">
                  <c:v>98.995053470000002</c:v>
                </c:pt>
                <c:pt idx="404">
                  <c:v>98.998063070000001</c:v>
                </c:pt>
                <c:pt idx="405">
                  <c:v>98.998976339999999</c:v>
                </c:pt>
                <c:pt idx="406">
                  <c:v>98.999328289999994</c:v>
                </c:pt>
                <c:pt idx="407">
                  <c:v>98.999469860000005</c:v>
                </c:pt>
                <c:pt idx="408">
                  <c:v>98.99949857</c:v>
                </c:pt>
                <c:pt idx="409">
                  <c:v>98.999416400000001</c:v>
                </c:pt>
                <c:pt idx="410">
                  <c:v>98.999131770000005</c:v>
                </c:pt>
                <c:pt idx="411">
                  <c:v>98.997969019999999</c:v>
                </c:pt>
                <c:pt idx="412">
                  <c:v>98.98176024</c:v>
                </c:pt>
                <c:pt idx="413">
                  <c:v>98.987078519999997</c:v>
                </c:pt>
                <c:pt idx="414">
                  <c:v>98.998327399999994</c:v>
                </c:pt>
                <c:pt idx="415">
                  <c:v>98.999295619999998</c:v>
                </c:pt>
                <c:pt idx="416">
                  <c:v>98.999536680000006</c:v>
                </c:pt>
                <c:pt idx="417">
                  <c:v>98.999589650000004</c:v>
                </c:pt>
                <c:pt idx="418">
                  <c:v>98.999523809999999</c:v>
                </c:pt>
                <c:pt idx="419">
                  <c:v>98.999234729999998</c:v>
                </c:pt>
                <c:pt idx="420">
                  <c:v>98.997812600000003</c:v>
                </c:pt>
                <c:pt idx="421">
                  <c:v>98.919457070000007</c:v>
                </c:pt>
                <c:pt idx="422">
                  <c:v>98.995855860000006</c:v>
                </c:pt>
                <c:pt idx="423">
                  <c:v>98.999109000000004</c:v>
                </c:pt>
                <c:pt idx="424">
                  <c:v>98.999573310000002</c:v>
                </c:pt>
                <c:pt idx="425">
                  <c:v>98.999710919999998</c:v>
                </c:pt>
                <c:pt idx="426">
                  <c:v>98.999754480000007</c:v>
                </c:pt>
                <c:pt idx="427">
                  <c:v>98.999751020000005</c:v>
                </c:pt>
                <c:pt idx="428">
                  <c:v>98.999701520000002</c:v>
                </c:pt>
                <c:pt idx="429">
                  <c:v>98.999571329999995</c:v>
                </c:pt>
                <c:pt idx="430">
                  <c:v>98.999055540000001</c:v>
                </c:pt>
                <c:pt idx="431">
                  <c:v>98.997962090000001</c:v>
                </c:pt>
                <c:pt idx="432">
                  <c:v>98.985474229999994</c:v>
                </c:pt>
                <c:pt idx="433">
                  <c:v>98.948987279999997</c:v>
                </c:pt>
                <c:pt idx="434">
                  <c:v>98.995590539999995</c:v>
                </c:pt>
                <c:pt idx="435">
                  <c:v>98.998095739999997</c:v>
                </c:pt>
                <c:pt idx="436">
                  <c:v>98.998683799999995</c:v>
                </c:pt>
                <c:pt idx="437">
                  <c:v>98.998796659999996</c:v>
                </c:pt>
                <c:pt idx="438">
                  <c:v>98.998606580000001</c:v>
                </c:pt>
                <c:pt idx="439">
                  <c:v>98.997894270000003</c:v>
                </c:pt>
                <c:pt idx="440">
                  <c:v>98.995177709999993</c:v>
                </c:pt>
                <c:pt idx="441">
                  <c:v>98.96729139</c:v>
                </c:pt>
                <c:pt idx="442">
                  <c:v>98.936904830000003</c:v>
                </c:pt>
                <c:pt idx="443">
                  <c:v>98.9941496</c:v>
                </c:pt>
                <c:pt idx="444">
                  <c:v>98.997692810000004</c:v>
                </c:pt>
                <c:pt idx="445">
                  <c:v>98.998569450000005</c:v>
                </c:pt>
                <c:pt idx="446">
                  <c:v>98.998848629999998</c:v>
                </c:pt>
                <c:pt idx="447">
                  <c:v>98.998870409999995</c:v>
                </c:pt>
                <c:pt idx="448">
                  <c:v>98.998669939999999</c:v>
                </c:pt>
                <c:pt idx="449">
                  <c:v>98.998096230000002</c:v>
                </c:pt>
                <c:pt idx="450">
                  <c:v>98.99649986</c:v>
                </c:pt>
                <c:pt idx="451">
                  <c:v>98.990225730000006</c:v>
                </c:pt>
                <c:pt idx="452">
                  <c:v>98.91608463</c:v>
                </c:pt>
                <c:pt idx="453">
                  <c:v>98.848649300000005</c:v>
                </c:pt>
                <c:pt idx="454">
                  <c:v>98.981124170000001</c:v>
                </c:pt>
                <c:pt idx="455">
                  <c:v>98.9907836</c:v>
                </c:pt>
                <c:pt idx="456">
                  <c:v>98.992913090000002</c:v>
                </c:pt>
                <c:pt idx="457">
                  <c:v>98.992786859999995</c:v>
                </c:pt>
                <c:pt idx="458">
                  <c:v>98.990709350000003</c:v>
                </c:pt>
                <c:pt idx="459">
                  <c:v>98.984595600000006</c:v>
                </c:pt>
                <c:pt idx="460">
                  <c:v>98.963899650000002</c:v>
                </c:pt>
                <c:pt idx="461">
                  <c:v>98.823088979999994</c:v>
                </c:pt>
                <c:pt idx="462">
                  <c:v>95.38200689</c:v>
                </c:pt>
                <c:pt idx="463">
                  <c:v>98.855876789999996</c:v>
                </c:pt>
                <c:pt idx="464">
                  <c:v>98.944935209999997</c:v>
                </c:pt>
                <c:pt idx="465">
                  <c:v>98.963267540000004</c:v>
                </c:pt>
                <c:pt idx="466">
                  <c:v>98.967007260000003</c:v>
                </c:pt>
                <c:pt idx="467">
                  <c:v>98.962916579999998</c:v>
                </c:pt>
                <c:pt idx="468">
                  <c:v>98.948244290000005</c:v>
                </c:pt>
                <c:pt idx="469">
                  <c:v>98.906310360000006</c:v>
                </c:pt>
                <c:pt idx="470">
                  <c:v>98.75335982</c:v>
                </c:pt>
                <c:pt idx="471">
                  <c:v>98.173775699999993</c:v>
                </c:pt>
                <c:pt idx="472">
                  <c:v>98.505430160000003</c:v>
                </c:pt>
                <c:pt idx="473">
                  <c:v>98.82231926</c:v>
                </c:pt>
                <c:pt idx="474">
                  <c:v>98.893805180000001</c:v>
                </c:pt>
                <c:pt idx="475">
                  <c:v>98.914913960000007</c:v>
                </c:pt>
                <c:pt idx="476">
                  <c:v>98.915347580000002</c:v>
                </c:pt>
                <c:pt idx="477">
                  <c:v>98.897822599999998</c:v>
                </c:pt>
                <c:pt idx="478">
                  <c:v>98.85087729</c:v>
                </c:pt>
                <c:pt idx="479">
                  <c:v>98.742606929999994</c:v>
                </c:pt>
                <c:pt idx="480">
                  <c:v>98.566562660000002</c:v>
                </c:pt>
                <c:pt idx="481">
                  <c:v>98.559771260000005</c:v>
                </c:pt>
                <c:pt idx="482">
                  <c:v>98.697828240000007</c:v>
                </c:pt>
                <c:pt idx="483">
                  <c:v>98.780810540000004</c:v>
                </c:pt>
                <c:pt idx="484">
                  <c:v>98.808747839999995</c:v>
                </c:pt>
                <c:pt idx="485">
                  <c:v>98.797488079999994</c:v>
                </c:pt>
                <c:pt idx="486">
                  <c:v>98.742138659999995</c:v>
                </c:pt>
                <c:pt idx="487">
                  <c:v>98.621854650000003</c:v>
                </c:pt>
                <c:pt idx="488">
                  <c:v>98.478628880000002</c:v>
                </c:pt>
                <c:pt idx="489">
                  <c:v>98.531703769999993</c:v>
                </c:pt>
                <c:pt idx="490">
                  <c:v>98.697053569999994</c:v>
                </c:pt>
                <c:pt idx="491">
                  <c:v>98.80206287</c:v>
                </c:pt>
                <c:pt idx="492">
                  <c:v>98.853143900000006</c:v>
                </c:pt>
                <c:pt idx="493">
                  <c:v>98.875148629999998</c:v>
                </c:pt>
                <c:pt idx="494">
                  <c:v>98.879633819999995</c:v>
                </c:pt>
                <c:pt idx="495">
                  <c:v>98.869603139999995</c:v>
                </c:pt>
                <c:pt idx="496">
                  <c:v>98.842194989999996</c:v>
                </c:pt>
                <c:pt idx="497">
                  <c:v>98.787528679999994</c:v>
                </c:pt>
                <c:pt idx="498">
                  <c:v>98.694356810000002</c:v>
                </c:pt>
                <c:pt idx="499">
                  <c:v>98.586080999999993</c:v>
                </c:pt>
                <c:pt idx="500">
                  <c:v>98.564227740000007</c:v>
                </c:pt>
                <c:pt idx="501">
                  <c:v>98.648246569999998</c:v>
                </c:pt>
                <c:pt idx="502">
                  <c:v>98.738455860000002</c:v>
                </c:pt>
                <c:pt idx="503">
                  <c:v>98.794916549999996</c:v>
                </c:pt>
                <c:pt idx="504">
                  <c:v>98.822414789999996</c:v>
                </c:pt>
                <c:pt idx="505">
                  <c:v>98.827085120000007</c:v>
                </c:pt>
                <c:pt idx="506">
                  <c:v>98.809437380000006</c:v>
                </c:pt>
                <c:pt idx="507">
                  <c:v>98.761762939999997</c:v>
                </c:pt>
                <c:pt idx="508">
                  <c:v>98.667077849999998</c:v>
                </c:pt>
                <c:pt idx="509">
                  <c:v>98.522071069999996</c:v>
                </c:pt>
                <c:pt idx="510">
                  <c:v>98.449080839999993</c:v>
                </c:pt>
                <c:pt idx="511">
                  <c:v>98.567898170000007</c:v>
                </c:pt>
                <c:pt idx="512">
                  <c:v>98.711052660000007</c:v>
                </c:pt>
                <c:pt idx="513">
                  <c:v>98.795522930000004</c:v>
                </c:pt>
                <c:pt idx="514">
                  <c:v>98.837368249999997</c:v>
                </c:pt>
                <c:pt idx="515">
                  <c:v>98.854240320000002</c:v>
                </c:pt>
                <c:pt idx="516">
                  <c:v>98.854311600000003</c:v>
                </c:pt>
                <c:pt idx="517">
                  <c:v>98.840201129999997</c:v>
                </c:pt>
                <c:pt idx="518">
                  <c:v>98.812992469999998</c:v>
                </c:pt>
                <c:pt idx="519">
                  <c:v>98.779633919999995</c:v>
                </c:pt>
                <c:pt idx="520">
                  <c:v>98.756385750000007</c:v>
                </c:pt>
                <c:pt idx="521">
                  <c:v>98.760734330000005</c:v>
                </c:pt>
                <c:pt idx="522">
                  <c:v>98.787303949999995</c:v>
                </c:pt>
                <c:pt idx="523">
                  <c:v>98.816742590000004</c:v>
                </c:pt>
                <c:pt idx="524">
                  <c:v>98.837699400000005</c:v>
                </c:pt>
                <c:pt idx="525">
                  <c:v>98.847516740000003</c:v>
                </c:pt>
                <c:pt idx="526">
                  <c:v>98.846000549999999</c:v>
                </c:pt>
                <c:pt idx="527">
                  <c:v>98.832062339999993</c:v>
                </c:pt>
                <c:pt idx="528">
                  <c:v>98.802520250000001</c:v>
                </c:pt>
                <c:pt idx="529">
                  <c:v>98.752051039999998</c:v>
                </c:pt>
                <c:pt idx="530">
                  <c:v>98.672267430000005</c:v>
                </c:pt>
                <c:pt idx="531">
                  <c:v>98.557037370000003</c:v>
                </c:pt>
                <c:pt idx="532">
                  <c:v>98.43570149</c:v>
                </c:pt>
                <c:pt idx="533">
                  <c:v>98.390299589999998</c:v>
                </c:pt>
                <c:pt idx="534">
                  <c:v>98.450577229999993</c:v>
                </c:pt>
                <c:pt idx="535">
                  <c:v>98.547768989999994</c:v>
                </c:pt>
                <c:pt idx="536">
                  <c:v>98.627535769999994</c:v>
                </c:pt>
                <c:pt idx="537">
                  <c:v>98.678347020000004</c:v>
                </c:pt>
                <c:pt idx="538">
                  <c:v>98.704018219999995</c:v>
                </c:pt>
                <c:pt idx="539">
                  <c:v>98.709423119999997</c:v>
                </c:pt>
                <c:pt idx="540">
                  <c:v>98.698256909999998</c:v>
                </c:pt>
                <c:pt idx="541">
                  <c:v>98.675594329999996</c:v>
                </c:pt>
                <c:pt idx="542">
                  <c:v>98.653260919999994</c:v>
                </c:pt>
                <c:pt idx="543">
                  <c:v>98.651532869999997</c:v>
                </c:pt>
                <c:pt idx="544">
                  <c:v>98.683749950000006</c:v>
                </c:pt>
                <c:pt idx="545">
                  <c:v>98.737873250000007</c:v>
                </c:pt>
                <c:pt idx="546">
                  <c:v>98.791144650000007</c:v>
                </c:pt>
                <c:pt idx="547">
                  <c:v>98.831824740000002</c:v>
                </c:pt>
                <c:pt idx="548">
                  <c:v>98.858896290000004</c:v>
                </c:pt>
                <c:pt idx="549">
                  <c:v>98.874815990000002</c:v>
                </c:pt>
                <c:pt idx="550">
                  <c:v>98.881842019999993</c:v>
                </c:pt>
                <c:pt idx="551">
                  <c:v>98.881077239999996</c:v>
                </c:pt>
                <c:pt idx="552">
                  <c:v>98.872331090000003</c:v>
                </c:pt>
                <c:pt idx="553">
                  <c:v>98.854344769999997</c:v>
                </c:pt>
                <c:pt idx="554">
                  <c:v>98.825315990000007</c:v>
                </c:pt>
                <c:pt idx="555">
                  <c:v>98.782115849999997</c:v>
                </c:pt>
                <c:pt idx="556">
                  <c:v>98.722656950000001</c:v>
                </c:pt>
                <c:pt idx="557">
                  <c:v>98.655434959999994</c:v>
                </c:pt>
                <c:pt idx="558">
                  <c:v>98.60525681</c:v>
                </c:pt>
                <c:pt idx="559">
                  <c:v>98.594805870000002</c:v>
                </c:pt>
                <c:pt idx="560">
                  <c:v>98.617371439999999</c:v>
                </c:pt>
                <c:pt idx="561">
                  <c:v>98.64909797</c:v>
                </c:pt>
                <c:pt idx="562">
                  <c:v>98.673493050000005</c:v>
                </c:pt>
                <c:pt idx="563">
                  <c:v>98.684566700000005</c:v>
                </c:pt>
                <c:pt idx="564">
                  <c:v>98.681147240000001</c:v>
                </c:pt>
                <c:pt idx="565">
                  <c:v>98.663479199999998</c:v>
                </c:pt>
                <c:pt idx="566">
                  <c:v>98.632990169999999</c:v>
                </c:pt>
                <c:pt idx="567">
                  <c:v>98.5945356</c:v>
                </c:pt>
                <c:pt idx="568">
                  <c:v>98.560000439999996</c:v>
                </c:pt>
                <c:pt idx="569">
                  <c:v>98.54786799</c:v>
                </c:pt>
                <c:pt idx="570">
                  <c:v>98.571019140000004</c:v>
                </c:pt>
                <c:pt idx="571">
                  <c:v>98.622527849999997</c:v>
                </c:pt>
                <c:pt idx="572">
                  <c:v>98.682581749999997</c:v>
                </c:pt>
                <c:pt idx="573">
                  <c:v>98.735839290000001</c:v>
                </c:pt>
                <c:pt idx="574">
                  <c:v>98.776666890000001</c:v>
                </c:pt>
                <c:pt idx="575">
                  <c:v>98.805158599999999</c:v>
                </c:pt>
                <c:pt idx="576">
                  <c:v>98.823117690000004</c:v>
                </c:pt>
                <c:pt idx="577">
                  <c:v>98.832192030000002</c:v>
                </c:pt>
                <c:pt idx="578">
                  <c:v>98.833318649999995</c:v>
                </c:pt>
                <c:pt idx="579">
                  <c:v>98.826699509999997</c:v>
                </c:pt>
                <c:pt idx="580">
                  <c:v>98.812043549999999</c:v>
                </c:pt>
                <c:pt idx="581">
                  <c:v>98.788619159999996</c:v>
                </c:pt>
                <c:pt idx="582">
                  <c:v>98.755214089999996</c:v>
                </c:pt>
                <c:pt idx="583">
                  <c:v>98.712282740000006</c:v>
                </c:pt>
                <c:pt idx="584">
                  <c:v>98.665677000000002</c:v>
                </c:pt>
                <c:pt idx="585">
                  <c:v>98.628239660000006</c:v>
                </c:pt>
                <c:pt idx="586">
                  <c:v>98.613402530000002</c:v>
                </c:pt>
                <c:pt idx="587">
                  <c:v>98.622973849999994</c:v>
                </c:pt>
                <c:pt idx="588">
                  <c:v>98.646050750000001</c:v>
                </c:pt>
                <c:pt idx="589">
                  <c:v>98.669792430000001</c:v>
                </c:pt>
                <c:pt idx="590">
                  <c:v>98.686367509999997</c:v>
                </c:pt>
                <c:pt idx="591">
                  <c:v>98.692541640000002</c:v>
                </c:pt>
                <c:pt idx="592">
                  <c:v>98.687334739999997</c:v>
                </c:pt>
                <c:pt idx="593">
                  <c:v>98.670680959999999</c:v>
                </c:pt>
                <c:pt idx="594">
                  <c:v>98.643569810000002</c:v>
                </c:pt>
                <c:pt idx="595">
                  <c:v>98.609370749999997</c:v>
                </c:pt>
                <c:pt idx="596">
                  <c:v>98.575724120000004</c:v>
                </c:pt>
                <c:pt idx="597">
                  <c:v>98.55452871</c:v>
                </c:pt>
                <c:pt idx="598">
                  <c:v>98.556376549999996</c:v>
                </c:pt>
                <c:pt idx="599">
                  <c:v>98.582206639999995</c:v>
                </c:pt>
                <c:pt idx="600">
                  <c:v>98.622565469999998</c:v>
                </c:pt>
                <c:pt idx="601">
                  <c:v>98.665604729999998</c:v>
                </c:pt>
                <c:pt idx="602">
                  <c:v>98.703533120000003</c:v>
                </c:pt>
                <c:pt idx="603">
                  <c:v>98.733230149999997</c:v>
                </c:pt>
                <c:pt idx="604">
                  <c:v>98.754249830000006</c:v>
                </c:pt>
                <c:pt idx="605">
                  <c:v>98.767094090000001</c:v>
                </c:pt>
                <c:pt idx="606">
                  <c:v>98.772283669999993</c:v>
                </c:pt>
                <c:pt idx="607">
                  <c:v>98.770017060000001</c:v>
                </c:pt>
                <c:pt idx="608">
                  <c:v>98.760191309999996</c:v>
                </c:pt>
                <c:pt idx="609">
                  <c:v>98.742379229999997</c:v>
                </c:pt>
                <c:pt idx="610">
                  <c:v>98.715070080000004</c:v>
                </c:pt>
                <c:pt idx="611">
                  <c:v>98.675619080000004</c:v>
                </c:pt>
                <c:pt idx="612">
                  <c:v>98.622372420000005</c:v>
                </c:pt>
                <c:pt idx="613">
                  <c:v>98.55786501</c:v>
                </c:pt>
                <c:pt idx="614">
                  <c:v>98.493175440000002</c:v>
                </c:pt>
                <c:pt idx="615">
                  <c:v>98.449451100000005</c:v>
                </c:pt>
                <c:pt idx="616">
                  <c:v>98.446070750000004</c:v>
                </c:pt>
                <c:pt idx="617">
                  <c:v>98.482056259999993</c:v>
                </c:pt>
                <c:pt idx="618">
                  <c:v>98.537594760000005</c:v>
                </c:pt>
                <c:pt idx="619">
                  <c:v>98.592746669999997</c:v>
                </c:pt>
                <c:pt idx="620">
                  <c:v>98.637250640000005</c:v>
                </c:pt>
                <c:pt idx="621">
                  <c:v>98.668461870000002</c:v>
                </c:pt>
                <c:pt idx="622">
                  <c:v>98.687038729999998</c:v>
                </c:pt>
                <c:pt idx="623">
                  <c:v>98.694475109999999</c:v>
                </c:pt>
                <c:pt idx="624">
                  <c:v>98.692210979999999</c:v>
                </c:pt>
                <c:pt idx="625">
                  <c:v>98.681620949999996</c:v>
                </c:pt>
                <c:pt idx="626">
                  <c:v>98.664430589999995</c:v>
                </c:pt>
                <c:pt idx="627">
                  <c:v>98.643255479999993</c:v>
                </c:pt>
                <c:pt idx="628">
                  <c:v>98.621931869999997</c:v>
                </c:pt>
                <c:pt idx="629">
                  <c:v>98.605056329999996</c:v>
                </c:pt>
                <c:pt idx="630">
                  <c:v>98.596420069999994</c:v>
                </c:pt>
                <c:pt idx="631">
                  <c:v>98.597154649999993</c:v>
                </c:pt>
                <c:pt idx="632">
                  <c:v>98.605222159999997</c:v>
                </c:pt>
                <c:pt idx="633">
                  <c:v>98.616696259999998</c:v>
                </c:pt>
                <c:pt idx="634">
                  <c:v>98.627536259999999</c:v>
                </c:pt>
                <c:pt idx="635">
                  <c:v>98.634675150000007</c:v>
                </c:pt>
                <c:pt idx="636">
                  <c:v>98.63609778</c:v>
                </c:pt>
                <c:pt idx="637">
                  <c:v>98.630507249999994</c:v>
                </c:pt>
                <c:pt idx="638">
                  <c:v>98.616960090000006</c:v>
                </c:pt>
                <c:pt idx="639">
                  <c:v>98.594530160000005</c:v>
                </c:pt>
                <c:pt idx="640">
                  <c:v>98.561787390000006</c:v>
                </c:pt>
                <c:pt idx="641">
                  <c:v>98.516253329999998</c:v>
                </c:pt>
                <c:pt idx="642">
                  <c:v>98.454787199999998</c:v>
                </c:pt>
                <c:pt idx="643">
                  <c:v>98.374979839999995</c:v>
                </c:pt>
                <c:pt idx="644">
                  <c:v>98.277258419999995</c:v>
                </c:pt>
                <c:pt idx="645">
                  <c:v>98.170771049999999</c:v>
                </c:pt>
                <c:pt idx="646">
                  <c:v>98.079877170000003</c:v>
                </c:pt>
                <c:pt idx="647">
                  <c:v>98.041761179999995</c:v>
                </c:pt>
                <c:pt idx="648">
                  <c:v>98.081756189999993</c:v>
                </c:pt>
                <c:pt idx="649">
                  <c:v>98.186440770000004</c:v>
                </c:pt>
                <c:pt idx="650">
                  <c:v>98.315623400000007</c:v>
                </c:pt>
                <c:pt idx="651">
                  <c:v>98.435762870000005</c:v>
                </c:pt>
                <c:pt idx="652">
                  <c:v>98.532579920000003</c:v>
                </c:pt>
                <c:pt idx="653">
                  <c:v>98.604981089999995</c:v>
                </c:pt>
                <c:pt idx="654">
                  <c:v>98.656828880000006</c:v>
                </c:pt>
                <c:pt idx="655">
                  <c:v>98.692390669999995</c:v>
                </c:pt>
                <c:pt idx="656">
                  <c:v>98.715130970000004</c:v>
                </c:pt>
                <c:pt idx="657">
                  <c:v>98.727476760000002</c:v>
                </c:pt>
                <c:pt idx="658">
                  <c:v>98.730971460000006</c:v>
                </c:pt>
                <c:pt idx="659">
                  <c:v>98.726514480000006</c:v>
                </c:pt>
                <c:pt idx="660">
                  <c:v>98.714608249999998</c:v>
                </c:pt>
                <c:pt idx="661">
                  <c:v>98.695715579999998</c:v>
                </c:pt>
                <c:pt idx="662">
                  <c:v>98.670147839999998</c:v>
                </c:pt>
                <c:pt idx="663">
                  <c:v>98.638816820000002</c:v>
                </c:pt>
                <c:pt idx="664">
                  <c:v>98.603772300000003</c:v>
                </c:pt>
                <c:pt idx="665">
                  <c:v>98.568512459999994</c:v>
                </c:pt>
                <c:pt idx="666">
                  <c:v>98.537441310000006</c:v>
                </c:pt>
                <c:pt idx="667">
                  <c:v>98.514313920000006</c:v>
                </c:pt>
                <c:pt idx="668">
                  <c:v>98.500493520000006</c:v>
                </c:pt>
                <c:pt idx="669">
                  <c:v>98.494366909999997</c:v>
                </c:pt>
                <c:pt idx="670">
                  <c:v>98.492198310000006</c:v>
                </c:pt>
                <c:pt idx="671">
                  <c:v>98.489696089999995</c:v>
                </c:pt>
                <c:pt idx="672">
                  <c:v>98.483120510000006</c:v>
                </c:pt>
                <c:pt idx="673">
                  <c:v>98.469567900000001</c:v>
                </c:pt>
                <c:pt idx="674">
                  <c:v>98.446827110000001</c:v>
                </c:pt>
                <c:pt idx="675">
                  <c:v>98.413091870000002</c:v>
                </c:pt>
                <c:pt idx="676">
                  <c:v>98.366719279999998</c:v>
                </c:pt>
                <c:pt idx="677">
                  <c:v>98.306272849999999</c:v>
                </c:pt>
                <c:pt idx="678">
                  <c:v>98.231333809999995</c:v>
                </c:pt>
                <c:pt idx="679">
                  <c:v>98.143668320000003</c:v>
                </c:pt>
                <c:pt idx="680">
                  <c:v>98.050160340000005</c:v>
                </c:pt>
                <c:pt idx="681">
                  <c:v>97.965335659999994</c:v>
                </c:pt>
                <c:pt idx="682">
                  <c:v>97.911051979999996</c:v>
                </c:pt>
                <c:pt idx="683">
                  <c:v>97.908949710000002</c:v>
                </c:pt>
                <c:pt idx="684">
                  <c:v>97.9669454</c:v>
                </c:pt>
                <c:pt idx="685">
                  <c:v>98.072001720000003</c:v>
                </c:pt>
                <c:pt idx="686">
                  <c:v>98.19840542</c:v>
                </c:pt>
                <c:pt idx="687">
                  <c:v>98.322681599999996</c:v>
                </c:pt>
                <c:pt idx="688">
                  <c:v>98.431305390000006</c:v>
                </c:pt>
                <c:pt idx="689">
                  <c:v>98.519761889999998</c:v>
                </c:pt>
                <c:pt idx="690">
                  <c:v>98.588691139999995</c:v>
                </c:pt>
                <c:pt idx="691">
                  <c:v>98.640722069999995</c:v>
                </c:pt>
                <c:pt idx="692">
                  <c:v>98.678748470000002</c:v>
                </c:pt>
                <c:pt idx="693">
                  <c:v>98.705206709999999</c:v>
                </c:pt>
                <c:pt idx="694">
                  <c:v>98.721872869999999</c:v>
                </c:pt>
                <c:pt idx="695">
                  <c:v>98.729927009999997</c:v>
                </c:pt>
                <c:pt idx="696">
                  <c:v>98.730202230000003</c:v>
                </c:pt>
                <c:pt idx="697">
                  <c:v>98.723165309999999</c:v>
                </c:pt>
                <c:pt idx="698">
                  <c:v>98.708044549999997</c:v>
                </c:pt>
                <c:pt idx="699">
                  <c:v>98.682456020000004</c:v>
                </c:pt>
                <c:pt idx="700">
                  <c:v>98.643029760000005</c:v>
                </c:pt>
                <c:pt idx="701">
                  <c:v>98.585399879999997</c:v>
                </c:pt>
                <c:pt idx="702">
                  <c:v>98.504075839999999</c:v>
                </c:pt>
                <c:pt idx="703">
                  <c:v>98.393659650000004</c:v>
                </c:pt>
                <c:pt idx="704">
                  <c:v>98.254208750000004</c:v>
                </c:pt>
                <c:pt idx="705">
                  <c:v>98.102646179999994</c:v>
                </c:pt>
                <c:pt idx="706">
                  <c:v>97.983083879999995</c:v>
                </c:pt>
                <c:pt idx="707">
                  <c:v>97.948649209999999</c:v>
                </c:pt>
                <c:pt idx="708">
                  <c:v>98.011260269999994</c:v>
                </c:pt>
                <c:pt idx="709">
                  <c:v>98.129975630000004</c:v>
                </c:pt>
                <c:pt idx="710">
                  <c:v>98.256225869999994</c:v>
                </c:pt>
                <c:pt idx="711">
                  <c:v>98.364186360000005</c:v>
                </c:pt>
                <c:pt idx="712">
                  <c:v>98.447528520000006</c:v>
                </c:pt>
                <c:pt idx="713">
                  <c:v>98.508222950000004</c:v>
                </c:pt>
                <c:pt idx="714">
                  <c:v>98.550469219999997</c:v>
                </c:pt>
                <c:pt idx="715">
                  <c:v>98.578099620000003</c:v>
                </c:pt>
                <c:pt idx="716">
                  <c:v>98.59400694</c:v>
                </c:pt>
                <c:pt idx="717">
                  <c:v>98.600172659999998</c:v>
                </c:pt>
                <c:pt idx="718">
                  <c:v>98.597853090000001</c:v>
                </c:pt>
                <c:pt idx="719">
                  <c:v>98.587803109999996</c:v>
                </c:pt>
                <c:pt idx="720">
                  <c:v>98.5706469</c:v>
                </c:pt>
                <c:pt idx="721">
                  <c:v>98.547252209999996</c:v>
                </c:pt>
                <c:pt idx="722">
                  <c:v>98.518202149999993</c:v>
                </c:pt>
                <c:pt idx="723">
                  <c:v>98.482205250000007</c:v>
                </c:pt>
                <c:pt idx="724">
                  <c:v>98.436245490000005</c:v>
                </c:pt>
                <c:pt idx="725">
                  <c:v>98.377730060000005</c:v>
                </c:pt>
                <c:pt idx="726">
                  <c:v>98.305097720000006</c:v>
                </c:pt>
                <c:pt idx="727">
                  <c:v>98.218177699999998</c:v>
                </c:pt>
                <c:pt idx="728">
                  <c:v>98.11977813</c:v>
                </c:pt>
                <c:pt idx="729">
                  <c:v>98.018463019999999</c:v>
                </c:pt>
                <c:pt idx="730">
                  <c:v>97.930972260000004</c:v>
                </c:pt>
                <c:pt idx="731">
                  <c:v>97.880158039999998</c:v>
                </c:pt>
                <c:pt idx="732">
                  <c:v>97.884877860000003</c:v>
                </c:pt>
                <c:pt idx="733">
                  <c:v>97.946744449999997</c:v>
                </c:pt>
                <c:pt idx="734">
                  <c:v>98.047949669999994</c:v>
                </c:pt>
                <c:pt idx="735">
                  <c:v>98.163395550000004</c:v>
                </c:pt>
                <c:pt idx="736">
                  <c:v>98.273497410000004</c:v>
                </c:pt>
                <c:pt idx="737">
                  <c:v>98.368234470000004</c:v>
                </c:pt>
                <c:pt idx="738">
                  <c:v>98.444829290000001</c:v>
                </c:pt>
                <c:pt idx="739">
                  <c:v>98.504235230000006</c:v>
                </c:pt>
                <c:pt idx="740">
                  <c:v>98.548723350000003</c:v>
                </c:pt>
                <c:pt idx="741">
                  <c:v>98.580657779999996</c:v>
                </c:pt>
                <c:pt idx="742">
                  <c:v>98.602015050000006</c:v>
                </c:pt>
                <c:pt idx="743">
                  <c:v>98.614285109999997</c:v>
                </c:pt>
                <c:pt idx="744">
                  <c:v>98.618501519999995</c:v>
                </c:pt>
                <c:pt idx="745">
                  <c:v>98.615312729999999</c:v>
                </c:pt>
                <c:pt idx="746">
                  <c:v>98.605071179999996</c:v>
                </c:pt>
                <c:pt idx="747">
                  <c:v>98.587901610000003</c:v>
                </c:pt>
                <c:pt idx="748">
                  <c:v>98.563761450000001</c:v>
                </c:pt>
                <c:pt idx="749">
                  <c:v>98.532513089999995</c:v>
                </c:pt>
                <c:pt idx="750">
                  <c:v>98.494053570000005</c:v>
                </c:pt>
                <c:pt idx="751">
                  <c:v>98.442713159999997</c:v>
                </c:pt>
                <c:pt idx="752">
                  <c:v>98.380311480000003</c:v>
                </c:pt>
                <c:pt idx="753">
                  <c:v>98.311195620000007</c:v>
                </c:pt>
                <c:pt idx="754">
                  <c:v>98.237296580000006</c:v>
                </c:pt>
                <c:pt idx="755">
                  <c:v>98.161614540000002</c:v>
                </c:pt>
                <c:pt idx="756">
                  <c:v>98.088097140000002</c:v>
                </c:pt>
                <c:pt idx="757">
                  <c:v>98.021198389999995</c:v>
                </c:pt>
                <c:pt idx="758">
                  <c:v>97.965130729999998</c:v>
                </c:pt>
                <c:pt idx="759">
                  <c:v>97.923026519999993</c:v>
                </c:pt>
                <c:pt idx="760">
                  <c:v>97.896350479999995</c:v>
                </c:pt>
                <c:pt idx="761">
                  <c:v>97.884793709999997</c:v>
                </c:pt>
                <c:pt idx="762">
                  <c:v>97.886656400000007</c:v>
                </c:pt>
                <c:pt idx="763">
                  <c:v>97.899458089999996</c:v>
                </c:pt>
                <c:pt idx="764">
                  <c:v>97.920504500000007</c:v>
                </c:pt>
                <c:pt idx="765">
                  <c:v>97.947267170000003</c:v>
                </c:pt>
                <c:pt idx="766">
                  <c:v>97.977576020000001</c:v>
                </c:pt>
                <c:pt idx="767">
                  <c:v>98.009667359999995</c:v>
                </c:pt>
                <c:pt idx="768">
                  <c:v>98.042171539999998</c:v>
                </c:pt>
                <c:pt idx="769">
                  <c:v>98.074065379999993</c:v>
                </c:pt>
                <c:pt idx="770">
                  <c:v>98.104621230000006</c:v>
                </c:pt>
                <c:pt idx="771">
                  <c:v>98.133353999999997</c:v>
                </c:pt>
                <c:pt idx="772">
                  <c:v>98.159975099999997</c:v>
                </c:pt>
                <c:pt idx="773">
                  <c:v>98.184345440000001</c:v>
                </c:pt>
                <c:pt idx="774">
                  <c:v>98.206429369999995</c:v>
                </c:pt>
                <c:pt idx="775">
                  <c:v>98.226254609999998</c:v>
                </c:pt>
                <c:pt idx="776">
                  <c:v>98.243873149999999</c:v>
                </c:pt>
                <c:pt idx="777">
                  <c:v>98.259331500000002</c:v>
                </c:pt>
                <c:pt idx="778">
                  <c:v>98.272642050000002</c:v>
                </c:pt>
                <c:pt idx="779">
                  <c:v>98.283764700000006</c:v>
                </c:pt>
                <c:pt idx="780">
                  <c:v>98.292597479999998</c:v>
                </c:pt>
                <c:pt idx="781">
                  <c:v>98.298971100000003</c:v>
                </c:pt>
                <c:pt idx="782">
                  <c:v>98.302652910000006</c:v>
                </c:pt>
                <c:pt idx="783">
                  <c:v>98.303355319999994</c:v>
                </c:pt>
                <c:pt idx="784">
                  <c:v>98.300738749999994</c:v>
                </c:pt>
                <c:pt idx="785">
                  <c:v>98.294421060000005</c:v>
                </c:pt>
                <c:pt idx="786">
                  <c:v>98.283976559999999</c:v>
                </c:pt>
                <c:pt idx="787">
                  <c:v>98.268936980000007</c:v>
                </c:pt>
                <c:pt idx="788">
                  <c:v>98.248789489999993</c:v>
                </c:pt>
                <c:pt idx="789">
                  <c:v>98.222971279999996</c:v>
                </c:pt>
                <c:pt idx="790">
                  <c:v>98.190870029999999</c:v>
                </c:pt>
                <c:pt idx="791">
                  <c:v>98.151834829999999</c:v>
                </c:pt>
                <c:pt idx="792">
                  <c:v>98.105200379999999</c:v>
                </c:pt>
                <c:pt idx="793">
                  <c:v>98.050345469999996</c:v>
                </c:pt>
                <c:pt idx="794">
                  <c:v>97.986791929999995</c:v>
                </c:pt>
                <c:pt idx="795">
                  <c:v>97.914383330000007</c:v>
                </c:pt>
                <c:pt idx="796">
                  <c:v>97.833543390000003</c:v>
                </c:pt>
                <c:pt idx="797">
                  <c:v>97.745635849999999</c:v>
                </c:pt>
                <c:pt idx="798">
                  <c:v>97.653356959999996</c:v>
                </c:pt>
                <c:pt idx="799">
                  <c:v>97.56100481</c:v>
                </c:pt>
                <c:pt idx="800">
                  <c:v>97.474364960000003</c:v>
                </c:pt>
                <c:pt idx="801">
                  <c:v>97.399916959999999</c:v>
                </c:pt>
                <c:pt idx="802">
                  <c:v>97.343502799999996</c:v>
                </c:pt>
                <c:pt idx="803">
                  <c:v>97.308743899999996</c:v>
                </c:pt>
                <c:pt idx="804">
                  <c:v>97.296276329999998</c:v>
                </c:pt>
                <c:pt idx="805">
                  <c:v>97.304077530000001</c:v>
                </c:pt>
                <c:pt idx="806">
                  <c:v>97.328577060000001</c:v>
                </c:pt>
                <c:pt idx="807">
                  <c:v>97.365822840000007</c:v>
                </c:pt>
                <c:pt idx="808">
                  <c:v>97.412217709999993</c:v>
                </c:pt>
                <c:pt idx="809">
                  <c:v>97.464773840000007</c:v>
                </c:pt>
                <c:pt idx="810">
                  <c:v>97.526790410000004</c:v>
                </c:pt>
                <c:pt idx="811">
                  <c:v>97.597796180000003</c:v>
                </c:pt>
                <c:pt idx="812">
                  <c:v>97.667584739999995</c:v>
                </c:pt>
                <c:pt idx="813">
                  <c:v>97.734893360000001</c:v>
                </c:pt>
                <c:pt idx="814">
                  <c:v>97.79870133</c:v>
                </c:pt>
                <c:pt idx="815">
                  <c:v>97.858217159999995</c:v>
                </c:pt>
                <c:pt idx="816">
                  <c:v>97.91287457</c:v>
                </c:pt>
                <c:pt idx="817">
                  <c:v>97.962308730000004</c:v>
                </c:pt>
                <c:pt idx="818">
                  <c:v>98.006326110000003</c:v>
                </c:pt>
                <c:pt idx="819">
                  <c:v>98.04487374</c:v>
                </c:pt>
                <c:pt idx="820">
                  <c:v>98.078004590000006</c:v>
                </c:pt>
                <c:pt idx="821">
                  <c:v>98.105846360000001</c:v>
                </c:pt>
                <c:pt idx="822">
                  <c:v>98.128575769999998</c:v>
                </c:pt>
                <c:pt idx="823">
                  <c:v>98.146401209999993</c:v>
                </c:pt>
                <c:pt idx="824">
                  <c:v>98.15955237</c:v>
                </c:pt>
                <c:pt idx="825">
                  <c:v>98.168273780000007</c:v>
                </c:pt>
                <c:pt idx="826">
                  <c:v>98.172822830000001</c:v>
                </c:pt>
                <c:pt idx="827">
                  <c:v>98.173469789999999</c:v>
                </c:pt>
                <c:pt idx="828">
                  <c:v>98.170495340000002</c:v>
                </c:pt>
                <c:pt idx="829">
                  <c:v>98.164184579999997</c:v>
                </c:pt>
                <c:pt idx="830">
                  <c:v>98.1548078</c:v>
                </c:pt>
                <c:pt idx="831">
                  <c:v>98.142598129999996</c:v>
                </c:pt>
                <c:pt idx="832">
                  <c:v>98.127711989999995</c:v>
                </c:pt>
                <c:pt idx="833">
                  <c:v>98.11018602</c:v>
                </c:pt>
                <c:pt idx="834">
                  <c:v>98.089897949999994</c:v>
                </c:pt>
                <c:pt idx="835">
                  <c:v>98.066533949999993</c:v>
                </c:pt>
                <c:pt idx="836">
                  <c:v>98.039580209999997</c:v>
                </c:pt>
                <c:pt idx="837">
                  <c:v>98.00834571</c:v>
                </c:pt>
                <c:pt idx="838">
                  <c:v>97.972018160000005</c:v>
                </c:pt>
                <c:pt idx="839">
                  <c:v>97.929767429999998</c:v>
                </c:pt>
                <c:pt idx="840">
                  <c:v>97.880903509999996</c:v>
                </c:pt>
                <c:pt idx="841">
                  <c:v>97.825113540000004</c:v>
                </c:pt>
                <c:pt idx="842">
                  <c:v>97.762782650000005</c:v>
                </c:pt>
                <c:pt idx="843">
                  <c:v>97.695400770000006</c:v>
                </c:pt>
                <c:pt idx="844">
                  <c:v>97.62594584</c:v>
                </c:pt>
                <c:pt idx="845">
                  <c:v>97.559030250000006</c:v>
                </c:pt>
                <c:pt idx="846">
                  <c:v>97.500481160000007</c:v>
                </c:pt>
                <c:pt idx="847">
                  <c:v>97.456140540000007</c:v>
                </c:pt>
                <c:pt idx="848">
                  <c:v>97.430133740000002</c:v>
                </c:pt>
                <c:pt idx="849">
                  <c:v>97.423459159999993</c:v>
                </c:pt>
                <c:pt idx="850">
                  <c:v>97.433786839999996</c:v>
                </c:pt>
                <c:pt idx="851">
                  <c:v>97.456612280000002</c:v>
                </c:pt>
                <c:pt idx="852">
                  <c:v>97.486974590000003</c:v>
                </c:pt>
                <c:pt idx="853">
                  <c:v>97.520809819999997</c:v>
                </c:pt>
                <c:pt idx="854">
                  <c:v>97.555511789999997</c:v>
                </c:pt>
                <c:pt idx="855">
                  <c:v>97.589840039999999</c:v>
                </c:pt>
                <c:pt idx="856">
                  <c:v>97.623519349999995</c:v>
                </c:pt>
                <c:pt idx="857">
                  <c:v>97.656796709999995</c:v>
                </c:pt>
                <c:pt idx="858">
                  <c:v>97.690093379999993</c:v>
                </c:pt>
                <c:pt idx="859">
                  <c:v>97.723801890000004</c:v>
                </c:pt>
                <c:pt idx="860">
                  <c:v>97.758187559999996</c:v>
                </c:pt>
                <c:pt idx="861">
                  <c:v>97.793365730000005</c:v>
                </c:pt>
                <c:pt idx="862">
                  <c:v>97.829324999999997</c:v>
                </c:pt>
                <c:pt idx="863">
                  <c:v>97.865957480000006</c:v>
                </c:pt>
                <c:pt idx="864">
                  <c:v>97.90308297</c:v>
                </c:pt>
                <c:pt idx="865">
                  <c:v>97.940461409999997</c:v>
                </c:pt>
                <c:pt idx="866">
                  <c:v>97.977788869999998</c:v>
                </c:pt>
                <c:pt idx="867">
                  <c:v>98.014702999999997</c:v>
                </c:pt>
                <c:pt idx="868">
                  <c:v>98.050784539999995</c:v>
                </c:pt>
                <c:pt idx="869">
                  <c:v>98.0855672</c:v>
                </c:pt>
                <c:pt idx="870">
                  <c:v>98.118560930000001</c:v>
                </c:pt>
                <c:pt idx="871">
                  <c:v>98.149281119999998</c:v>
                </c:pt>
                <c:pt idx="872">
                  <c:v>98.177275850000001</c:v>
                </c:pt>
                <c:pt idx="873">
                  <c:v>98.202144149999995</c:v>
                </c:pt>
                <c:pt idx="874">
                  <c:v>98.223548940000001</c:v>
                </c:pt>
                <c:pt idx="875">
                  <c:v>98.241214009999993</c:v>
                </c:pt>
                <c:pt idx="876">
                  <c:v>98.254917590000005</c:v>
                </c:pt>
                <c:pt idx="877">
                  <c:v>98.264471580000006</c:v>
                </c:pt>
                <c:pt idx="878">
                  <c:v>98.269703730000003</c:v>
                </c:pt>
                <c:pt idx="879">
                  <c:v>98.270436829999994</c:v>
                </c:pt>
                <c:pt idx="880">
                  <c:v>98.266465440000005</c:v>
                </c:pt>
                <c:pt idx="881">
                  <c:v>98.257543560000002</c:v>
                </c:pt>
                <c:pt idx="882">
                  <c:v>98.2433628</c:v>
                </c:pt>
                <c:pt idx="883">
                  <c:v>98.223543989999996</c:v>
                </c:pt>
                <c:pt idx="884">
                  <c:v>98.197630250000003</c:v>
                </c:pt>
                <c:pt idx="885">
                  <c:v>98.165088449999999</c:v>
                </c:pt>
                <c:pt idx="886">
                  <c:v>98.125328569999994</c:v>
                </c:pt>
                <c:pt idx="887">
                  <c:v>98.077750159999994</c:v>
                </c:pt>
                <c:pt idx="888">
                  <c:v>98.021833470000004</c:v>
                </c:pt>
                <c:pt idx="889">
                  <c:v>97.957298339999994</c:v>
                </c:pt>
                <c:pt idx="890">
                  <c:v>97.88435217</c:v>
                </c:pt>
                <c:pt idx="891">
                  <c:v>97.804043870000001</c:v>
                </c:pt>
                <c:pt idx="892">
                  <c:v>97.718674680000007</c:v>
                </c:pt>
                <c:pt idx="893">
                  <c:v>97.632125419999994</c:v>
                </c:pt>
                <c:pt idx="894">
                  <c:v>97.549823250000003</c:v>
                </c:pt>
                <c:pt idx="895">
                  <c:v>97.478034390000005</c:v>
                </c:pt>
                <c:pt idx="896">
                  <c:v>97.422421139999997</c:v>
                </c:pt>
                <c:pt idx="897">
                  <c:v>97.386342569999996</c:v>
                </c:pt>
                <c:pt idx="898">
                  <c:v>97.369847190000002</c:v>
                </c:pt>
                <c:pt idx="899">
                  <c:v>97.370040739999993</c:v>
                </c:pt>
                <c:pt idx="900">
                  <c:v>97.382561760000002</c:v>
                </c:pt>
                <c:pt idx="901">
                  <c:v>97.40322999</c:v>
                </c:pt>
                <c:pt idx="902">
                  <c:v>97.429118489999993</c:v>
                </c:pt>
                <c:pt idx="903">
                  <c:v>97.458752160000003</c:v>
                </c:pt>
                <c:pt idx="904">
                  <c:v>97.491783510000005</c:v>
                </c:pt>
                <c:pt idx="905">
                  <c:v>97.528454600000003</c:v>
                </c:pt>
                <c:pt idx="906">
                  <c:v>97.569103999999996</c:v>
                </c:pt>
                <c:pt idx="907">
                  <c:v>97.613830219999997</c:v>
                </c:pt>
                <c:pt idx="908">
                  <c:v>97.662339230000001</c:v>
                </c:pt>
                <c:pt idx="909">
                  <c:v>97.713937040000005</c:v>
                </c:pt>
                <c:pt idx="910">
                  <c:v>97.767624240000004</c:v>
                </c:pt>
                <c:pt idx="911">
                  <c:v>97.822233629999999</c:v>
                </c:pt>
                <c:pt idx="912">
                  <c:v>97.876576709999995</c:v>
                </c:pt>
                <c:pt idx="913">
                  <c:v>97.929554089999996</c:v>
                </c:pt>
                <c:pt idx="914">
                  <c:v>97.980229710000003</c:v>
                </c:pt>
                <c:pt idx="915">
                  <c:v>98.027866529999997</c:v>
                </c:pt>
                <c:pt idx="916">
                  <c:v>98.071929449999999</c:v>
                </c:pt>
                <c:pt idx="917">
                  <c:v>98.112066530000007</c:v>
                </c:pt>
                <c:pt idx="918">
                  <c:v>98.148075300000002</c:v>
                </c:pt>
                <c:pt idx="919">
                  <c:v>98.179872619999998</c:v>
                </c:pt>
                <c:pt idx="920">
                  <c:v>98.207456989999997</c:v>
                </c:pt>
                <c:pt idx="921">
                  <c:v>98.230878410000003</c:v>
                </c:pt>
                <c:pt idx="922">
                  <c:v>98.250217070000005</c:v>
                </c:pt>
                <c:pt idx="923">
                  <c:v>98.265558110000001</c:v>
                </c:pt>
                <c:pt idx="924">
                  <c:v>98.276978249999999</c:v>
                </c:pt>
                <c:pt idx="925">
                  <c:v>98.284537400000005</c:v>
                </c:pt>
                <c:pt idx="926">
                  <c:v>98.288263760000007</c:v>
                </c:pt>
                <c:pt idx="927">
                  <c:v>98.288151389999996</c:v>
                </c:pt>
                <c:pt idx="928">
                  <c:v>98.284155260000006</c:v>
                </c:pt>
                <c:pt idx="929">
                  <c:v>98.276186749999994</c:v>
                </c:pt>
                <c:pt idx="930">
                  <c:v>98.264112209999993</c:v>
                </c:pt>
                <c:pt idx="931">
                  <c:v>98.247751469999997</c:v>
                </c:pt>
                <c:pt idx="932">
                  <c:v>98.226880289999997</c:v>
                </c:pt>
                <c:pt idx="933">
                  <c:v>98.201229889999993</c:v>
                </c:pt>
                <c:pt idx="934">
                  <c:v>98.170492370000005</c:v>
                </c:pt>
                <c:pt idx="935">
                  <c:v>98.134330640000002</c:v>
                </c:pt>
                <c:pt idx="936">
                  <c:v>98.092394729999995</c:v>
                </c:pt>
                <c:pt idx="937">
                  <c:v>98.044346570000002</c:v>
                </c:pt>
                <c:pt idx="938">
                  <c:v>97.989905969999995</c:v>
                </c:pt>
                <c:pt idx="939">
                  <c:v>97.928921970000005</c:v>
                </c:pt>
                <c:pt idx="940">
                  <c:v>97.861490099999997</c:v>
                </c:pt>
                <c:pt idx="941">
                  <c:v>97.788121700000005</c:v>
                </c:pt>
                <c:pt idx="942">
                  <c:v>97.709985450000005</c:v>
                </c:pt>
                <c:pt idx="943">
                  <c:v>97.62918809</c:v>
                </c:pt>
                <c:pt idx="944">
                  <c:v>97.549024320000001</c:v>
                </c:pt>
                <c:pt idx="945">
                  <c:v>97.474026379999998</c:v>
                </c:pt>
                <c:pt idx="946">
                  <c:v>97.409582330000006</c:v>
                </c:pt>
                <c:pt idx="947">
                  <c:v>97.361006489999994</c:v>
                </c:pt>
                <c:pt idx="948">
                  <c:v>97.332198480000002</c:v>
                </c:pt>
                <c:pt idx="949">
                  <c:v>97.324480940000001</c:v>
                </c:pt>
                <c:pt idx="950">
                  <c:v>97.336251050000001</c:v>
                </c:pt>
                <c:pt idx="951">
                  <c:v>97.363671569999994</c:v>
                </c:pt>
                <c:pt idx="952">
                  <c:v>97.401977149999993</c:v>
                </c:pt>
                <c:pt idx="953">
                  <c:v>97.446719700000003</c:v>
                </c:pt>
                <c:pt idx="954">
                  <c:v>97.494487699999993</c:v>
                </c:pt>
                <c:pt idx="955">
                  <c:v>97.543080360000005</c:v>
                </c:pt>
                <c:pt idx="956">
                  <c:v>97.591315140000006</c:v>
                </c:pt>
                <c:pt idx="957">
                  <c:v>97.638701490000003</c:v>
                </c:pt>
                <c:pt idx="958">
                  <c:v>97.685123090000005</c:v>
                </c:pt>
                <c:pt idx="959">
                  <c:v>97.730603189999997</c:v>
                </c:pt>
                <c:pt idx="960">
                  <c:v>97.775156159999995</c:v>
                </c:pt>
                <c:pt idx="961">
                  <c:v>97.818710719999999</c:v>
                </c:pt>
                <c:pt idx="962">
                  <c:v>97.861098060000003</c:v>
                </c:pt>
                <c:pt idx="963">
                  <c:v>97.902066739999995</c:v>
                </c:pt>
                <c:pt idx="964">
                  <c:v>97.941313800000003</c:v>
                </c:pt>
                <c:pt idx="965">
                  <c:v>97.978522459999994</c:v>
                </c:pt>
                <c:pt idx="966">
                  <c:v>98.013390749999999</c:v>
                </c:pt>
                <c:pt idx="967">
                  <c:v>98.045652380000007</c:v>
                </c:pt>
                <c:pt idx="968">
                  <c:v>98.075087550000006</c:v>
                </c:pt>
                <c:pt idx="969">
                  <c:v>98.101528970000004</c:v>
                </c:pt>
                <c:pt idx="970">
                  <c:v>98.124855839999995</c:v>
                </c:pt>
                <c:pt idx="971">
                  <c:v>98.144988479999995</c:v>
                </c:pt>
                <c:pt idx="972">
                  <c:v>98.161882829999996</c:v>
                </c:pt>
                <c:pt idx="973">
                  <c:v>98.17551761</c:v>
                </c:pt>
                <c:pt idx="974">
                  <c:v>98.185891819999995</c:v>
                </c:pt>
                <c:pt idx="975">
                  <c:v>98.19301437</c:v>
                </c:pt>
                <c:pt idx="976">
                  <c:v>98.196902100000003</c:v>
                </c:pt>
                <c:pt idx="977">
                  <c:v>98.197577280000004</c:v>
                </c:pt>
                <c:pt idx="978">
                  <c:v>98.195062190000002</c:v>
                </c:pt>
                <c:pt idx="979">
                  <c:v>98.189384039999993</c:v>
                </c:pt>
                <c:pt idx="980">
                  <c:v>98.18057057</c:v>
                </c:pt>
                <c:pt idx="981">
                  <c:v>98.168652449999996</c:v>
                </c:pt>
                <c:pt idx="982">
                  <c:v>98.153661869999993</c:v>
                </c:pt>
                <c:pt idx="983">
                  <c:v>98.135630509999999</c:v>
                </c:pt>
                <c:pt idx="984">
                  <c:v>98.114581619999996</c:v>
                </c:pt>
                <c:pt idx="985">
                  <c:v>98.090524130000006</c:v>
                </c:pt>
                <c:pt idx="986">
                  <c:v>98.063439209999999</c:v>
                </c:pt>
                <c:pt idx="987">
                  <c:v>98.033266979999993</c:v>
                </c:pt>
                <c:pt idx="988">
                  <c:v>97.999890620000002</c:v>
                </c:pt>
                <c:pt idx="989">
                  <c:v>97.963130930000005</c:v>
                </c:pt>
                <c:pt idx="990">
                  <c:v>97.922744370000004</c:v>
                </c:pt>
                <c:pt idx="991">
                  <c:v>97.878452760000002</c:v>
                </c:pt>
                <c:pt idx="992">
                  <c:v>97.829990780000003</c:v>
                </c:pt>
                <c:pt idx="993">
                  <c:v>97.777205960000003</c:v>
                </c:pt>
                <c:pt idx="994">
                  <c:v>97.720206709999999</c:v>
                </c:pt>
                <c:pt idx="995">
                  <c:v>97.65956525</c:v>
                </c:pt>
                <c:pt idx="996">
                  <c:v>97.596560159999996</c:v>
                </c:pt>
                <c:pt idx="997">
                  <c:v>97.533395690000006</c:v>
                </c:pt>
                <c:pt idx="998">
                  <c:v>97.473297740000007</c:v>
                </c:pt>
                <c:pt idx="999">
                  <c:v>97.420327790000002</c:v>
                </c:pt>
                <c:pt idx="1000">
                  <c:v>97.37880174</c:v>
                </c:pt>
                <c:pt idx="1001">
                  <c:v>97.352374679999997</c:v>
                </c:pt>
                <c:pt idx="1002">
                  <c:v>97.343072149999998</c:v>
                </c:pt>
                <c:pt idx="1003">
                  <c:v>97.350738210000003</c:v>
                </c:pt>
                <c:pt idx="1004">
                  <c:v>97.373180520000005</c:v>
                </c:pt>
                <c:pt idx="1005">
                  <c:v>97.406925169999994</c:v>
                </c:pt>
                <c:pt idx="1006">
                  <c:v>97.448183420000007</c:v>
                </c:pt>
                <c:pt idx="1007">
                  <c:v>97.493616500000002</c:v>
                </c:pt>
                <c:pt idx="1008">
                  <c:v>97.540712780000007</c:v>
                </c:pt>
                <c:pt idx="1009">
                  <c:v>97.587827369999999</c:v>
                </c:pt>
                <c:pt idx="1010">
                  <c:v>97.634018789999999</c:v>
                </c:pt>
                <c:pt idx="1011">
                  <c:v>97.678819759999996</c:v>
                </c:pt>
                <c:pt idx="1012">
                  <c:v>97.722033260000003</c:v>
                </c:pt>
                <c:pt idx="1013">
                  <c:v>97.7635796</c:v>
                </c:pt>
                <c:pt idx="1014">
                  <c:v>97.803402349999999</c:v>
                </c:pt>
                <c:pt idx="1015">
                  <c:v>97.841425770000001</c:v>
                </c:pt>
                <c:pt idx="1016">
                  <c:v>97.877537009999998</c:v>
                </c:pt>
                <c:pt idx="1017">
                  <c:v>97.91159648</c:v>
                </c:pt>
                <c:pt idx="1018">
                  <c:v>97.943448239999995</c:v>
                </c:pt>
                <c:pt idx="1019">
                  <c:v>97.972935390000004</c:v>
                </c:pt>
                <c:pt idx="1020">
                  <c:v>97.999914380000007</c:v>
                </c:pt>
                <c:pt idx="1021">
                  <c:v>98.024263430000005</c:v>
                </c:pt>
                <c:pt idx="1022">
                  <c:v>98.045886019999998</c:v>
                </c:pt>
                <c:pt idx="1023">
                  <c:v>98.064713339999997</c:v>
                </c:pt>
                <c:pt idx="1024">
                  <c:v>98.080702830000007</c:v>
                </c:pt>
                <c:pt idx="1025">
                  <c:v>98.093836170000003</c:v>
                </c:pt>
                <c:pt idx="1026">
                  <c:v>98.104116329999997</c:v>
                </c:pt>
                <c:pt idx="1027">
                  <c:v>98.111563610000005</c:v>
                </c:pt>
                <c:pt idx="1028">
                  <c:v>98.116216109999996</c:v>
                </c:pt>
                <c:pt idx="1029">
                  <c:v>98.118124339999994</c:v>
                </c:pt>
                <c:pt idx="1030">
                  <c:v>98.117352629999999</c:v>
                </c:pt>
                <c:pt idx="1031">
                  <c:v>98.113975249999996</c:v>
                </c:pt>
                <c:pt idx="1032">
                  <c:v>98.108076330000003</c:v>
                </c:pt>
                <c:pt idx="1033">
                  <c:v>98.099745479999996</c:v>
                </c:pt>
                <c:pt idx="1034">
                  <c:v>98.089074269999998</c:v>
                </c:pt>
                <c:pt idx="1035">
                  <c:v>98.076149819999998</c:v>
                </c:pt>
                <c:pt idx="1036">
                  <c:v>98.061045390000004</c:v>
                </c:pt>
                <c:pt idx="1037">
                  <c:v>98.043808499999997</c:v>
                </c:pt>
                <c:pt idx="1038">
                  <c:v>98.024448059999997</c:v>
                </c:pt>
                <c:pt idx="1039">
                  <c:v>98.002923480000007</c:v>
                </c:pt>
                <c:pt idx="1040">
                  <c:v>97.979129330000006</c:v>
                </c:pt>
                <c:pt idx="1041">
                  <c:v>97.95288789</c:v>
                </c:pt>
                <c:pt idx="1042">
                  <c:v>97.923949199999996</c:v>
                </c:pt>
                <c:pt idx="1043">
                  <c:v>97.891997450000005</c:v>
                </c:pt>
                <c:pt idx="1044">
                  <c:v>97.856671770000005</c:v>
                </c:pt>
                <c:pt idx="1045">
                  <c:v>97.817606369999993</c:v>
                </c:pt>
                <c:pt idx="1046">
                  <c:v>97.774490880000002</c:v>
                </c:pt>
                <c:pt idx="1047">
                  <c:v>97.727163930000003</c:v>
                </c:pt>
                <c:pt idx="1048">
                  <c:v>97.675736400000005</c:v>
                </c:pt>
                <c:pt idx="1049">
                  <c:v>97.620756259999993</c:v>
                </c:pt>
                <c:pt idx="1050">
                  <c:v>97.563387739999996</c:v>
                </c:pt>
                <c:pt idx="1051">
                  <c:v>97.505566790000003</c:v>
                </c:pt>
                <c:pt idx="1052">
                  <c:v>97.450069859999999</c:v>
                </c:pt>
                <c:pt idx="1053">
                  <c:v>97.400373349999995</c:v>
                </c:pt>
                <c:pt idx="1054">
                  <c:v>97.360236270000001</c:v>
                </c:pt>
                <c:pt idx="1055">
                  <c:v>97.333025629999995</c:v>
                </c:pt>
                <c:pt idx="1056">
                  <c:v>97.320959009999996</c:v>
                </c:pt>
                <c:pt idx="1057">
                  <c:v>97.324572020000005</c:v>
                </c:pt>
                <c:pt idx="1058">
                  <c:v>97.342657340000002</c:v>
                </c:pt>
                <c:pt idx="1059">
                  <c:v>97.372695419999999</c:v>
                </c:pt>
                <c:pt idx="1060">
                  <c:v>97.411555399999997</c:v>
                </c:pt>
                <c:pt idx="1061">
                  <c:v>97.456162320000004</c:v>
                </c:pt>
                <c:pt idx="1062">
                  <c:v>97.503933290000006</c:v>
                </c:pt>
                <c:pt idx="1063">
                  <c:v>97.552939280000004</c:v>
                </c:pt>
                <c:pt idx="1064">
                  <c:v>97.601868539999998</c:v>
                </c:pt>
                <c:pt idx="1065">
                  <c:v>97.649890470000003</c:v>
                </c:pt>
                <c:pt idx="1066">
                  <c:v>97.696502150000001</c:v>
                </c:pt>
                <c:pt idx="1067">
                  <c:v>97.741393700000003</c:v>
                </c:pt>
                <c:pt idx="1068">
                  <c:v>97.784357720000003</c:v>
                </c:pt>
                <c:pt idx="1069">
                  <c:v>97.825234320000007</c:v>
                </c:pt>
                <c:pt idx="1070">
                  <c:v>97.863881939999999</c:v>
                </c:pt>
                <c:pt idx="1071">
                  <c:v>97.900167920000001</c:v>
                </c:pt>
                <c:pt idx="1072">
                  <c:v>97.933969980000001</c:v>
                </c:pt>
                <c:pt idx="1073">
                  <c:v>97.965176270000001</c:v>
                </c:pt>
                <c:pt idx="1074">
                  <c:v>97.993691729999995</c:v>
                </c:pt>
                <c:pt idx="1075">
                  <c:v>98.019440149999994</c:v>
                </c:pt>
                <c:pt idx="1076">
                  <c:v>98.042364090000007</c:v>
                </c:pt>
                <c:pt idx="1077">
                  <c:v>98.062424460000003</c:v>
                </c:pt>
                <c:pt idx="1078">
                  <c:v>98.079596510000002</c:v>
                </c:pt>
                <c:pt idx="1079">
                  <c:v>98.093868349999994</c:v>
                </c:pt>
                <c:pt idx="1080">
                  <c:v>98.105238499999999</c:v>
                </c:pt>
                <c:pt idx="1081">
                  <c:v>98.113708439999996</c:v>
                </c:pt>
                <c:pt idx="1082">
                  <c:v>98.119285110000007</c:v>
                </c:pt>
                <c:pt idx="1083">
                  <c:v>98.121976430000004</c:v>
                </c:pt>
                <c:pt idx="1084">
                  <c:v>98.121790309999994</c:v>
                </c:pt>
                <c:pt idx="1085">
                  <c:v>98.118734669999995</c:v>
                </c:pt>
                <c:pt idx="1086">
                  <c:v>98.112817939999999</c:v>
                </c:pt>
                <c:pt idx="1087">
                  <c:v>98.104048019999993</c:v>
                </c:pt>
                <c:pt idx="1088">
                  <c:v>98.092435820000006</c:v>
                </c:pt>
                <c:pt idx="1089">
                  <c:v>98.077994689999997</c:v>
                </c:pt>
                <c:pt idx="1090">
                  <c:v>98.060739979999994</c:v>
                </c:pt>
                <c:pt idx="1091">
                  <c:v>98.04069149</c:v>
                </c:pt>
                <c:pt idx="1092">
                  <c:v>98.017867530000004</c:v>
                </c:pt>
                <c:pt idx="1093">
                  <c:v>97.99228445</c:v>
                </c:pt>
                <c:pt idx="1094">
                  <c:v>97.963949659999997</c:v>
                </c:pt>
                <c:pt idx="1095">
                  <c:v>97.932853260000002</c:v>
                </c:pt>
                <c:pt idx="1096">
                  <c:v>97.89896358</c:v>
                </c:pt>
                <c:pt idx="1097">
                  <c:v>97.862215770000006</c:v>
                </c:pt>
                <c:pt idx="1098">
                  <c:v>97.822512320000001</c:v>
                </c:pt>
                <c:pt idx="1099">
                  <c:v>97.77972699</c:v>
                </c:pt>
                <c:pt idx="1100">
                  <c:v>97.733719710000003</c:v>
                </c:pt>
                <c:pt idx="1101">
                  <c:v>97.684376630000003</c:v>
                </c:pt>
                <c:pt idx="1102">
                  <c:v>97.631671010000005</c:v>
                </c:pt>
                <c:pt idx="1103">
                  <c:v>97.575756799999994</c:v>
                </c:pt>
                <c:pt idx="1104">
                  <c:v>97.517099299999998</c:v>
                </c:pt>
                <c:pt idx="1105">
                  <c:v>97.456627130000001</c:v>
                </c:pt>
                <c:pt idx="1106">
                  <c:v>97.39589162</c:v>
                </c:pt>
                <c:pt idx="1107">
                  <c:v>97.337170760000006</c:v>
                </c:pt>
                <c:pt idx="1108">
                  <c:v>97.283446920000003</c:v>
                </c:pt>
                <c:pt idx="1109">
                  <c:v>97.238164319999996</c:v>
                </c:pt>
                <c:pt idx="1110">
                  <c:v>97.204752319999997</c:v>
                </c:pt>
                <c:pt idx="1111">
                  <c:v>97.185963599999994</c:v>
                </c:pt>
                <c:pt idx="1112">
                  <c:v>97.182918860000001</c:v>
                </c:pt>
                <c:pt idx="1113">
                  <c:v>97.196825390000001</c:v>
                </c:pt>
                <c:pt idx="1114">
                  <c:v>97.226104640000003</c:v>
                </c:pt>
                <c:pt idx="1115">
                  <c:v>97.267714830000003</c:v>
                </c:pt>
                <c:pt idx="1116">
                  <c:v>97.318249879999996</c:v>
                </c:pt>
                <c:pt idx="1117">
                  <c:v>97.374556130000002</c:v>
                </c:pt>
                <c:pt idx="1118">
                  <c:v>97.434076910000002</c:v>
                </c:pt>
                <c:pt idx="1119">
                  <c:v>97.494913890000007</c:v>
                </c:pt>
                <c:pt idx="1120">
                  <c:v>97.555739000000003</c:v>
                </c:pt>
                <c:pt idx="1121">
                  <c:v>97.615641420000003</c:v>
                </c:pt>
                <c:pt idx="1122">
                  <c:v>97.673985590000001</c:v>
                </c:pt>
                <c:pt idx="1123">
                  <c:v>97.730306690000006</c:v>
                </c:pt>
                <c:pt idx="1124">
                  <c:v>97.784244360000002</c:v>
                </c:pt>
                <c:pt idx="1125">
                  <c:v>97.835509529999996</c:v>
                </c:pt>
                <c:pt idx="1126">
                  <c:v>97.883867069999994</c:v>
                </c:pt>
                <c:pt idx="1127">
                  <c:v>97.929134329999997</c:v>
                </c:pt>
                <c:pt idx="1128">
                  <c:v>97.971178140000006</c:v>
                </c:pt>
                <c:pt idx="1129">
                  <c:v>98.009910899999994</c:v>
                </c:pt>
                <c:pt idx="1130">
                  <c:v>98.045287070000001</c:v>
                </c:pt>
                <c:pt idx="1131">
                  <c:v>98.077298220000003</c:v>
                </c:pt>
                <c:pt idx="1132">
                  <c:v>98.105963669999994</c:v>
                </c:pt>
                <c:pt idx="1133">
                  <c:v>98.131323019999996</c:v>
                </c:pt>
                <c:pt idx="1134">
                  <c:v>98.153430209999996</c:v>
                </c:pt>
                <c:pt idx="1135">
                  <c:v>98.172342180000001</c:v>
                </c:pt>
                <c:pt idx="1136">
                  <c:v>98.188115850000003</c:v>
                </c:pt>
                <c:pt idx="1137">
                  <c:v>98.20079973</c:v>
                </c:pt>
                <c:pt idx="1138">
                  <c:v>98.210430950000003</c:v>
                </c:pt>
                <c:pt idx="1139">
                  <c:v>98.217030780000002</c:v>
                </c:pt>
                <c:pt idx="1140">
                  <c:v>98.220599239999999</c:v>
                </c:pt>
                <c:pt idx="1141">
                  <c:v>98.221116510000002</c:v>
                </c:pt>
                <c:pt idx="1142">
                  <c:v>98.218534590000004</c:v>
                </c:pt>
                <c:pt idx="1143">
                  <c:v>98.212779229999995</c:v>
                </c:pt>
                <c:pt idx="1144">
                  <c:v>98.203744979999996</c:v>
                </c:pt>
                <c:pt idx="1145">
                  <c:v>98.19129375</c:v>
                </c:pt>
                <c:pt idx="1146">
                  <c:v>98.175251299999999</c:v>
                </c:pt>
                <c:pt idx="1147">
                  <c:v>98.155407740000001</c:v>
                </c:pt>
                <c:pt idx="1148">
                  <c:v>98.131511119999999</c:v>
                </c:pt>
                <c:pt idx="1149">
                  <c:v>98.103270379999998</c:v>
                </c:pt>
                <c:pt idx="1150">
                  <c:v>98.070353370000007</c:v>
                </c:pt>
                <c:pt idx="1151">
                  <c:v>98.032389350000003</c:v>
                </c:pt>
                <c:pt idx="1152">
                  <c:v>97.988971410000005</c:v>
                </c:pt>
                <c:pt idx="1153">
                  <c:v>97.939667929999999</c:v>
                </c:pt>
                <c:pt idx="1154">
                  <c:v>97.884041809999999</c:v>
                </c:pt>
                <c:pt idx="1155">
                  <c:v>97.821676260000004</c:v>
                </c:pt>
                <c:pt idx="1156">
                  <c:v>97.752225289999998</c:v>
                </c:pt>
                <c:pt idx="1157">
                  <c:v>97.675482959999997</c:v>
                </c:pt>
                <c:pt idx="1158">
                  <c:v>97.591492849999995</c:v>
                </c:pt>
                <c:pt idx="1159">
                  <c:v>97.500695489999998</c:v>
                </c:pt>
                <c:pt idx="1160">
                  <c:v>97.404119510000001</c:v>
                </c:pt>
                <c:pt idx="1161">
                  <c:v>97.303610750000004</c:v>
                </c:pt>
                <c:pt idx="1162">
                  <c:v>97.202028830000003</c:v>
                </c:pt>
                <c:pt idx="1163">
                  <c:v>97.10334761</c:v>
                </c:pt>
                <c:pt idx="1164">
                  <c:v>97.012495799999996</c:v>
                </c:pt>
                <c:pt idx="1165">
                  <c:v>96.934848619999997</c:v>
                </c:pt>
                <c:pt idx="1166">
                  <c:v>96.875362980000006</c:v>
                </c:pt>
                <c:pt idx="1167">
                  <c:v>96.8375925</c:v>
                </c:pt>
                <c:pt idx="1168">
                  <c:v>96.822963770000001</c:v>
                </c:pt>
                <c:pt idx="1169">
                  <c:v>96.83065904</c:v>
                </c:pt>
                <c:pt idx="1170">
                  <c:v>96.858110249999996</c:v>
                </c:pt>
                <c:pt idx="1171">
                  <c:v>96.901841520000005</c:v>
                </c:pt>
                <c:pt idx="1172">
                  <c:v>96.958241819999998</c:v>
                </c:pt>
                <c:pt idx="1173">
                  <c:v>97.024060489999997</c:v>
                </c:pt>
                <c:pt idx="1174">
                  <c:v>97.096585410000003</c:v>
                </c:pt>
                <c:pt idx="1175">
                  <c:v>97.173611370000003</c:v>
                </c:pt>
                <c:pt idx="1176">
                  <c:v>97.253328150000002</c:v>
                </c:pt>
                <c:pt idx="1177">
                  <c:v>97.33421165</c:v>
                </c:pt>
                <c:pt idx="1178">
                  <c:v>97.414946150000006</c:v>
                </c:pt>
                <c:pt idx="1179">
                  <c:v>97.494393149999993</c:v>
                </c:pt>
                <c:pt idx="1180">
                  <c:v>97.571580479999994</c:v>
                </c:pt>
                <c:pt idx="1181">
                  <c:v>97.645706730000001</c:v>
                </c:pt>
                <c:pt idx="1182">
                  <c:v>97.716140780000003</c:v>
                </c:pt>
                <c:pt idx="1183">
                  <c:v>97.782419790000006</c:v>
                </c:pt>
                <c:pt idx="1184">
                  <c:v>97.844234900000004</c:v>
                </c:pt>
                <c:pt idx="1185">
                  <c:v>97.901417300000006</c:v>
                </c:pt>
                <c:pt idx="1186">
                  <c:v>97.953908089999999</c:v>
                </c:pt>
                <c:pt idx="1187">
                  <c:v>98.001741920000001</c:v>
                </c:pt>
                <c:pt idx="1188">
                  <c:v>98.045019769999996</c:v>
                </c:pt>
                <c:pt idx="1189">
                  <c:v>98.083888160000001</c:v>
                </c:pt>
                <c:pt idx="1190">
                  <c:v>98.118522810000002</c:v>
                </c:pt>
                <c:pt idx="1191">
                  <c:v>98.149112819999999</c:v>
                </c:pt>
                <c:pt idx="1192">
                  <c:v>98.175847279999999</c:v>
                </c:pt>
                <c:pt idx="1193">
                  <c:v>98.198910319999996</c:v>
                </c:pt>
                <c:pt idx="1194">
                  <c:v>98.218469749999997</c:v>
                </c:pt>
                <c:pt idx="1195">
                  <c:v>98.234675550000006</c:v>
                </c:pt>
                <c:pt idx="1196">
                  <c:v>98.247654949999998</c:v>
                </c:pt>
                <c:pt idx="1197">
                  <c:v>98.257505940000001</c:v>
                </c:pt>
                <c:pt idx="1198">
                  <c:v>98.264300309999996</c:v>
                </c:pt>
                <c:pt idx="1199">
                  <c:v>98.268081120000005</c:v>
                </c:pt>
                <c:pt idx="1200">
                  <c:v>98.268857780000005</c:v>
                </c:pt>
                <c:pt idx="1201">
                  <c:v>98.266608500000004</c:v>
                </c:pt>
                <c:pt idx="1202">
                  <c:v>98.261274380000003</c:v>
                </c:pt>
                <c:pt idx="1203">
                  <c:v>98.252760870000003</c:v>
                </c:pt>
                <c:pt idx="1204">
                  <c:v>98.24093087</c:v>
                </c:pt>
                <c:pt idx="1205">
                  <c:v>98.225605669999993</c:v>
                </c:pt>
                <c:pt idx="1206">
                  <c:v>98.206559549999994</c:v>
                </c:pt>
                <c:pt idx="1207">
                  <c:v>98.183517300000005</c:v>
                </c:pt>
                <c:pt idx="1208">
                  <c:v>98.156153700000004</c:v>
                </c:pt>
                <c:pt idx="1209">
                  <c:v>98.124091559999997</c:v>
                </c:pt>
                <c:pt idx="1210">
                  <c:v>98.086908649999998</c:v>
                </c:pt>
                <c:pt idx="1211">
                  <c:v>98.044146589999997</c:v>
                </c:pt>
                <c:pt idx="1212">
                  <c:v>97.995338099999998</c:v>
                </c:pt>
                <c:pt idx="1213">
                  <c:v>97.940046109999997</c:v>
                </c:pt>
                <c:pt idx="1214">
                  <c:v>97.87793945</c:v>
                </c:pt>
                <c:pt idx="1215">
                  <c:v>97.808899819999993</c:v>
                </c:pt>
                <c:pt idx="1216">
                  <c:v>97.733185610000007</c:v>
                </c:pt>
                <c:pt idx="1217">
                  <c:v>97.651639799999998</c:v>
                </c:pt>
                <c:pt idx="1218">
                  <c:v>97.565937980000001</c:v>
                </c:pt>
                <c:pt idx="1219">
                  <c:v>97.478794710000003</c:v>
                </c:pt>
                <c:pt idx="1220">
                  <c:v>97.394019029999995</c:v>
                </c:pt>
                <c:pt idx="1221">
                  <c:v>97.316275820000001</c:v>
                </c:pt>
                <c:pt idx="1222">
                  <c:v>97.250437349999999</c:v>
                </c:pt>
                <c:pt idx="1223">
                  <c:v>97.200594319999993</c:v>
                </c:pt>
                <c:pt idx="1224">
                  <c:v>97.169066779999994</c:v>
                </c:pt>
                <c:pt idx="1225">
                  <c:v>97.155845330000005</c:v>
                </c:pt>
                <c:pt idx="1226">
                  <c:v>97.158776219999993</c:v>
                </c:pt>
                <c:pt idx="1227">
                  <c:v>97.174363279999994</c:v>
                </c:pt>
                <c:pt idx="1228">
                  <c:v>97.19878113</c:v>
                </c:pt>
                <c:pt idx="1229">
                  <c:v>97.228676660000005</c:v>
                </c:pt>
                <c:pt idx="1230">
                  <c:v>97.261572869999995</c:v>
                </c:pt>
                <c:pt idx="1231">
                  <c:v>97.295901619999995</c:v>
                </c:pt>
                <c:pt idx="1232">
                  <c:v>97.330827830000004</c:v>
                </c:pt>
                <c:pt idx="1233">
                  <c:v>97.3660055</c:v>
                </c:pt>
                <c:pt idx="1234">
                  <c:v>97.401350969999996</c:v>
                </c:pt>
                <c:pt idx="1235">
                  <c:v>97.436884050000003</c:v>
                </c:pt>
                <c:pt idx="1236">
                  <c:v>97.472628499999999</c:v>
                </c:pt>
                <c:pt idx="1237">
                  <c:v>97.508568960000005</c:v>
                </c:pt>
                <c:pt idx="1238">
                  <c:v>97.544639610000004</c:v>
                </c:pt>
                <c:pt idx="1239">
                  <c:v>97.58073254</c:v>
                </c:pt>
                <c:pt idx="1240">
                  <c:v>97.616717059999999</c:v>
                </c:pt>
                <c:pt idx="1241">
                  <c:v>97.65245358</c:v>
                </c:pt>
                <c:pt idx="1242">
                  <c:v>97.687806480000006</c:v>
                </c:pt>
                <c:pt idx="1243">
                  <c:v>97.722649529999998</c:v>
                </c:pt>
                <c:pt idx="1244">
                  <c:v>97.756869870000003</c:v>
                </c:pt>
                <c:pt idx="1245">
                  <c:v>97.790361079999997</c:v>
                </c:pt>
                <c:pt idx="1246">
                  <c:v>97.823021670000003</c:v>
                </c:pt>
                <c:pt idx="1247">
                  <c:v>97.854746719999994</c:v>
                </c:pt>
                <c:pt idx="1248">
                  <c:v>97.885424839999999</c:v>
                </c:pt>
                <c:pt idx="1249">
                  <c:v>97.914932780000001</c:v>
                </c:pt>
                <c:pt idx="1250">
                  <c:v>97.943135400000003</c:v>
                </c:pt>
                <c:pt idx="1251">
                  <c:v>97.969885700000006</c:v>
                </c:pt>
                <c:pt idx="1252">
                  <c:v>97.995026749999994</c:v>
                </c:pt>
                <c:pt idx="1253">
                  <c:v>98.018394209999997</c:v>
                </c:pt>
                <c:pt idx="1254">
                  <c:v>98.039822270000002</c:v>
                </c:pt>
                <c:pt idx="1255">
                  <c:v>98.059145090000001</c:v>
                </c:pt>
                <c:pt idx="1256">
                  <c:v>98.076198329999997</c:v>
                </c:pt>
                <c:pt idx="1257">
                  <c:v>98.090822610000004</c:v>
                </c:pt>
                <c:pt idx="1258">
                  <c:v>98.102861509999997</c:v>
                </c:pt>
                <c:pt idx="1259">
                  <c:v>98.112160579999994</c:v>
                </c:pt>
                <c:pt idx="1260">
                  <c:v>98.118561920000005</c:v>
                </c:pt>
                <c:pt idx="1261">
                  <c:v>98.121905639999994</c:v>
                </c:pt>
                <c:pt idx="1262">
                  <c:v>98.122017510000006</c:v>
                </c:pt>
                <c:pt idx="1263">
                  <c:v>98.118709429999996</c:v>
                </c:pt>
                <c:pt idx="1264">
                  <c:v>98.111770019999994</c:v>
                </c:pt>
                <c:pt idx="1265">
                  <c:v>98.100960209999997</c:v>
                </c:pt>
                <c:pt idx="1266">
                  <c:v>98.086009230000002</c:v>
                </c:pt>
                <c:pt idx="1267">
                  <c:v>98.066612160000005</c:v>
                </c:pt>
                <c:pt idx="1268">
                  <c:v>98.042428439999995</c:v>
                </c:pt>
                <c:pt idx="1269">
                  <c:v>98.013092270000001</c:v>
                </c:pt>
                <c:pt idx="1270">
                  <c:v>97.978226449999994</c:v>
                </c:pt>
                <c:pt idx="1271">
                  <c:v>97.937473589999996</c:v>
                </c:pt>
                <c:pt idx="1272">
                  <c:v>97.890551060000007</c:v>
                </c:pt>
                <c:pt idx="1273">
                  <c:v>97.837339549999996</c:v>
                </c:pt>
                <c:pt idx="1274">
                  <c:v>97.778008349999993</c:v>
                </c:pt>
                <c:pt idx="1275">
                  <c:v>97.713198000000006</c:v>
                </c:pt>
                <c:pt idx="1276">
                  <c:v>97.644231629999993</c:v>
                </c:pt>
                <c:pt idx="1277">
                  <c:v>97.573334270000004</c:v>
                </c:pt>
                <c:pt idx="1278">
                  <c:v>97.503768449999995</c:v>
                </c:pt>
                <c:pt idx="1279">
                  <c:v>97.439754059999999</c:v>
                </c:pt>
                <c:pt idx="1280">
                  <c:v>97.386051510000001</c:v>
                </c:pt>
                <c:pt idx="1281">
                  <c:v>97.347164309999997</c:v>
                </c:pt>
                <c:pt idx="1282">
                  <c:v>97.326348569999993</c:v>
                </c:pt>
                <c:pt idx="1283">
                  <c:v>97.324798229999999</c:v>
                </c:pt>
                <c:pt idx="1284">
                  <c:v>97.341397069999999</c:v>
                </c:pt>
                <c:pt idx="1285">
                  <c:v>97.373160229999996</c:v>
                </c:pt>
                <c:pt idx="1286">
                  <c:v>97.416133160000001</c:v>
                </c:pt>
                <c:pt idx="1287">
                  <c:v>97.466327640000003</c:v>
                </c:pt>
                <c:pt idx="1288">
                  <c:v>97.520367780000001</c:v>
                </c:pt>
                <c:pt idx="1289">
                  <c:v>97.575766200000004</c:v>
                </c:pt>
                <c:pt idx="1290">
                  <c:v>97.630899299999996</c:v>
                </c:pt>
                <c:pt idx="1291">
                  <c:v>97.684825590000003</c:v>
                </c:pt>
                <c:pt idx="1292">
                  <c:v>97.737066409999997</c:v>
                </c:pt>
                <c:pt idx="1293">
                  <c:v>97.787413849999993</c:v>
                </c:pt>
                <c:pt idx="1294">
                  <c:v>97.835794649999997</c:v>
                </c:pt>
                <c:pt idx="1295">
                  <c:v>97.882182090000001</c:v>
                </c:pt>
                <c:pt idx="1296">
                  <c:v>97.926554879999998</c:v>
                </c:pt>
                <c:pt idx="1297">
                  <c:v>97.968877379999995</c:v>
                </c:pt>
                <c:pt idx="1298">
                  <c:v>98.009097120000007</c:v>
                </c:pt>
                <c:pt idx="1299">
                  <c:v>98.047151729999996</c:v>
                </c:pt>
                <c:pt idx="1300">
                  <c:v>98.082971909999998</c:v>
                </c:pt>
                <c:pt idx="1301">
                  <c:v>98.115193439999999</c:v>
                </c:pt>
                <c:pt idx="1302">
                  <c:v>98.145264690000005</c:v>
                </c:pt>
                <c:pt idx="1303">
                  <c:v>98.173147549999996</c:v>
                </c:pt>
                <c:pt idx="1304">
                  <c:v>98.198818250000002</c:v>
                </c:pt>
                <c:pt idx="1305">
                  <c:v>98.222272340000004</c:v>
                </c:pt>
                <c:pt idx="1306">
                  <c:v>98.243520709999999</c:v>
                </c:pt>
                <c:pt idx="1307">
                  <c:v>98.262588109999996</c:v>
                </c:pt>
                <c:pt idx="1308">
                  <c:v>98.279505229999998</c:v>
                </c:pt>
                <c:pt idx="1309">
                  <c:v>98.294310179999997</c:v>
                </c:pt>
                <c:pt idx="1310">
                  <c:v>98.307039599999996</c:v>
                </c:pt>
                <c:pt idx="1311">
                  <c:v>98.317727640000001</c:v>
                </c:pt>
                <c:pt idx="1312">
                  <c:v>98.326402520000002</c:v>
                </c:pt>
                <c:pt idx="1313">
                  <c:v>98.333083040000005</c:v>
                </c:pt>
                <c:pt idx="1314">
                  <c:v>98.337780089999995</c:v>
                </c:pt>
                <c:pt idx="1315">
                  <c:v>98.340490709999997</c:v>
                </c:pt>
                <c:pt idx="1316">
                  <c:v>98.341200049999998</c:v>
                </c:pt>
                <c:pt idx="1317">
                  <c:v>98.339874929999993</c:v>
                </c:pt>
                <c:pt idx="1318">
                  <c:v>98.336470320000004</c:v>
                </c:pt>
                <c:pt idx="1319">
                  <c:v>98.330918400000002</c:v>
                </c:pt>
                <c:pt idx="1320">
                  <c:v>98.323132549999997</c:v>
                </c:pt>
                <c:pt idx="1321">
                  <c:v>98.313003859999995</c:v>
                </c:pt>
                <c:pt idx="1322">
                  <c:v>98.300399179999999</c:v>
                </c:pt>
                <c:pt idx="1323">
                  <c:v>98.285156639999997</c:v>
                </c:pt>
                <c:pt idx="1324">
                  <c:v>98.267085679999994</c:v>
                </c:pt>
                <c:pt idx="1325">
                  <c:v>98.245962050000003</c:v>
                </c:pt>
                <c:pt idx="1326">
                  <c:v>98.221527859999995</c:v>
                </c:pt>
                <c:pt idx="1327">
                  <c:v>98.1934866</c:v>
                </c:pt>
                <c:pt idx="1328">
                  <c:v>98.161502179999999</c:v>
                </c:pt>
                <c:pt idx="1329">
                  <c:v>98.12520284</c:v>
                </c:pt>
                <c:pt idx="1330">
                  <c:v>98.084178719999997</c:v>
                </c:pt>
                <c:pt idx="1331">
                  <c:v>98.037996710000002</c:v>
                </c:pt>
                <c:pt idx="1332">
                  <c:v>97.986212780000002</c:v>
                </c:pt>
                <c:pt idx="1333">
                  <c:v>97.928402219999995</c:v>
                </c:pt>
                <c:pt idx="1334">
                  <c:v>97.864202700000007</c:v>
                </c:pt>
                <c:pt idx="1335">
                  <c:v>97.793382559999998</c:v>
                </c:pt>
                <c:pt idx="1336">
                  <c:v>97.715934360000006</c:v>
                </c:pt>
                <c:pt idx="1337">
                  <c:v>97.632197189999999</c:v>
                </c:pt>
                <c:pt idx="1338">
                  <c:v>97.543002150000007</c:v>
                </c:pt>
                <c:pt idx="1339">
                  <c:v>97.449814939999996</c:v>
                </c:pt>
                <c:pt idx="1340">
                  <c:v>97.354827409999999</c:v>
                </c:pt>
                <c:pt idx="1341">
                  <c:v>97.260941750000001</c:v>
                </c:pt>
                <c:pt idx="1342">
                  <c:v>97.171559599999995</c:v>
                </c:pt>
                <c:pt idx="1343">
                  <c:v>97.090159319999998</c:v>
                </c:pt>
                <c:pt idx="1344">
                  <c:v>97.01970944</c:v>
                </c:pt>
                <c:pt idx="1345">
                  <c:v>96.96210035</c:v>
                </c:pt>
                <c:pt idx="1346">
                  <c:v>96.917810220000007</c:v>
                </c:pt>
                <c:pt idx="1347">
                  <c:v>96.885955980000006</c:v>
                </c:pt>
                <c:pt idx="1348">
                  <c:v>96.864729389999994</c:v>
                </c:pt>
                <c:pt idx="1349">
                  <c:v>96.852011849999997</c:v>
                </c:pt>
                <c:pt idx="1350">
                  <c:v>96.845955529999998</c:v>
                </c:pt>
                <c:pt idx="1351">
                  <c:v>96.845368460000003</c:v>
                </c:pt>
                <c:pt idx="1352">
                  <c:v>96.849845239999993</c:v>
                </c:pt>
                <c:pt idx="1353">
                  <c:v>96.859689799999998</c:v>
                </c:pt>
                <c:pt idx="1354">
                  <c:v>96.875697599999995</c:v>
                </c:pt>
                <c:pt idx="1355">
                  <c:v>96.898888349999993</c:v>
                </c:pt>
                <c:pt idx="1356">
                  <c:v>96.930226309999995</c:v>
                </c:pt>
                <c:pt idx="1357">
                  <c:v>96.970387639999998</c:v>
                </c:pt>
                <c:pt idx="1358">
                  <c:v>97.019596579999998</c:v>
                </c:pt>
                <c:pt idx="1359">
                  <c:v>97.077536330000001</c:v>
                </c:pt>
                <c:pt idx="1360">
                  <c:v>97.143357469999998</c:v>
                </c:pt>
                <c:pt idx="1361">
                  <c:v>97.215750720000003</c:v>
                </c:pt>
                <c:pt idx="1362">
                  <c:v>97.293083089999996</c:v>
                </c:pt>
                <c:pt idx="1363">
                  <c:v>97.373558700000004</c:v>
                </c:pt>
                <c:pt idx="1364">
                  <c:v>97.455368340000007</c:v>
                </c:pt>
                <c:pt idx="1365">
                  <c:v>97.536826529999999</c:v>
                </c:pt>
                <c:pt idx="1366">
                  <c:v>97.616471540000006</c:v>
                </c:pt>
                <c:pt idx="1367">
                  <c:v>97.693114859999994</c:v>
                </c:pt>
                <c:pt idx="1368">
                  <c:v>97.765859070000005</c:v>
                </c:pt>
                <c:pt idx="1369">
                  <c:v>97.834082449999997</c:v>
                </c:pt>
                <c:pt idx="1370">
                  <c:v>97.897407799999996</c:v>
                </c:pt>
                <c:pt idx="1371">
                  <c:v>97.955660879999996</c:v>
                </c:pt>
                <c:pt idx="1372">
                  <c:v>98.008823879999994</c:v>
                </c:pt>
                <c:pt idx="1373">
                  <c:v>98.056995799999996</c:v>
                </c:pt>
                <c:pt idx="1374">
                  <c:v>98.100354830000001</c:v>
                </c:pt>
                <c:pt idx="1375">
                  <c:v>98.139128670000005</c:v>
                </c:pt>
                <c:pt idx="1376">
                  <c:v>98.173569779999994</c:v>
                </c:pt>
                <c:pt idx="1377">
                  <c:v>98.203938530000002</c:v>
                </c:pt>
                <c:pt idx="1378">
                  <c:v>98.230490329999995</c:v>
                </c:pt>
                <c:pt idx="1379">
                  <c:v>98.253466250000002</c:v>
                </c:pt>
                <c:pt idx="1380">
                  <c:v>98.273086559999996</c:v>
                </c:pt>
                <c:pt idx="1381">
                  <c:v>98.289546799999997</c:v>
                </c:pt>
                <c:pt idx="1382">
                  <c:v>98.30301575</c:v>
                </c:pt>
                <c:pt idx="1383">
                  <c:v>98.313634980000003</c:v>
                </c:pt>
                <c:pt idx="1384">
                  <c:v>98.321518350000005</c:v>
                </c:pt>
                <c:pt idx="1385">
                  <c:v>98.326750500000003</c:v>
                </c:pt>
                <c:pt idx="1386">
                  <c:v>98.329388850000001</c:v>
                </c:pt>
                <c:pt idx="1387">
                  <c:v>98.32946063</c:v>
                </c:pt>
                <c:pt idx="1388">
                  <c:v>98.326965329999993</c:v>
                </c:pt>
                <c:pt idx="1389">
                  <c:v>98.321873269999998</c:v>
                </c:pt>
                <c:pt idx="1390">
                  <c:v>98.314126520000002</c:v>
                </c:pt>
                <c:pt idx="1391">
                  <c:v>98.303636479999994</c:v>
                </c:pt>
                <c:pt idx="1392">
                  <c:v>98.290285830000002</c:v>
                </c:pt>
                <c:pt idx="1393">
                  <c:v>98.273929050000007</c:v>
                </c:pt>
                <c:pt idx="1394">
                  <c:v>98.254390409999999</c:v>
                </c:pt>
                <c:pt idx="1395">
                  <c:v>98.231471909999996</c:v>
                </c:pt>
                <c:pt idx="1396">
                  <c:v>98.204955260000006</c:v>
                </c:pt>
                <c:pt idx="1397">
                  <c:v>98.174616209999996</c:v>
                </c:pt>
                <c:pt idx="1398">
                  <c:v>98.140237470000002</c:v>
                </c:pt>
                <c:pt idx="1399">
                  <c:v>98.101636380000002</c:v>
                </c:pt>
                <c:pt idx="1400">
                  <c:v>98.058704039999995</c:v>
                </c:pt>
                <c:pt idx="1401">
                  <c:v>98.011458770000004</c:v>
                </c:pt>
                <c:pt idx="1402">
                  <c:v>97.960119840000004</c:v>
                </c:pt>
                <c:pt idx="1403">
                  <c:v>97.905199100000004</c:v>
                </c:pt>
                <c:pt idx="1404">
                  <c:v>97.847603370000002</c:v>
                </c:pt>
                <c:pt idx="1405">
                  <c:v>97.788731040000002</c:v>
                </c:pt>
                <c:pt idx="1406">
                  <c:v>97.7305329</c:v>
                </c:pt>
                <c:pt idx="1407">
                  <c:v>97.675486430000007</c:v>
                </c:pt>
                <c:pt idx="1408">
                  <c:v>97.626444800000002</c:v>
                </c:pt>
                <c:pt idx="1409">
                  <c:v>97.58632901</c:v>
                </c:pt>
                <c:pt idx="1410">
                  <c:v>97.557697219999994</c:v>
                </c:pt>
                <c:pt idx="1411">
                  <c:v>97.542290840000007</c:v>
                </c:pt>
                <c:pt idx="1412">
                  <c:v>97.540701389999995</c:v>
                </c:pt>
                <c:pt idx="1413">
                  <c:v>97.552277959999998</c:v>
                </c:pt>
                <c:pt idx="1414">
                  <c:v>97.575317240000004</c:v>
                </c:pt>
                <c:pt idx="1415">
                  <c:v>97.607453129999996</c:v>
                </c:pt>
                <c:pt idx="1416">
                  <c:v>97.646106200000006</c:v>
                </c:pt>
                <c:pt idx="1417">
                  <c:v>97.688863799999993</c:v>
                </c:pt>
                <c:pt idx="1418">
                  <c:v>97.733713769999994</c:v>
                </c:pt>
                <c:pt idx="1419">
                  <c:v>97.779135960000005</c:v>
                </c:pt>
                <c:pt idx="1420">
                  <c:v>97.824081469999996</c:v>
                </c:pt>
                <c:pt idx="1421">
                  <c:v>97.867892429999998</c:v>
                </c:pt>
                <c:pt idx="1422">
                  <c:v>97.910201069999999</c:v>
                </c:pt>
                <c:pt idx="1423">
                  <c:v>97.950835130000002</c:v>
                </c:pt>
                <c:pt idx="1424">
                  <c:v>97.98973866</c:v>
                </c:pt>
                <c:pt idx="1425">
                  <c:v>98.026920090000004</c:v>
                </c:pt>
                <c:pt idx="1426">
                  <c:v>98.062411100000006</c:v>
                </c:pt>
                <c:pt idx="1427">
                  <c:v>98.096247809999994</c:v>
                </c:pt>
                <c:pt idx="1428">
                  <c:v>98.128461920000007</c:v>
                </c:pt>
                <c:pt idx="1429">
                  <c:v>98.159073210000003</c:v>
                </c:pt>
                <c:pt idx="1430">
                  <c:v>98.188092589999997</c:v>
                </c:pt>
                <c:pt idx="1431">
                  <c:v>98.215526479999994</c:v>
                </c:pt>
                <c:pt idx="1432">
                  <c:v>98.241376860000003</c:v>
                </c:pt>
                <c:pt idx="1433">
                  <c:v>98.265648200000001</c:v>
                </c:pt>
                <c:pt idx="1434">
                  <c:v>98.288346419999996</c:v>
                </c:pt>
                <c:pt idx="1435">
                  <c:v>98.30948094</c:v>
                </c:pt>
                <c:pt idx="1436">
                  <c:v>98.329065619999994</c:v>
                </c:pt>
                <c:pt idx="1437">
                  <c:v>98.347118269999996</c:v>
                </c:pt>
                <c:pt idx="1438">
                  <c:v>98.363660670000002</c:v>
                </c:pt>
                <c:pt idx="1439">
                  <c:v>98.378716100000005</c:v>
                </c:pt>
                <c:pt idx="1440">
                  <c:v>98.392310780000003</c:v>
                </c:pt>
                <c:pt idx="1441">
                  <c:v>98.40446996</c:v>
                </c:pt>
                <c:pt idx="1442">
                  <c:v>98.415218390000007</c:v>
                </c:pt>
                <c:pt idx="1443">
                  <c:v>98.424578339999997</c:v>
                </c:pt>
                <c:pt idx="1444">
                  <c:v>98.432569619999995</c:v>
                </c:pt>
                <c:pt idx="1445">
                  <c:v>98.439207569999994</c:v>
                </c:pt>
                <c:pt idx="1446">
                  <c:v>98.444503080000004</c:v>
                </c:pt>
                <c:pt idx="1447">
                  <c:v>98.448460109999999</c:v>
                </c:pt>
                <c:pt idx="1448">
                  <c:v>98.45107668</c:v>
                </c:pt>
                <c:pt idx="1449">
                  <c:v>98.452343389999996</c:v>
                </c:pt>
                <c:pt idx="1450">
                  <c:v>98.452242409999997</c:v>
                </c:pt>
                <c:pt idx="1451">
                  <c:v>98.450746519999996</c:v>
                </c:pt>
                <c:pt idx="1452">
                  <c:v>98.447819089999996</c:v>
                </c:pt>
                <c:pt idx="1453">
                  <c:v>98.443412100000003</c:v>
                </c:pt>
                <c:pt idx="1454">
                  <c:v>98.437465169999996</c:v>
                </c:pt>
                <c:pt idx="1455">
                  <c:v>98.429906029999998</c:v>
                </c:pt>
                <c:pt idx="1456">
                  <c:v>98.420648040000003</c:v>
                </c:pt>
                <c:pt idx="1457">
                  <c:v>98.409588260000007</c:v>
                </c:pt>
                <c:pt idx="1458">
                  <c:v>98.396606879999993</c:v>
                </c:pt>
                <c:pt idx="1459">
                  <c:v>98.381567790000005</c:v>
                </c:pt>
                <c:pt idx="1460">
                  <c:v>98.364316049999999</c:v>
                </c:pt>
                <c:pt idx="1461">
                  <c:v>98.344676430000007</c:v>
                </c:pt>
                <c:pt idx="1462">
                  <c:v>98.322456869999996</c:v>
                </c:pt>
                <c:pt idx="1463">
                  <c:v>98.297447000000005</c:v>
                </c:pt>
                <c:pt idx="1464">
                  <c:v>98.269425049999995</c:v>
                </c:pt>
                <c:pt idx="1465">
                  <c:v>98.238162829999993</c:v>
                </c:pt>
                <c:pt idx="1466">
                  <c:v>98.203438579999997</c:v>
                </c:pt>
                <c:pt idx="1467">
                  <c:v>98.165053799999995</c:v>
                </c:pt>
                <c:pt idx="1468">
                  <c:v>98.122863960000004</c:v>
                </c:pt>
                <c:pt idx="1469">
                  <c:v>98.076813119999997</c:v>
                </c:pt>
                <c:pt idx="1470">
                  <c:v>98.026991370000005</c:v>
                </c:pt>
                <c:pt idx="1471">
                  <c:v>97.973700170000001</c:v>
                </c:pt>
                <c:pt idx="1472">
                  <c:v>97.917537960000004</c:v>
                </c:pt>
                <c:pt idx="1473">
                  <c:v>97.8594705</c:v>
                </c:pt>
                <c:pt idx="1474">
                  <c:v>97.800913489999999</c:v>
                </c:pt>
                <c:pt idx="1475">
                  <c:v>97.743760789999996</c:v>
                </c:pt>
                <c:pt idx="1476">
                  <c:v>97.690327519999997</c:v>
                </c:pt>
                <c:pt idx="1477">
                  <c:v>97.643196090000004</c:v>
                </c:pt>
                <c:pt idx="1478">
                  <c:v>97.604928630000003</c:v>
                </c:pt>
                <c:pt idx="1479">
                  <c:v>97.577708580000007</c:v>
                </c:pt>
                <c:pt idx="1480">
                  <c:v>97.562973420000006</c:v>
                </c:pt>
                <c:pt idx="1481">
                  <c:v>97.56116222</c:v>
                </c:pt>
                <c:pt idx="1482">
                  <c:v>97.571659190000005</c:v>
                </c:pt>
                <c:pt idx="1483">
                  <c:v>97.592959530000002</c:v>
                </c:pt>
                <c:pt idx="1484">
                  <c:v>97.622987719999998</c:v>
                </c:pt>
                <c:pt idx="1485">
                  <c:v>97.65946031</c:v>
                </c:pt>
                <c:pt idx="1486">
                  <c:v>97.700200289999998</c:v>
                </c:pt>
                <c:pt idx="1487">
                  <c:v>97.74334202</c:v>
                </c:pt>
                <c:pt idx="1488">
                  <c:v>97.787419790000001</c:v>
                </c:pt>
                <c:pt idx="1489">
                  <c:v>97.831369350000003</c:v>
                </c:pt>
                <c:pt idx="1490">
                  <c:v>97.874471479999997</c:v>
                </c:pt>
                <c:pt idx="1491">
                  <c:v>97.916277199999996</c:v>
                </c:pt>
                <c:pt idx="1492">
                  <c:v>97.956530099999995</c:v>
                </c:pt>
                <c:pt idx="1493">
                  <c:v>97.995101489999996</c:v>
                </c:pt>
                <c:pt idx="1494">
                  <c:v>98.031951269999993</c:v>
                </c:pt>
                <c:pt idx="1495">
                  <c:v>98.067062120000003</c:v>
                </c:pt>
                <c:pt idx="1496">
                  <c:v>98.100442439999995</c:v>
                </c:pt>
                <c:pt idx="1497">
                  <c:v>98.132113039999993</c:v>
                </c:pt>
                <c:pt idx="1498">
                  <c:v>98.162097660000001</c:v>
                </c:pt>
                <c:pt idx="1499">
                  <c:v>98.190417109999999</c:v>
                </c:pt>
                <c:pt idx="1500">
                  <c:v>98.217094639999999</c:v>
                </c:pt>
                <c:pt idx="1501">
                  <c:v>98.242151039999996</c:v>
                </c:pt>
                <c:pt idx="1502">
                  <c:v>98.265608599999993</c:v>
                </c:pt>
                <c:pt idx="1503">
                  <c:v>98.287492549999996</c:v>
                </c:pt>
                <c:pt idx="1504">
                  <c:v>98.307828630000003</c:v>
                </c:pt>
                <c:pt idx="1505">
                  <c:v>98.326645560000003</c:v>
                </c:pt>
                <c:pt idx="1506">
                  <c:v>98.34397353</c:v>
                </c:pt>
                <c:pt idx="1507">
                  <c:v>98.359843229999996</c:v>
                </c:pt>
                <c:pt idx="1508">
                  <c:v>98.374287330000001</c:v>
                </c:pt>
                <c:pt idx="1509">
                  <c:v>98.387338009999993</c:v>
                </c:pt>
                <c:pt idx="1510">
                  <c:v>98.399024960000006</c:v>
                </c:pt>
                <c:pt idx="1511">
                  <c:v>98.409377390000003</c:v>
                </c:pt>
                <c:pt idx="1512">
                  <c:v>98.418420049999995</c:v>
                </c:pt>
                <c:pt idx="1513">
                  <c:v>98.426175209999997</c:v>
                </c:pt>
                <c:pt idx="1514">
                  <c:v>98.432662190000002</c:v>
                </c:pt>
                <c:pt idx="1515">
                  <c:v>98.437893349999996</c:v>
                </c:pt>
                <c:pt idx="1516">
                  <c:v>98.441878099999997</c:v>
                </c:pt>
                <c:pt idx="1517">
                  <c:v>98.444617429999994</c:v>
                </c:pt>
                <c:pt idx="1518">
                  <c:v>98.446107380000001</c:v>
                </c:pt>
                <c:pt idx="1519">
                  <c:v>98.446337060000005</c:v>
                </c:pt>
                <c:pt idx="1520">
                  <c:v>98.445286670000002</c:v>
                </c:pt>
                <c:pt idx="1521">
                  <c:v>98.442929969999994</c:v>
                </c:pt>
                <c:pt idx="1522">
                  <c:v>98.439229850000004</c:v>
                </c:pt>
                <c:pt idx="1523">
                  <c:v>98.434140749999997</c:v>
                </c:pt>
                <c:pt idx="1524">
                  <c:v>98.427605270000001</c:v>
                </c:pt>
                <c:pt idx="1525">
                  <c:v>98.419556069999999</c:v>
                </c:pt>
                <c:pt idx="1526">
                  <c:v>98.409911989999998</c:v>
                </c:pt>
                <c:pt idx="1527">
                  <c:v>98.398579949999998</c:v>
                </c:pt>
                <c:pt idx="1528">
                  <c:v>98.385450570000003</c:v>
                </c:pt>
                <c:pt idx="1529">
                  <c:v>98.370400590000003</c:v>
                </c:pt>
                <c:pt idx="1530">
                  <c:v>98.353289930000003</c:v>
                </c:pt>
                <c:pt idx="1531">
                  <c:v>98.33396166</c:v>
                </c:pt>
                <c:pt idx="1532">
                  <c:v>98.312242049999995</c:v>
                </c:pt>
                <c:pt idx="1533">
                  <c:v>98.287941509999996</c:v>
                </c:pt>
                <c:pt idx="1534">
                  <c:v>98.260856599999997</c:v>
                </c:pt>
                <c:pt idx="1535">
                  <c:v>98.230774949999997</c:v>
                </c:pt>
                <c:pt idx="1536">
                  <c:v>98.197483230000003</c:v>
                </c:pt>
                <c:pt idx="1537">
                  <c:v>98.16077799</c:v>
                </c:pt>
                <c:pt idx="1538">
                  <c:v>98.120485489999993</c:v>
                </c:pt>
                <c:pt idx="1539">
                  <c:v>98.076488400000002</c:v>
                </c:pt>
                <c:pt idx="1540">
                  <c:v>98.028761990000007</c:v>
                </c:pt>
                <c:pt idx="1541">
                  <c:v>97.977425539999999</c:v>
                </c:pt>
                <c:pt idx="1542">
                  <c:v>97.922807239999997</c:v>
                </c:pt>
                <c:pt idx="1543">
                  <c:v>97.865516929999998</c:v>
                </c:pt>
                <c:pt idx="1544">
                  <c:v>97.806522830000006</c:v>
                </c:pt>
                <c:pt idx="1545">
                  <c:v>97.747213909999999</c:v>
                </c:pt>
                <c:pt idx="1546">
                  <c:v>97.68942414</c:v>
                </c:pt>
                <c:pt idx="1547">
                  <c:v>97.635386479999994</c:v>
                </c:pt>
                <c:pt idx="1548">
                  <c:v>97.587588289999999</c:v>
                </c:pt>
                <c:pt idx="1549">
                  <c:v>97.548515960000003</c:v>
                </c:pt>
                <c:pt idx="1550">
                  <c:v>97.520327190000003</c:v>
                </c:pt>
                <c:pt idx="1551">
                  <c:v>97.504513430000003</c:v>
                </c:pt>
                <c:pt idx="1552">
                  <c:v>97.501646879999996</c:v>
                </c:pt>
                <c:pt idx="1553">
                  <c:v>97.511302850000007</c:v>
                </c:pt>
                <c:pt idx="1554">
                  <c:v>97.532177989999994</c:v>
                </c:pt>
                <c:pt idx="1555">
                  <c:v>97.562354670000005</c:v>
                </c:pt>
                <c:pt idx="1556">
                  <c:v>97.599638069999997</c:v>
                </c:pt>
                <c:pt idx="1557">
                  <c:v>97.641853159999997</c:v>
                </c:pt>
                <c:pt idx="1558">
                  <c:v>97.687065959999998</c:v>
                </c:pt>
                <c:pt idx="1559">
                  <c:v>97.733691500000006</c:v>
                </c:pt>
                <c:pt idx="1560">
                  <c:v>97.780519979999994</c:v>
                </c:pt>
                <c:pt idx="1561">
                  <c:v>97.826684670000006</c:v>
                </c:pt>
                <c:pt idx="1562">
                  <c:v>97.871599489999994</c:v>
                </c:pt>
                <c:pt idx="1563">
                  <c:v>97.914892190000003</c:v>
                </c:pt>
                <c:pt idx="1564">
                  <c:v>97.956342989999996</c:v>
                </c:pt>
                <c:pt idx="1565">
                  <c:v>97.995835580000005</c:v>
                </c:pt>
                <c:pt idx="1566">
                  <c:v>98.033319950000006</c:v>
                </c:pt>
                <c:pt idx="1567">
                  <c:v>98.068790160000006</c:v>
                </c:pt>
                <c:pt idx="1568">
                  <c:v>98.102261569999996</c:v>
                </c:pt>
                <c:pt idx="1569">
                  <c:v>98.133765839999995</c:v>
                </c:pt>
                <c:pt idx="1570">
                  <c:v>98.163345059999997</c:v>
                </c:pt>
                <c:pt idx="1571">
                  <c:v>98.191042289999999</c:v>
                </c:pt>
                <c:pt idx="1572">
                  <c:v>98.21690753</c:v>
                </c:pt>
                <c:pt idx="1573">
                  <c:v>98.240990269999998</c:v>
                </c:pt>
                <c:pt idx="1574">
                  <c:v>98.263342489999999</c:v>
                </c:pt>
                <c:pt idx="1575">
                  <c:v>98.284015670000002</c:v>
                </c:pt>
                <c:pt idx="1576">
                  <c:v>98.303060299999999</c:v>
                </c:pt>
                <c:pt idx="1577">
                  <c:v>98.320528350000004</c:v>
                </c:pt>
                <c:pt idx="1578">
                  <c:v>98.33646933</c:v>
                </c:pt>
                <c:pt idx="1579">
                  <c:v>98.350930259999998</c:v>
                </c:pt>
                <c:pt idx="1580">
                  <c:v>98.363955200000007</c:v>
                </c:pt>
                <c:pt idx="1581">
                  <c:v>98.375586709999993</c:v>
                </c:pt>
                <c:pt idx="1582">
                  <c:v>98.385862410000001</c:v>
                </c:pt>
                <c:pt idx="1583">
                  <c:v>98.394815480000005</c:v>
                </c:pt>
                <c:pt idx="1584">
                  <c:v>98.402475109999997</c:v>
                </c:pt>
                <c:pt idx="1585">
                  <c:v>98.408865559999995</c:v>
                </c:pt>
                <c:pt idx="1586">
                  <c:v>98.414004649999995</c:v>
                </c:pt>
                <c:pt idx="1587">
                  <c:v>98.417905250000004</c:v>
                </c:pt>
                <c:pt idx="1588">
                  <c:v>98.420574290000005</c:v>
                </c:pt>
                <c:pt idx="1589">
                  <c:v>98.422010779999994</c:v>
                </c:pt>
                <c:pt idx="1590">
                  <c:v>98.422208280000007</c:v>
                </c:pt>
                <c:pt idx="1591">
                  <c:v>98.421152449999994</c:v>
                </c:pt>
                <c:pt idx="1592">
                  <c:v>98.418820010000005</c:v>
                </c:pt>
                <c:pt idx="1593">
                  <c:v>98.415181259999997</c:v>
                </c:pt>
                <c:pt idx="1594">
                  <c:v>98.410195619999996</c:v>
                </c:pt>
                <c:pt idx="1595">
                  <c:v>98.403814580000002</c:v>
                </c:pt>
                <c:pt idx="1596">
                  <c:v>98.395979220000001</c:v>
                </c:pt>
                <c:pt idx="1597">
                  <c:v>98.386616790000005</c:v>
                </c:pt>
                <c:pt idx="1598">
                  <c:v>98.375646599999996</c:v>
                </c:pt>
                <c:pt idx="1599">
                  <c:v>98.362972619999994</c:v>
                </c:pt>
                <c:pt idx="1600">
                  <c:v>98.348484959999993</c:v>
                </c:pt>
                <c:pt idx="1601">
                  <c:v>98.332059380000004</c:v>
                </c:pt>
                <c:pt idx="1602">
                  <c:v>98.313557270000004</c:v>
                </c:pt>
                <c:pt idx="1603">
                  <c:v>98.292822709999996</c:v>
                </c:pt>
                <c:pt idx="1604">
                  <c:v>98.269683929999999</c:v>
                </c:pt>
                <c:pt idx="1605">
                  <c:v>98.243952350000001</c:v>
                </c:pt>
                <c:pt idx="1606">
                  <c:v>98.215429950000001</c:v>
                </c:pt>
                <c:pt idx="1607">
                  <c:v>98.183905379999999</c:v>
                </c:pt>
                <c:pt idx="1608">
                  <c:v>98.149165289999999</c:v>
                </c:pt>
                <c:pt idx="1609">
                  <c:v>98.111003760000003</c:v>
                </c:pt>
                <c:pt idx="1610">
                  <c:v>98.069237150000006</c:v>
                </c:pt>
                <c:pt idx="1611">
                  <c:v>98.023726850000003</c:v>
                </c:pt>
                <c:pt idx="1612">
                  <c:v>97.974413459999994</c:v>
                </c:pt>
                <c:pt idx="1613">
                  <c:v>97.921358870000006</c:v>
                </c:pt>
                <c:pt idx="1614">
                  <c:v>97.864801650000004</c:v>
                </c:pt>
                <c:pt idx="1615">
                  <c:v>97.805229389999994</c:v>
                </c:pt>
                <c:pt idx="1616">
                  <c:v>97.743449429999998</c:v>
                </c:pt>
                <c:pt idx="1617">
                  <c:v>97.680658679999993</c:v>
                </c:pt>
                <c:pt idx="1618">
                  <c:v>97.618488659999997</c:v>
                </c:pt>
                <c:pt idx="1619">
                  <c:v>97.558997579999996</c:v>
                </c:pt>
                <c:pt idx="1620">
                  <c:v>97.504580750000002</c:v>
                </c:pt>
                <c:pt idx="1621">
                  <c:v>97.457776019999997</c:v>
                </c:pt>
                <c:pt idx="1622">
                  <c:v>97.420981190000006</c:v>
                </c:pt>
                <c:pt idx="1623">
                  <c:v>97.396113869999994</c:v>
                </c:pt>
                <c:pt idx="1624">
                  <c:v>97.38431258</c:v>
                </c:pt>
                <c:pt idx="1625">
                  <c:v>97.385753030000004</c:v>
                </c:pt>
                <c:pt idx="1626">
                  <c:v>97.399652630000006</c:v>
                </c:pt>
                <c:pt idx="1627">
                  <c:v>97.424447670000006</c:v>
                </c:pt>
                <c:pt idx="1628">
                  <c:v>97.458089849999993</c:v>
                </c:pt>
                <c:pt idx="1629">
                  <c:v>97.498365030000002</c:v>
                </c:pt>
                <c:pt idx="1630">
                  <c:v>97.543160060000005</c:v>
                </c:pt>
                <c:pt idx="1631">
                  <c:v>97.590637490000006</c:v>
                </c:pt>
                <c:pt idx="1632">
                  <c:v>97.639312320000002</c:v>
                </c:pt>
                <c:pt idx="1633">
                  <c:v>97.688057939999993</c:v>
                </c:pt>
                <c:pt idx="1634">
                  <c:v>97.736060570000006</c:v>
                </c:pt>
                <c:pt idx="1635">
                  <c:v>97.782764310000005</c:v>
                </c:pt>
                <c:pt idx="1636">
                  <c:v>97.827805350000006</c:v>
                </c:pt>
                <c:pt idx="1637">
                  <c:v>97.870960440000005</c:v>
                </c:pt>
                <c:pt idx="1638">
                  <c:v>97.912100390000006</c:v>
                </c:pt>
                <c:pt idx="1639">
                  <c:v>97.951161330000005</c:v>
                </c:pt>
                <c:pt idx="1640">
                  <c:v>97.988121000000007</c:v>
                </c:pt>
                <c:pt idx="1641">
                  <c:v>98.022985340000005</c:v>
                </c:pt>
                <c:pt idx="1642">
                  <c:v>98.055777109999994</c:v>
                </c:pt>
                <c:pt idx="1643">
                  <c:v>98.08653047</c:v>
                </c:pt>
                <c:pt idx="1644">
                  <c:v>98.11528749</c:v>
                </c:pt>
                <c:pt idx="1645">
                  <c:v>98.142096199999997</c:v>
                </c:pt>
                <c:pt idx="1646">
                  <c:v>98.167008559999999</c:v>
                </c:pt>
                <c:pt idx="1647">
                  <c:v>98.190078029999995</c:v>
                </c:pt>
                <c:pt idx="1648">
                  <c:v>98.211360060000004</c:v>
                </c:pt>
                <c:pt idx="1649">
                  <c:v>98.23091058</c:v>
                </c:pt>
                <c:pt idx="1650">
                  <c:v>98.24878305</c:v>
                </c:pt>
                <c:pt idx="1651">
                  <c:v>98.265031919999998</c:v>
                </c:pt>
                <c:pt idx="1652">
                  <c:v>98.279705699999994</c:v>
                </c:pt>
                <c:pt idx="1653">
                  <c:v>98.292853399999998</c:v>
                </c:pt>
                <c:pt idx="1654">
                  <c:v>98.304518569999999</c:v>
                </c:pt>
                <c:pt idx="1655">
                  <c:v>98.314740810000004</c:v>
                </c:pt>
                <c:pt idx="1656">
                  <c:v>98.323555279999994</c:v>
                </c:pt>
                <c:pt idx="1657">
                  <c:v>98.330992159999994</c:v>
                </c:pt>
                <c:pt idx="1658">
                  <c:v>98.337076699999997</c:v>
                </c:pt>
                <c:pt idx="1659">
                  <c:v>98.341827210000005</c:v>
                </c:pt>
                <c:pt idx="1660">
                  <c:v>98.345257070000002</c:v>
                </c:pt>
                <c:pt idx="1661">
                  <c:v>98.347373189999999</c:v>
                </c:pt>
                <c:pt idx="1662">
                  <c:v>98.348175089999998</c:v>
                </c:pt>
                <c:pt idx="1663">
                  <c:v>98.347655340000003</c:v>
                </c:pt>
                <c:pt idx="1664">
                  <c:v>98.345800080000004</c:v>
                </c:pt>
                <c:pt idx="1665">
                  <c:v>98.342587039999998</c:v>
                </c:pt>
                <c:pt idx="1666">
                  <c:v>98.337985520000004</c:v>
                </c:pt>
                <c:pt idx="1667">
                  <c:v>98.331957410000001</c:v>
                </c:pt>
                <c:pt idx="1668">
                  <c:v>98.324453210000001</c:v>
                </c:pt>
                <c:pt idx="1669">
                  <c:v>98.315416490000004</c:v>
                </c:pt>
                <c:pt idx="1670">
                  <c:v>98.304777450000003</c:v>
                </c:pt>
                <c:pt idx="1671">
                  <c:v>98.292456900000005</c:v>
                </c:pt>
                <c:pt idx="1672">
                  <c:v>98.278362770000001</c:v>
                </c:pt>
                <c:pt idx="1673">
                  <c:v>98.262391100000002</c:v>
                </c:pt>
                <c:pt idx="1674">
                  <c:v>98.244424080000002</c:v>
                </c:pt>
                <c:pt idx="1675">
                  <c:v>98.224328069999999</c:v>
                </c:pt>
                <c:pt idx="1676">
                  <c:v>98.201956550000006</c:v>
                </c:pt>
                <c:pt idx="1677">
                  <c:v>98.177144670000004</c:v>
                </c:pt>
                <c:pt idx="1678">
                  <c:v>98.149713259999999</c:v>
                </c:pt>
                <c:pt idx="1679">
                  <c:v>98.119465790000007</c:v>
                </c:pt>
                <c:pt idx="1680">
                  <c:v>98.086195349999997</c:v>
                </c:pt>
                <c:pt idx="1681">
                  <c:v>98.049681179999993</c:v>
                </c:pt>
                <c:pt idx="1682">
                  <c:v>98.00969508</c:v>
                </c:pt>
                <c:pt idx="1683">
                  <c:v>97.966012320000004</c:v>
                </c:pt>
                <c:pt idx="1684">
                  <c:v>97.918420549999993</c:v>
                </c:pt>
                <c:pt idx="1685">
                  <c:v>97.866738589999997</c:v>
                </c:pt>
                <c:pt idx="1686">
                  <c:v>97.81084319</c:v>
                </c:pt>
                <c:pt idx="1687">
                  <c:v>97.750702169999997</c:v>
                </c:pt>
                <c:pt idx="1688">
                  <c:v>97.686421969999998</c:v>
                </c:pt>
                <c:pt idx="1689">
                  <c:v>97.618313430000001</c:v>
                </c:pt>
                <c:pt idx="1690">
                  <c:v>97.546956210000005</c:v>
                </c:pt>
                <c:pt idx="1691">
                  <c:v>97.473278429999993</c:v>
                </c:pt>
                <c:pt idx="1692">
                  <c:v>97.398625999999993</c:v>
                </c:pt>
                <c:pt idx="1693">
                  <c:v>97.324807140000004</c:v>
                </c:pt>
                <c:pt idx="1694">
                  <c:v>97.254074610000004</c:v>
                </c:pt>
                <c:pt idx="1695">
                  <c:v>97.189028149999999</c:v>
                </c:pt>
                <c:pt idx="1696">
                  <c:v>97.132408560000002</c:v>
                </c:pt>
                <c:pt idx="1697">
                  <c:v>97.086791840000004</c:v>
                </c:pt>
                <c:pt idx="1698">
                  <c:v>97.054247570000001</c:v>
                </c:pt>
                <c:pt idx="1699">
                  <c:v>97.036017709999996</c:v>
                </c:pt>
                <c:pt idx="1700">
                  <c:v>97.032337380000001</c:v>
                </c:pt>
                <c:pt idx="1701">
                  <c:v>97.042438849999996</c:v>
                </c:pt>
                <c:pt idx="1702">
                  <c:v>97.064734639999998</c:v>
                </c:pt>
                <c:pt idx="1703">
                  <c:v>97.097119019999994</c:v>
                </c:pt>
                <c:pt idx="1704">
                  <c:v>97.137294209999993</c:v>
                </c:pt>
                <c:pt idx="1705">
                  <c:v>97.183042610000001</c:v>
                </c:pt>
                <c:pt idx="1706">
                  <c:v>97.232406479999995</c:v>
                </c:pt>
                <c:pt idx="1707">
                  <c:v>97.283770649999994</c:v>
                </c:pt>
                <c:pt idx="1708">
                  <c:v>97.33587138</c:v>
                </c:pt>
                <c:pt idx="1709">
                  <c:v>97.387760249999999</c:v>
                </c:pt>
                <c:pt idx="1710">
                  <c:v>97.438751190000005</c:v>
                </c:pt>
                <c:pt idx="1711">
                  <c:v>97.48835613</c:v>
                </c:pt>
                <c:pt idx="1712">
                  <c:v>97.536237979999996</c:v>
                </c:pt>
                <c:pt idx="1713">
                  <c:v>97.582166549999997</c:v>
                </c:pt>
                <c:pt idx="1714">
                  <c:v>97.625989399999995</c:v>
                </c:pt>
                <c:pt idx="1715">
                  <c:v>97.667607509999996</c:v>
                </c:pt>
                <c:pt idx="1716">
                  <c:v>97.706963970000004</c:v>
                </c:pt>
                <c:pt idx="1717">
                  <c:v>97.744026109999993</c:v>
                </c:pt>
                <c:pt idx="1718">
                  <c:v>97.778786490000002</c:v>
                </c:pt>
                <c:pt idx="1719">
                  <c:v>97.811253539999996</c:v>
                </c:pt>
                <c:pt idx="1720">
                  <c:v>97.841447549999998</c:v>
                </c:pt>
                <c:pt idx="1721">
                  <c:v>97.869398720000007</c:v>
                </c:pt>
                <c:pt idx="1722">
                  <c:v>97.89514466</c:v>
                </c:pt>
                <c:pt idx="1723">
                  <c:v>97.918725960000003</c:v>
                </c:pt>
                <c:pt idx="1724">
                  <c:v>97.940188669999998</c:v>
                </c:pt>
                <c:pt idx="1725">
                  <c:v>97.959577820000007</c:v>
                </c:pt>
                <c:pt idx="1726">
                  <c:v>97.976939450000003</c:v>
                </c:pt>
                <c:pt idx="1727">
                  <c:v>97.992316130000006</c:v>
                </c:pt>
                <c:pt idx="1728">
                  <c:v>98.005748940000004</c:v>
                </c:pt>
                <c:pt idx="1729">
                  <c:v>98.01727502</c:v>
                </c:pt>
                <c:pt idx="1730">
                  <c:v>98.026926529999997</c:v>
                </c:pt>
                <c:pt idx="1731">
                  <c:v>98.034730699999997</c:v>
                </c:pt>
                <c:pt idx="1732">
                  <c:v>98.040708319999993</c:v>
                </c:pt>
                <c:pt idx="1733">
                  <c:v>98.044874730000004</c:v>
                </c:pt>
                <c:pt idx="1734">
                  <c:v>98.047235389999997</c:v>
                </c:pt>
                <c:pt idx="1735">
                  <c:v>98.047791770000003</c:v>
                </c:pt>
                <c:pt idx="1736">
                  <c:v>98.046534960000002</c:v>
                </c:pt>
                <c:pt idx="1737">
                  <c:v>98.043447150000006</c:v>
                </c:pt>
                <c:pt idx="1738">
                  <c:v>98.038504079999996</c:v>
                </c:pt>
                <c:pt idx="1739">
                  <c:v>98.031669120000004</c:v>
                </c:pt>
                <c:pt idx="1740">
                  <c:v>98.022898710000007</c:v>
                </c:pt>
                <c:pt idx="1741">
                  <c:v>98.012136420000004</c:v>
                </c:pt>
                <c:pt idx="1742">
                  <c:v>97.99931642</c:v>
                </c:pt>
                <c:pt idx="1743">
                  <c:v>97.984359990000002</c:v>
                </c:pt>
                <c:pt idx="1744">
                  <c:v>97.967177059999997</c:v>
                </c:pt>
                <c:pt idx="1745">
                  <c:v>97.947665150000006</c:v>
                </c:pt>
                <c:pt idx="1746">
                  <c:v>97.92570843</c:v>
                </c:pt>
                <c:pt idx="1747">
                  <c:v>97.901174249999997</c:v>
                </c:pt>
                <c:pt idx="1748">
                  <c:v>97.873919060000006</c:v>
                </c:pt>
                <c:pt idx="1749">
                  <c:v>97.843779990000002</c:v>
                </c:pt>
                <c:pt idx="1750">
                  <c:v>97.810579349999998</c:v>
                </c:pt>
                <c:pt idx="1751">
                  <c:v>97.774122599999998</c:v>
                </c:pt>
                <c:pt idx="1752">
                  <c:v>97.734197879999996</c:v>
                </c:pt>
                <c:pt idx="1753">
                  <c:v>97.690576010000001</c:v>
                </c:pt>
                <c:pt idx="1754">
                  <c:v>97.643011950000002</c:v>
                </c:pt>
                <c:pt idx="1755">
                  <c:v>97.591245349999994</c:v>
                </c:pt>
                <c:pt idx="1756">
                  <c:v>97.535003450000005</c:v>
                </c:pt>
                <c:pt idx="1757">
                  <c:v>97.474004100000002</c:v>
                </c:pt>
                <c:pt idx="1758">
                  <c:v>97.407959719999994</c:v>
                </c:pt>
                <c:pt idx="1759">
                  <c:v>97.336590619999996</c:v>
                </c:pt>
                <c:pt idx="1760">
                  <c:v>97.259633460000003</c:v>
                </c:pt>
                <c:pt idx="1761">
                  <c:v>97.176858569999993</c:v>
                </c:pt>
                <c:pt idx="1762">
                  <c:v>97.088096660000005</c:v>
                </c:pt>
                <c:pt idx="1763">
                  <c:v>96.993269510000005</c:v>
                </c:pt>
                <c:pt idx="1764">
                  <c:v>96.892437020000003</c:v>
                </c:pt>
                <c:pt idx="1765">
                  <c:v>96.78585065</c:v>
                </c:pt>
                <c:pt idx="1766">
                  <c:v>96.674025200000003</c:v>
                </c:pt>
                <c:pt idx="1767">
                  <c:v>96.557821469999993</c:v>
                </c:pt>
                <c:pt idx="1768">
                  <c:v>96.438533899999996</c:v>
                </c:pt>
                <c:pt idx="1769">
                  <c:v>96.317968230000005</c:v>
                </c:pt>
                <c:pt idx="1770">
                  <c:v>96.198486119999998</c:v>
                </c:pt>
                <c:pt idx="1771">
                  <c:v>96.082972429999998</c:v>
                </c:pt>
                <c:pt idx="1772">
                  <c:v>95.974763449999998</c:v>
                </c:pt>
                <c:pt idx="1773">
                  <c:v>95.877359819999995</c:v>
                </c:pt>
                <c:pt idx="1774">
                  <c:v>95.794085969999998</c:v>
                </c:pt>
                <c:pt idx="1775">
                  <c:v>95.727680239999998</c:v>
                </c:pt>
                <c:pt idx="1776">
                  <c:v>95.679924119999995</c:v>
                </c:pt>
                <c:pt idx="1777">
                  <c:v>95.651412620000002</c:v>
                </c:pt>
                <c:pt idx="1778">
                  <c:v>95.641541329999995</c:v>
                </c:pt>
                <c:pt idx="1779">
                  <c:v>95.648698039999999</c:v>
                </c:pt>
                <c:pt idx="1780">
                  <c:v>95.670594359999996</c:v>
                </c:pt>
                <c:pt idx="1781">
                  <c:v>95.704628580000005</c:v>
                </c:pt>
                <c:pt idx="1782">
                  <c:v>95.748197489999995</c:v>
                </c:pt>
                <c:pt idx="1783">
                  <c:v>95.79890777</c:v>
                </c:pt>
                <c:pt idx="1784">
                  <c:v>95.854681400000004</c:v>
                </c:pt>
                <c:pt idx="1785">
                  <c:v>95.913786380000005</c:v>
                </c:pt>
                <c:pt idx="1786">
                  <c:v>95.974809980000003</c:v>
                </c:pt>
                <c:pt idx="1787">
                  <c:v>96.036615179999998</c:v>
                </c:pt>
                <c:pt idx="1788">
                  <c:v>96.098289210000004</c:v>
                </c:pt>
                <c:pt idx="1789">
                  <c:v>96.159096000000005</c:v>
                </c:pt>
                <c:pt idx="1790">
                  <c:v>96.218442539999998</c:v>
                </c:pt>
                <c:pt idx="1791">
                  <c:v>96.275845709999999</c:v>
                </c:pt>
                <c:pt idx="1792">
                  <c:v>96.330914460000002</c:v>
                </c:pt>
                <c:pt idx="1793">
                  <c:v>96.383331990000002</c:v>
                </c:pt>
                <c:pt idx="1794">
                  <c:v>96.432842390000005</c:v>
                </c:pt>
                <c:pt idx="1795">
                  <c:v>96.479244179999995</c:v>
                </c:pt>
                <c:pt idx="1796">
                  <c:v>96.522377000000006</c:v>
                </c:pt>
                <c:pt idx="1797">
                  <c:v>96.562120050000004</c:v>
                </c:pt>
                <c:pt idx="1798">
                  <c:v>96.598380289999994</c:v>
                </c:pt>
                <c:pt idx="1799">
                  <c:v>96.631088899999995</c:v>
                </c:pt>
                <c:pt idx="1800">
                  <c:v>96.660197370000006</c:v>
                </c:pt>
                <c:pt idx="1801">
                  <c:v>96.68564087</c:v>
                </c:pt>
                <c:pt idx="1802">
                  <c:v>96.707425819999997</c:v>
                </c:pt>
                <c:pt idx="1803">
                  <c:v>96.725530939999999</c:v>
                </c:pt>
                <c:pt idx="1804">
                  <c:v>96.739936920000005</c:v>
                </c:pt>
                <c:pt idx="1805">
                  <c:v>96.750625459999995</c:v>
                </c:pt>
                <c:pt idx="1806">
                  <c:v>96.757572289999999</c:v>
                </c:pt>
                <c:pt idx="1807">
                  <c:v>96.760748699999994</c:v>
                </c:pt>
                <c:pt idx="1808">
                  <c:v>96.760115600000006</c:v>
                </c:pt>
                <c:pt idx="1809">
                  <c:v>96.755625449999997</c:v>
                </c:pt>
                <c:pt idx="1810">
                  <c:v>96.747219360000003</c:v>
                </c:pt>
                <c:pt idx="1811">
                  <c:v>96.734823079999998</c:v>
                </c:pt>
                <c:pt idx="1812">
                  <c:v>96.718349480000001</c:v>
                </c:pt>
                <c:pt idx="1813">
                  <c:v>96.697693130000005</c:v>
                </c:pt>
                <c:pt idx="1814">
                  <c:v>96.672732749999994</c:v>
                </c:pt>
                <c:pt idx="1815">
                  <c:v>96.643326290000005</c:v>
                </c:pt>
                <c:pt idx="1816">
                  <c:v>96.609313850000007</c:v>
                </c:pt>
                <c:pt idx="1817">
                  <c:v>96.570511289999999</c:v>
                </c:pt>
                <c:pt idx="1818">
                  <c:v>96.526714679999998</c:v>
                </c:pt>
                <c:pt idx="1819">
                  <c:v>96.477693840000001</c:v>
                </c:pt>
                <c:pt idx="1820">
                  <c:v>96.423194339999995</c:v>
                </c:pt>
                <c:pt idx="1821">
                  <c:v>96.362937000000002</c:v>
                </c:pt>
                <c:pt idx="1822">
                  <c:v>96.296612940000003</c:v>
                </c:pt>
                <c:pt idx="1823">
                  <c:v>96.223888529999996</c:v>
                </c:pt>
                <c:pt idx="1824">
                  <c:v>96.144398960000004</c:v>
                </c:pt>
                <c:pt idx="1825">
                  <c:v>96.057752669999999</c:v>
                </c:pt>
                <c:pt idx="1826">
                  <c:v>95.96352942</c:v>
                </c:pt>
                <c:pt idx="1827">
                  <c:v>95.861281730000002</c:v>
                </c:pt>
                <c:pt idx="1828">
                  <c:v>95.750536370000006</c:v>
                </c:pt>
                <c:pt idx="1829">
                  <c:v>95.630797349999995</c:v>
                </c:pt>
                <c:pt idx="1830">
                  <c:v>95.501550870000003</c:v>
                </c:pt>
                <c:pt idx="1831">
                  <c:v>95.362270249999995</c:v>
                </c:pt>
                <c:pt idx="1832">
                  <c:v>95.212422860000004</c:v>
                </c:pt>
                <c:pt idx="1833">
                  <c:v>95.051484500000001</c:v>
                </c:pt>
                <c:pt idx="1834">
                  <c:v>94.878948289999997</c:v>
                </c:pt>
                <c:pt idx="1835">
                  <c:v>94.694343480000001</c:v>
                </c:pt>
                <c:pt idx="1836">
                  <c:v>94.497257250000004</c:v>
                </c:pt>
                <c:pt idx="1837">
                  <c:v>94.287362400000006</c:v>
                </c:pt>
                <c:pt idx="1838">
                  <c:v>94.064446579999995</c:v>
                </c:pt>
                <c:pt idx="1839">
                  <c:v>93.828451860000001</c:v>
                </c:pt>
                <c:pt idx="1840">
                  <c:v>93.579523789999996</c:v>
                </c:pt>
                <c:pt idx="1841">
                  <c:v>93.318061819999997</c:v>
                </c:pt>
                <c:pt idx="1842">
                  <c:v>93.044786669999993</c:v>
                </c:pt>
                <c:pt idx="1843">
                  <c:v>92.760811110000006</c:v>
                </c:pt>
                <c:pt idx="1844">
                  <c:v>92.467724579999995</c:v>
                </c:pt>
                <c:pt idx="1845">
                  <c:v>92.167681819999999</c:v>
                </c:pt>
                <c:pt idx="1846">
                  <c:v>91.863490459999994</c:v>
                </c:pt>
                <c:pt idx="1847">
                  <c:v>91.558690740000003</c:v>
                </c:pt>
                <c:pt idx="1848">
                  <c:v>91.257593630000002</c:v>
                </c:pt>
                <c:pt idx="1849">
                  <c:v>90.965260490000006</c:v>
                </c:pt>
                <c:pt idx="1850">
                  <c:v>90.687370459999997</c:v>
                </c:pt>
                <c:pt idx="1851">
                  <c:v>90.429949669999999</c:v>
                </c:pt>
                <c:pt idx="1852">
                  <c:v>90.198945539999997</c:v>
                </c:pt>
                <c:pt idx="1853">
                  <c:v>89.999679830000005</c:v>
                </c:pt>
                <c:pt idx="1854">
                  <c:v>89.836278840000006</c:v>
                </c:pt>
                <c:pt idx="1855">
                  <c:v>89.711204219999999</c:v>
                </c:pt>
                <c:pt idx="1856">
                  <c:v>89.625022740000006</c:v>
                </c:pt>
                <c:pt idx="1857">
                  <c:v>89.576461260000002</c:v>
                </c:pt>
                <c:pt idx="1858">
                  <c:v>89.562726499999997</c:v>
                </c:pt>
                <c:pt idx="1859">
                  <c:v>89.580010909999999</c:v>
                </c:pt>
                <c:pt idx="1860">
                  <c:v>89.62391246</c:v>
                </c:pt>
                <c:pt idx="1861">
                  <c:v>89.689887049999996</c:v>
                </c:pt>
                <c:pt idx="1862">
                  <c:v>89.773551449999999</c:v>
                </c:pt>
                <c:pt idx="1863">
                  <c:v>89.870854589999993</c:v>
                </c:pt>
                <c:pt idx="1864">
                  <c:v>89.97815525</c:v>
                </c:pt>
                <c:pt idx="1865">
                  <c:v>90.092237900000001</c:v>
                </c:pt>
                <c:pt idx="1866">
                  <c:v>90.210295400000007</c:v>
                </c:pt>
                <c:pt idx="1867">
                  <c:v>90.329894820000007</c:v>
                </c:pt>
                <c:pt idx="1868">
                  <c:v>90.448942819999999</c:v>
                </c:pt>
                <c:pt idx="1869">
                  <c:v>90.565644019999993</c:v>
                </c:pt>
                <c:pt idx="1870">
                  <c:v>90.678470849999997</c:v>
                </c:pt>
                <c:pt idx="1871">
                  <c:v>90.786131370000007</c:v>
                </c:pt>
                <c:pt idx="1872">
                  <c:v>90.887535589999999</c:v>
                </c:pt>
                <c:pt idx="1873">
                  <c:v>90.981775170000006</c:v>
                </c:pt>
                <c:pt idx="1874">
                  <c:v>91.068089810000004</c:v>
                </c:pt>
                <c:pt idx="1875">
                  <c:v>91.145851829999998</c:v>
                </c:pt>
                <c:pt idx="1876">
                  <c:v>91.214537039999996</c:v>
                </c:pt>
                <c:pt idx="1877">
                  <c:v>91.273711820000003</c:v>
                </c:pt>
                <c:pt idx="1878">
                  <c:v>91.323008369999997</c:v>
                </c:pt>
                <c:pt idx="1879">
                  <c:v>91.362113870000002</c:v>
                </c:pt>
                <c:pt idx="1880">
                  <c:v>91.390752090000007</c:v>
                </c:pt>
                <c:pt idx="1881">
                  <c:v>91.408674059999996</c:v>
                </c:pt>
                <c:pt idx="1882">
                  <c:v>91.415644159999999</c:v>
                </c:pt>
                <c:pt idx="1883">
                  <c:v>91.41143022</c:v>
                </c:pt>
                <c:pt idx="1884">
                  <c:v>91.39579664</c:v>
                </c:pt>
                <c:pt idx="1885">
                  <c:v>91.368496890000003</c:v>
                </c:pt>
                <c:pt idx="1886">
                  <c:v>91.329263190000006</c:v>
                </c:pt>
                <c:pt idx="1887">
                  <c:v>91.277805470000004</c:v>
                </c:pt>
                <c:pt idx="1888">
                  <c:v>91.213804440000004</c:v>
                </c:pt>
                <c:pt idx="1889">
                  <c:v>91.136905200000001</c:v>
                </c:pt>
                <c:pt idx="1890">
                  <c:v>91.046716200000006</c:v>
                </c:pt>
                <c:pt idx="1891">
                  <c:v>90.942806300000001</c:v>
                </c:pt>
                <c:pt idx="1892">
                  <c:v>90.824697810000004</c:v>
                </c:pt>
                <c:pt idx="1893">
                  <c:v>90.691869019999999</c:v>
                </c:pt>
                <c:pt idx="1894">
                  <c:v>90.543750660000001</c:v>
                </c:pt>
                <c:pt idx="1895">
                  <c:v>90.379723010000006</c:v>
                </c:pt>
                <c:pt idx="1896">
                  <c:v>90.199119289999999</c:v>
                </c:pt>
                <c:pt idx="1897">
                  <c:v>90.001222249999998</c:v>
                </c:pt>
                <c:pt idx="1898">
                  <c:v>89.78526909</c:v>
                </c:pt>
                <c:pt idx="1899">
                  <c:v>89.550452480000004</c:v>
                </c:pt>
                <c:pt idx="1900">
                  <c:v>89.295924959999994</c:v>
                </c:pt>
                <c:pt idx="1901">
                  <c:v>89.020806930000006</c:v>
                </c:pt>
                <c:pt idx="1902">
                  <c:v>88.724193029999995</c:v>
                </c:pt>
                <c:pt idx="1903">
                  <c:v>88.405165530000005</c:v>
                </c:pt>
                <c:pt idx="1904">
                  <c:v>88.062807199999995</c:v>
                </c:pt>
                <c:pt idx="1905">
                  <c:v>87.69622158</c:v>
                </c:pt>
                <c:pt idx="1906">
                  <c:v>87.304554319999994</c:v>
                </c:pt>
                <c:pt idx="1907">
                  <c:v>86.887019339999995</c:v>
                </c:pt>
                <c:pt idx="1908">
                  <c:v>86.442933060000001</c:v>
                </c:pt>
                <c:pt idx="1909">
                  <c:v>85.971753949999993</c:v>
                </c:pt>
                <c:pt idx="1910">
                  <c:v>85.473123619999996</c:v>
                </c:pt>
                <c:pt idx="1911">
                  <c:v>84.946917330000005</c:v>
                </c:pt>
                <c:pt idx="1912">
                  <c:v>84.393300920000001</c:v>
                </c:pt>
                <c:pt idx="1913">
                  <c:v>83.81278571</c:v>
                </c:pt>
                <c:pt idx="1914">
                  <c:v>83.206293389999999</c:v>
                </c:pt>
                <c:pt idx="1915">
                  <c:v>82.575214919999993</c:v>
                </c:pt>
                <c:pt idx="1916">
                  <c:v>81.92146941</c:v>
                </c:pt>
                <c:pt idx="1917">
                  <c:v>81.247554629999996</c:v>
                </c:pt>
                <c:pt idx="1918">
                  <c:v>80.556586109999998</c:v>
                </c:pt>
                <c:pt idx="1919">
                  <c:v>79.852318429999997</c:v>
                </c:pt>
                <c:pt idx="1920">
                  <c:v>79.139153609999994</c:v>
                </c:pt>
                <c:pt idx="1921">
                  <c:v>78.422118389999994</c:v>
                </c:pt>
                <c:pt idx="1922">
                  <c:v>77.706825570000007</c:v>
                </c:pt>
                <c:pt idx="1923">
                  <c:v>76.999417109999996</c:v>
                </c:pt>
                <c:pt idx="1924">
                  <c:v>76.306490370000006</c:v>
                </c:pt>
                <c:pt idx="1925">
                  <c:v>75.635031780000006</c:v>
                </c:pt>
                <c:pt idx="1926">
                  <c:v>74.992347050000006</c:v>
                </c:pt>
                <c:pt idx="1927">
                  <c:v>74.386015610000001</c:v>
                </c:pt>
                <c:pt idx="1928">
                  <c:v>73.823836189999994</c:v>
                </c:pt>
                <c:pt idx="1929">
                  <c:v>73.31376195</c:v>
                </c:pt>
                <c:pt idx="1930">
                  <c:v>72.863746070000005</c:v>
                </c:pt>
                <c:pt idx="1931">
                  <c:v>72.481457070000005</c:v>
                </c:pt>
                <c:pt idx="1932">
                  <c:v>72.173796260000003</c:v>
                </c:pt>
                <c:pt idx="1933">
                  <c:v>71.946223970000005</c:v>
                </c:pt>
                <c:pt idx="1934">
                  <c:v>71.801986909999997</c:v>
                </c:pt>
                <c:pt idx="1935">
                  <c:v>71.741434549999994</c:v>
                </c:pt>
                <c:pt idx="1936">
                  <c:v>71.761637480000005</c:v>
                </c:pt>
                <c:pt idx="1937">
                  <c:v>71.85647453</c:v>
                </c:pt>
                <c:pt idx="1938">
                  <c:v>72.017188649999994</c:v>
                </c:pt>
                <c:pt idx="1939">
                  <c:v>72.233276939999996</c:v>
                </c:pt>
                <c:pt idx="1940">
                  <c:v>72.493482599999993</c:v>
                </c:pt>
                <c:pt idx="1941">
                  <c:v>72.786680009999998</c:v>
                </c:pt>
                <c:pt idx="1942">
                  <c:v>73.102519220000005</c:v>
                </c:pt>
                <c:pt idx="1943">
                  <c:v>73.431809060000006</c:v>
                </c:pt>
                <c:pt idx="1944">
                  <c:v>73.766660220000006</c:v>
                </c:pt>
                <c:pt idx="1945">
                  <c:v>74.100475349999996</c:v>
                </c:pt>
                <c:pt idx="1946">
                  <c:v>74.427837659999994</c:v>
                </c:pt>
                <c:pt idx="1947">
                  <c:v>74.744358980000001</c:v>
                </c:pt>
                <c:pt idx="1948">
                  <c:v>75.046517870000002</c:v>
                </c:pt>
                <c:pt idx="1949">
                  <c:v>75.33150818</c:v>
                </c:pt>
                <c:pt idx="1950">
                  <c:v>75.597106370000006</c:v>
                </c:pt>
                <c:pt idx="1951">
                  <c:v>75.841557660000007</c:v>
                </c:pt>
                <c:pt idx="1952">
                  <c:v>76.06348448</c:v>
                </c:pt>
                <c:pt idx="1953">
                  <c:v>76.261878499999995</c:v>
                </c:pt>
                <c:pt idx="1954">
                  <c:v>76.435905649999995</c:v>
                </c:pt>
                <c:pt idx="1955">
                  <c:v>76.584776399999996</c:v>
                </c:pt>
                <c:pt idx="1956">
                  <c:v>76.707964579999995</c:v>
                </c:pt>
                <c:pt idx="1957">
                  <c:v>76.805048929999998</c:v>
                </c:pt>
                <c:pt idx="1958">
                  <c:v>76.875682459999993</c:v>
                </c:pt>
                <c:pt idx="1959">
                  <c:v>76.919574600000004</c:v>
                </c:pt>
                <c:pt idx="1960">
                  <c:v>76.936462520000006</c:v>
                </c:pt>
                <c:pt idx="1961">
                  <c:v>76.926104640000005</c:v>
                </c:pt>
                <c:pt idx="1962">
                  <c:v>76.888262879999999</c:v>
                </c:pt>
                <c:pt idx="1963">
                  <c:v>76.822694190000007</c:v>
                </c:pt>
                <c:pt idx="1964">
                  <c:v>76.729144640000001</c:v>
                </c:pt>
                <c:pt idx="1965">
                  <c:v>76.607342459999998</c:v>
                </c:pt>
                <c:pt idx="1966">
                  <c:v>76.456997599999994</c:v>
                </c:pt>
                <c:pt idx="1967">
                  <c:v>76.277797699999994</c:v>
                </c:pt>
                <c:pt idx="1968">
                  <c:v>76.069411110000004</c:v>
                </c:pt>
                <c:pt idx="1969">
                  <c:v>75.831489360000006</c:v>
                </c:pt>
                <c:pt idx="1970">
                  <c:v>75.563671589999998</c:v>
                </c:pt>
                <c:pt idx="1971">
                  <c:v>75.265590020000005</c:v>
                </c:pt>
                <c:pt idx="1972">
                  <c:v>74.936879820000001</c:v>
                </c:pt>
                <c:pt idx="1973">
                  <c:v>74.577188570000004</c:v>
                </c:pt>
                <c:pt idx="1974">
                  <c:v>74.186190539999998</c:v>
                </c:pt>
                <c:pt idx="1975">
                  <c:v>73.763599139999997</c:v>
                </c:pt>
                <c:pt idx="1976">
                  <c:v>73.309187159999993</c:v>
                </c:pt>
                <c:pt idx="1977">
                  <c:v>72.822804120000001</c:v>
                </c:pt>
                <c:pt idx="1978">
                  <c:v>72.304401510000005</c:v>
                </c:pt>
                <c:pt idx="1979">
                  <c:v>71.754053089999999</c:v>
                </c:pt>
                <c:pt idx="1980">
                  <c:v>71.171985559999996</c:v>
                </c:pt>
                <c:pt idx="1981">
                  <c:v>70.558606310000002</c:v>
                </c:pt>
                <c:pt idx="1982">
                  <c:v>69.914531120000007</c:v>
                </c:pt>
                <c:pt idx="1983">
                  <c:v>69.240617819999997</c:v>
                </c:pt>
                <c:pt idx="1984">
                  <c:v>68.537993540000002</c:v>
                </c:pt>
                <c:pt idx="1985">
                  <c:v>67.808083859999996</c:v>
                </c:pt>
                <c:pt idx="1986">
                  <c:v>67.05263961</c:v>
                </c:pt>
                <c:pt idx="1987">
                  <c:v>66.273754139999994</c:v>
                </c:pt>
                <c:pt idx="1988">
                  <c:v>65.473875230000004</c:v>
                </c:pt>
                <c:pt idx="1989">
                  <c:v>64.655811499999999</c:v>
                </c:pt>
                <c:pt idx="1990">
                  <c:v>63.822717590000003</c:v>
                </c:pt>
                <c:pt idx="1991">
                  <c:v>62.97807384</c:v>
                </c:pt>
                <c:pt idx="1992">
                  <c:v>62.125642259999999</c:v>
                </c:pt>
                <c:pt idx="1993">
                  <c:v>61.269407100000002</c:v>
                </c:pt>
                <c:pt idx="1994">
                  <c:v>60.413497159999999</c:v>
                </c:pt>
                <c:pt idx="1995">
                  <c:v>59.562087750000003</c:v>
                </c:pt>
                <c:pt idx="1996">
                  <c:v>58.719287389999998</c:v>
                </c:pt>
                <c:pt idx="1997">
                  <c:v>57.889016959999999</c:v>
                </c:pt>
                <c:pt idx="1998">
                  <c:v>57.074882539999997</c:v>
                </c:pt>
                <c:pt idx="1999">
                  <c:v>56.28006104</c:v>
                </c:pt>
                <c:pt idx="2000">
                  <c:v>55.507206650000001</c:v>
                </c:pt>
                <c:pt idx="2001">
                  <c:v>54.758456279999997</c:v>
                </c:pt>
                <c:pt idx="2002">
                  <c:v>54.035300390000003</c:v>
                </c:pt>
                <c:pt idx="2003">
                  <c:v>53.338843310000001</c:v>
                </c:pt>
                <c:pt idx="2004">
                  <c:v>52.66999139</c:v>
                </c:pt>
                <c:pt idx="2005">
                  <c:v>52.02983115</c:v>
                </c:pt>
                <c:pt idx="2006">
                  <c:v>51.42016143</c:v>
                </c:pt>
                <c:pt idx="2007">
                  <c:v>50.844151709999998</c:v>
                </c:pt>
                <c:pt idx="2008">
                  <c:v>50.307067799999999</c:v>
                </c:pt>
                <c:pt idx="2009">
                  <c:v>49.816918309999998</c:v>
                </c:pt>
                <c:pt idx="2010">
                  <c:v>49.384833299999997</c:v>
                </c:pt>
                <c:pt idx="2011">
                  <c:v>49.024900979999998</c:v>
                </c:pt>
                <c:pt idx="2012">
                  <c:v>48.753248450000001</c:v>
                </c:pt>
                <c:pt idx="2013">
                  <c:v>48.58627851</c:v>
                </c:pt>
                <c:pt idx="2014">
                  <c:v>48.538236779999998</c:v>
                </c:pt>
                <c:pt idx="2015">
                  <c:v>48.618601519999999</c:v>
                </c:pt>
                <c:pt idx="2016">
                  <c:v>48.829988299999997</c:v>
                </c:pt>
                <c:pt idx="2017">
                  <c:v>49.167181309999997</c:v>
                </c:pt>
                <c:pt idx="2018">
                  <c:v>49.617588740000002</c:v>
                </c:pt>
                <c:pt idx="2019">
                  <c:v>50.162938650000001</c:v>
                </c:pt>
                <c:pt idx="2020">
                  <c:v>50.781671330000002</c:v>
                </c:pt>
                <c:pt idx="2021">
                  <c:v>51.451393950000003</c:v>
                </c:pt>
                <c:pt idx="2022">
                  <c:v>52.150891319999999</c:v>
                </c:pt>
                <c:pt idx="2023">
                  <c:v>52.861452929999999</c:v>
                </c:pt>
                <c:pt idx="2024">
                  <c:v>53.567513509999998</c:v>
                </c:pt>
                <c:pt idx="2025">
                  <c:v>54.256755470000002</c:v>
                </c:pt>
                <c:pt idx="2026">
                  <c:v>54.919853510000003</c:v>
                </c:pt>
                <c:pt idx="2027">
                  <c:v>55.550049889999997</c:v>
                </c:pt>
                <c:pt idx="2028">
                  <c:v>56.142663890000001</c:v>
                </c:pt>
                <c:pt idx="2029">
                  <c:v>56.694635419999997</c:v>
                </c:pt>
                <c:pt idx="2030">
                  <c:v>57.204119120000001</c:v>
                </c:pt>
                <c:pt idx="2031">
                  <c:v>57.670159640000001</c:v>
                </c:pt>
                <c:pt idx="2032">
                  <c:v>58.092429289999998</c:v>
                </c:pt>
                <c:pt idx="2033">
                  <c:v>58.47103499</c:v>
                </c:pt>
                <c:pt idx="2034">
                  <c:v>58.80637274</c:v>
                </c:pt>
                <c:pt idx="2035">
                  <c:v>59.09901971</c:v>
                </c:pt>
                <c:pt idx="2036">
                  <c:v>59.349658499999997</c:v>
                </c:pt>
                <c:pt idx="2037">
                  <c:v>59.55902717</c:v>
                </c:pt>
                <c:pt idx="2038">
                  <c:v>59.727878099999998</c:v>
                </c:pt>
                <c:pt idx="2039">
                  <c:v>59.856958759999998</c:v>
                </c:pt>
                <c:pt idx="2040">
                  <c:v>59.946991830000002</c:v>
                </c:pt>
                <c:pt idx="2041">
                  <c:v>59.998669339999999</c:v>
                </c:pt>
                <c:pt idx="2042">
                  <c:v>60.012646650000001</c:v>
                </c:pt>
                <c:pt idx="2043">
                  <c:v>59.989540550000001</c:v>
                </c:pt>
                <c:pt idx="2044">
                  <c:v>59.929932649999998</c:v>
                </c:pt>
                <c:pt idx="2045">
                  <c:v>59.834369930000001</c:v>
                </c:pt>
                <c:pt idx="2046">
                  <c:v>59.703369170000002</c:v>
                </c:pt>
                <c:pt idx="2047">
                  <c:v>59.537422890000002</c:v>
                </c:pt>
                <c:pt idx="2048">
                  <c:v>59.337005310000002</c:v>
                </c:pt>
                <c:pt idx="2049">
                  <c:v>59.102575790000003</c:v>
                </c:pt>
                <c:pt idx="2050">
                  <c:v>58.834589219999998</c:v>
                </c:pt>
                <c:pt idx="2051">
                  <c:v>58.533496560000003</c:v>
                </c:pt>
                <c:pt idx="2052">
                  <c:v>58.199758160000002</c:v>
                </c:pt>
                <c:pt idx="2053">
                  <c:v>57.833844259999999</c:v>
                </c:pt>
                <c:pt idx="2054">
                  <c:v>57.43624046</c:v>
                </c:pt>
                <c:pt idx="2055">
                  <c:v>57.007455620000002</c:v>
                </c:pt>
                <c:pt idx="2056">
                  <c:v>56.548023350000001</c:v>
                </c:pt>
                <c:pt idx="2057">
                  <c:v>56.058500520000003</c:v>
                </c:pt>
                <c:pt idx="2058">
                  <c:v>55.539473219999998</c:v>
                </c:pt>
                <c:pt idx="2059">
                  <c:v>54.99154832</c:v>
                </c:pt>
                <c:pt idx="2060">
                  <c:v>54.415351489999999</c:v>
                </c:pt>
                <c:pt idx="2061">
                  <c:v>53.811517819999999</c:v>
                </c:pt>
                <c:pt idx="2062">
                  <c:v>53.18067843</c:v>
                </c:pt>
                <c:pt idx="2063">
                  <c:v>52.523441689999999</c:v>
                </c:pt>
                <c:pt idx="2064">
                  <c:v>51.840374359999998</c:v>
                </c:pt>
                <c:pt idx="2065">
                  <c:v>51.13197194</c:v>
                </c:pt>
                <c:pt idx="2066">
                  <c:v>50.398625969999998</c:v>
                </c:pt>
                <c:pt idx="2067">
                  <c:v>49.640585940000001</c:v>
                </c:pt>
                <c:pt idx="2068">
                  <c:v>48.85791768</c:v>
                </c:pt>
                <c:pt idx="2069">
                  <c:v>48.050454870000003</c:v>
                </c:pt>
                <c:pt idx="2070">
                  <c:v>47.217748550000003</c:v>
                </c:pt>
                <c:pt idx="2071">
                  <c:v>46.359025520000003</c:v>
                </c:pt>
                <c:pt idx="2072">
                  <c:v>45.473137379999997</c:v>
                </c:pt>
                <c:pt idx="2073">
                  <c:v>44.558533799999999</c:v>
                </c:pt>
                <c:pt idx="2074">
                  <c:v>43.613246660000001</c:v>
                </c:pt>
                <c:pt idx="2075">
                  <c:v>42.634906880000003</c:v>
                </c:pt>
                <c:pt idx="2076">
                  <c:v>41.620802849999997</c:v>
                </c:pt>
                <c:pt idx="2077">
                  <c:v>40.567999729999997</c:v>
                </c:pt>
                <c:pt idx="2078">
                  <c:v>39.473542850000001</c:v>
                </c:pt>
                <c:pt idx="2079">
                  <c:v>38.334764159999999</c:v>
                </c:pt>
                <c:pt idx="2080">
                  <c:v>37.149724259999999</c:v>
                </c:pt>
                <c:pt idx="2081">
                  <c:v>35.917802909999999</c:v>
                </c:pt>
                <c:pt idx="2082">
                  <c:v>34.640465310000003</c:v>
                </c:pt>
                <c:pt idx="2083">
                  <c:v>33.322185269999999</c:v>
                </c:pt>
                <c:pt idx="2084">
                  <c:v>31.97149362</c:v>
                </c:pt>
                <c:pt idx="2085">
                  <c:v>30.602049390000001</c:v>
                </c:pt>
                <c:pt idx="2086">
                  <c:v>29.23357932</c:v>
                </c:pt>
                <c:pt idx="2087">
                  <c:v>27.892449589999998</c:v>
                </c:pt>
                <c:pt idx="2088">
                  <c:v>26.611581650000002</c:v>
                </c:pt>
                <c:pt idx="2089">
                  <c:v>25.429413740000001</c:v>
                </c:pt>
                <c:pt idx="2090">
                  <c:v>24.387731779999999</c:v>
                </c:pt>
                <c:pt idx="2091">
                  <c:v>23.528370689999999</c:v>
                </c:pt>
                <c:pt idx="2092">
                  <c:v>22.88912225</c:v>
                </c:pt>
                <c:pt idx="2093">
                  <c:v>22.499473590000001</c:v>
                </c:pt>
                <c:pt idx="2094">
                  <c:v>22.37701208</c:v>
                </c:pt>
                <c:pt idx="2095">
                  <c:v>22.525272000000001</c:v>
                </c:pt>
                <c:pt idx="2096">
                  <c:v>22.93348464</c:v>
                </c:pt>
                <c:pt idx="2097">
                  <c:v>23.578244909999999</c:v>
                </c:pt>
                <c:pt idx="2098">
                  <c:v>24.42661799</c:v>
                </c:pt>
                <c:pt idx="2099">
                  <c:v>25.439969609999999</c:v>
                </c:pt>
                <c:pt idx="2100">
                  <c:v>26.57776028</c:v>
                </c:pt>
                <c:pt idx="2101">
                  <c:v>27.790510279999999</c:v>
                </c:pt>
                <c:pt idx="2102">
                  <c:v>29.052115789999998</c:v>
                </c:pt>
                <c:pt idx="2103">
                  <c:v>30.332541689999999</c:v>
                </c:pt>
                <c:pt idx="2104">
                  <c:v>31.606968689999999</c:v>
                </c:pt>
                <c:pt idx="2105">
                  <c:v>32.855713610000002</c:v>
                </c:pt>
                <c:pt idx="2106">
                  <c:v>34.06378239</c:v>
                </c:pt>
                <c:pt idx="2107">
                  <c:v>35.220234560000002</c:v>
                </c:pt>
                <c:pt idx="2108">
                  <c:v>36.317479280000001</c:v>
                </c:pt>
                <c:pt idx="2109">
                  <c:v>37.350602189999996</c:v>
                </c:pt>
                <c:pt idx="2110">
                  <c:v>38.316760520000003</c:v>
                </c:pt>
                <c:pt idx="2111">
                  <c:v>39.214665770000003</c:v>
                </c:pt>
                <c:pt idx="2112">
                  <c:v>40.044163500000003</c:v>
                </c:pt>
                <c:pt idx="2113">
                  <c:v>40.805893759999996</c:v>
                </c:pt>
                <c:pt idx="2114">
                  <c:v>41.50103661</c:v>
                </c:pt>
                <c:pt idx="2115">
                  <c:v>42.13110726</c:v>
                </c:pt>
                <c:pt idx="2116">
                  <c:v>42.697811969999997</c:v>
                </c:pt>
                <c:pt idx="2117">
                  <c:v>43.20294165</c:v>
                </c:pt>
                <c:pt idx="2118">
                  <c:v>43.648288200000003</c:v>
                </c:pt>
                <c:pt idx="2119">
                  <c:v>44.035596990000002</c:v>
                </c:pt>
                <c:pt idx="2120">
                  <c:v>44.366524290000001</c:v>
                </c:pt>
                <c:pt idx="2121">
                  <c:v>44.642614999999999</c:v>
                </c:pt>
                <c:pt idx="2122">
                  <c:v>44.865288769999999</c:v>
                </c:pt>
                <c:pt idx="2123">
                  <c:v>45.035829630000002</c:v>
                </c:pt>
                <c:pt idx="2124">
                  <c:v>45.15538154</c:v>
                </c:pt>
                <c:pt idx="2125">
                  <c:v>45.224950819999997</c:v>
                </c:pt>
                <c:pt idx="2126">
                  <c:v>45.245466589999999</c:v>
                </c:pt>
                <c:pt idx="2127">
                  <c:v>45.217555019999999</c:v>
                </c:pt>
                <c:pt idx="2128">
                  <c:v>45.141779929999998</c:v>
                </c:pt>
                <c:pt idx="2129">
                  <c:v>45.018612539999999</c:v>
                </c:pt>
                <c:pt idx="2130">
                  <c:v>44.84840234</c:v>
                </c:pt>
                <c:pt idx="2131">
                  <c:v>44.631377010000001</c:v>
                </c:pt>
                <c:pt idx="2132">
                  <c:v>44.367648930000001</c:v>
                </c:pt>
                <c:pt idx="2133">
                  <c:v>44.057217600000001</c:v>
                </c:pt>
                <c:pt idx="2134">
                  <c:v>43.699974619999999</c:v>
                </c:pt>
                <c:pt idx="2135">
                  <c:v>43.295706629999998</c:v>
                </c:pt>
                <c:pt idx="2136">
                  <c:v>42.844099819999997</c:v>
                </c:pt>
                <c:pt idx="2137">
                  <c:v>42.344744810000002</c:v>
                </c:pt>
                <c:pt idx="2138">
                  <c:v>41.797140659999997</c:v>
                </c:pt>
                <c:pt idx="2139">
                  <c:v>41.200703779999998</c:v>
                </c:pt>
                <c:pt idx="2140">
                  <c:v>40.55477432</c:v>
                </c:pt>
                <c:pt idx="2141">
                  <c:v>39.858628099999997</c:v>
                </c:pt>
                <c:pt idx="2142">
                  <c:v>39.111491430000001</c:v>
                </c:pt>
                <c:pt idx="2143">
                  <c:v>38.31255797</c:v>
                </c:pt>
                <c:pt idx="2144">
                  <c:v>37.461016399999998</c:v>
                </c:pt>
                <c:pt idx="2145">
                  <c:v>36.556078679999999</c:v>
                </c:pt>
                <c:pt idx="2146">
                  <c:v>35.597024099999999</c:v>
                </c:pt>
                <c:pt idx="2147">
                  <c:v>34.58324975</c:v>
                </c:pt>
                <c:pt idx="2148">
                  <c:v>33.514339819999996</c:v>
                </c:pt>
                <c:pt idx="2149">
                  <c:v>32.390146309999999</c:v>
                </c:pt>
                <c:pt idx="2150">
                  <c:v>31.210890979999999</c:v>
                </c:pt>
                <c:pt idx="2151">
                  <c:v>29.977290589999999</c:v>
                </c:pt>
                <c:pt idx="2152">
                  <c:v>28.690703419999998</c:v>
                </c:pt>
                <c:pt idx="2153">
                  <c:v>27.35330252</c:v>
                </c:pt>
                <c:pt idx="2154">
                  <c:v>25.968270740000001</c:v>
                </c:pt>
                <c:pt idx="2155">
                  <c:v>24.540020510000002</c:v>
                </c:pt>
                <c:pt idx="2156">
                  <c:v>23.074421539999999</c:v>
                </c:pt>
                <c:pt idx="2157">
                  <c:v>21.579038910000001</c:v>
                </c:pt>
                <c:pt idx="2158">
                  <c:v>20.063351390000001</c:v>
                </c:pt>
                <c:pt idx="2159">
                  <c:v>18.538937010000001</c:v>
                </c:pt>
                <c:pt idx="2160">
                  <c:v>17.01958896</c:v>
                </c:pt>
                <c:pt idx="2161">
                  <c:v>15.521332859999999</c:v>
                </c:pt>
                <c:pt idx="2162">
                  <c:v>14.06231294</c:v>
                </c:pt>
                <c:pt idx="2163">
                  <c:v>12.662503429999999</c:v>
                </c:pt>
                <c:pt idx="2164">
                  <c:v>11.343230419999999</c:v>
                </c:pt>
                <c:pt idx="2165">
                  <c:v>10.126498140000001</c:v>
                </c:pt>
                <c:pt idx="2166">
                  <c:v>9.0341237250000006</c:v>
                </c:pt>
                <c:pt idx="2167">
                  <c:v>8.0867471850000001</c:v>
                </c:pt>
                <c:pt idx="2168">
                  <c:v>7.3027627199999996</c:v>
                </c:pt>
                <c:pt idx="2169">
                  <c:v>6.6972935700000003</c:v>
                </c:pt>
                <c:pt idx="2170">
                  <c:v>6.2812925999999996</c:v>
                </c:pt>
                <c:pt idx="2171">
                  <c:v>6.0608923649999999</c:v>
                </c:pt>
                <c:pt idx="2172">
                  <c:v>6.0370566300000004</c:v>
                </c:pt>
                <c:pt idx="2173">
                  <c:v>6.2055937349999999</c:v>
                </c:pt>
                <c:pt idx="2174">
                  <c:v>6.5575080449999996</c:v>
                </c:pt>
                <c:pt idx="2175">
                  <c:v>7.0796488950000001</c:v>
                </c:pt>
                <c:pt idx="2176">
                  <c:v>7.7555694150000001</c:v>
                </c:pt>
                <c:pt idx="2177">
                  <c:v>8.5665076199999994</c:v>
                </c:pt>
                <c:pt idx="2178">
                  <c:v>9.4923729449999996</c:v>
                </c:pt>
                <c:pt idx="2179">
                  <c:v>10.51266843</c:v>
                </c:pt>
                <c:pt idx="2180">
                  <c:v>11.60728767</c:v>
                </c:pt>
                <c:pt idx="2181">
                  <c:v>12.757137030000001</c:v>
                </c:pt>
                <c:pt idx="2182">
                  <c:v>13.944591539999999</c:v>
                </c:pt>
                <c:pt idx="2183">
                  <c:v>15.15377655</c:v>
                </c:pt>
                <c:pt idx="2184">
                  <c:v>16.370710290000002</c:v>
                </c:pt>
                <c:pt idx="2185">
                  <c:v>17.583322679999998</c:v>
                </c:pt>
                <c:pt idx="2186">
                  <c:v>18.781388509999999</c:v>
                </c:pt>
                <c:pt idx="2187">
                  <c:v>19.956401190000001</c:v>
                </c:pt>
                <c:pt idx="2188">
                  <c:v>21.101408960000001</c:v>
                </c:pt>
                <c:pt idx="2189">
                  <c:v>22.210834640000002</c:v>
                </c:pt>
                <c:pt idx="2190">
                  <c:v>23.28028857</c:v>
                </c:pt>
                <c:pt idx="2191">
                  <c:v>24.306392880000001</c:v>
                </c:pt>
                <c:pt idx="2192">
                  <c:v>25.286617620000001</c:v>
                </c:pt>
                <c:pt idx="2193">
                  <c:v>26.219128820000002</c:v>
                </c:pt>
                <c:pt idx="2194">
                  <c:v>27.102660749999998</c:v>
                </c:pt>
                <c:pt idx="2195">
                  <c:v>27.93640014</c:v>
                </c:pt>
                <c:pt idx="2196">
                  <c:v>28.71989159</c:v>
                </c:pt>
                <c:pt idx="2197">
                  <c:v>29.452955899999999</c:v>
                </c:pt>
                <c:pt idx="2198">
                  <c:v>30.13562327</c:v>
                </c:pt>
                <c:pt idx="2199">
                  <c:v>30.768074370000001</c:v>
                </c:pt>
                <c:pt idx="2200">
                  <c:v>31.350599280000001</c:v>
                </c:pt>
                <c:pt idx="2201">
                  <c:v>31.8825045</c:v>
                </c:pt>
                <c:pt idx="2202">
                  <c:v>32.365290379999998</c:v>
                </c:pt>
                <c:pt idx="2203">
                  <c:v>32.799369239999997</c:v>
                </c:pt>
                <c:pt idx="2204">
                  <c:v>33.185151949999998</c:v>
                </c:pt>
                <c:pt idx="2205">
                  <c:v>33.523034000000003</c:v>
                </c:pt>
                <c:pt idx="2206">
                  <c:v>33.813384169999999</c:v>
                </c:pt>
                <c:pt idx="2207">
                  <c:v>34.056537570000003</c:v>
                </c:pt>
                <c:pt idx="2208">
                  <c:v>34.252787249999997</c:v>
                </c:pt>
                <c:pt idx="2209">
                  <c:v>34.402380710000003</c:v>
                </c:pt>
                <c:pt idx="2210">
                  <c:v>34.505517419999997</c:v>
                </c:pt>
                <c:pt idx="2211">
                  <c:v>34.562347379999999</c:v>
                </c:pt>
                <c:pt idx="2212">
                  <c:v>34.572974039999998</c:v>
                </c:pt>
                <c:pt idx="2213">
                  <c:v>34.537448879999999</c:v>
                </c:pt>
                <c:pt idx="2214">
                  <c:v>34.455781309999999</c:v>
                </c:pt>
                <c:pt idx="2215">
                  <c:v>34.32793865</c:v>
                </c:pt>
                <c:pt idx="2216">
                  <c:v>34.153851109999998</c:v>
                </c:pt>
                <c:pt idx="2217">
                  <c:v>33.933420679999998</c:v>
                </c:pt>
                <c:pt idx="2218">
                  <c:v>33.666527070000001</c:v>
                </c:pt>
                <c:pt idx="2219">
                  <c:v>33.353037139999998</c:v>
                </c:pt>
                <c:pt idx="2220">
                  <c:v>32.992819699999998</c:v>
                </c:pt>
                <c:pt idx="2221">
                  <c:v>32.585755460000001</c:v>
                </c:pt>
                <c:pt idx="2222">
                  <c:v>32.131755810000001</c:v>
                </c:pt>
                <c:pt idx="2223">
                  <c:v>31.63078265</c:v>
                </c:pt>
                <c:pt idx="2224">
                  <c:v>31.08286863</c:v>
                </c:pt>
                <c:pt idx="2225">
                  <c:v>30.488142960000001</c:v>
                </c:pt>
                <c:pt idx="2226">
                  <c:v>29.846865019999999</c:v>
                </c:pt>
                <c:pt idx="2227">
                  <c:v>29.1594506</c:v>
                </c:pt>
                <c:pt idx="2228">
                  <c:v>28.426516469999999</c:v>
                </c:pt>
                <c:pt idx="2229">
                  <c:v>27.648917999999998</c:v>
                </c:pt>
                <c:pt idx="2230">
                  <c:v>26.827796660000001</c:v>
                </c:pt>
                <c:pt idx="2231">
                  <c:v>25.964631990000001</c:v>
                </c:pt>
                <c:pt idx="2232">
                  <c:v>25.061292139999999</c:v>
                </c:pt>
                <c:pt idx="2233">
                  <c:v>24.120091710000001</c:v>
                </c:pt>
                <c:pt idx="2234">
                  <c:v>23.143850239999999</c:v>
                </c:pt>
                <c:pt idx="2235">
                  <c:v>22.135948070000001</c:v>
                </c:pt>
                <c:pt idx="2236">
                  <c:v>21.100377869999999</c:v>
                </c:pt>
                <c:pt idx="2237">
                  <c:v>20.041798100000001</c:v>
                </c:pt>
                <c:pt idx="2238">
                  <c:v>18.96367424</c:v>
                </c:pt>
                <c:pt idx="2239">
                  <c:v>17.872663549999999</c:v>
                </c:pt>
                <c:pt idx="2240">
                  <c:v>16.776877590000002</c:v>
                </c:pt>
                <c:pt idx="2241">
                  <c:v>15.683911650000001</c:v>
                </c:pt>
                <c:pt idx="2242">
                  <c:v>14.60203619</c:v>
                </c:pt>
                <c:pt idx="2243">
                  <c:v>13.54011863</c:v>
                </c:pt>
                <c:pt idx="2244">
                  <c:v>12.50751002</c:v>
                </c:pt>
                <c:pt idx="2245">
                  <c:v>11.51389503</c:v>
                </c:pt>
                <c:pt idx="2246">
                  <c:v>10.56910635</c:v>
                </c:pt>
                <c:pt idx="2247">
                  <c:v>9.6829063649999991</c:v>
                </c:pt>
                <c:pt idx="2248">
                  <c:v>8.8647461100000005</c:v>
                </c:pt>
                <c:pt idx="2249">
                  <c:v>8.1235108349999994</c:v>
                </c:pt>
                <c:pt idx="2250">
                  <c:v>7.4672586450000003</c:v>
                </c:pt>
                <c:pt idx="2251">
                  <c:v>6.9029784449999996</c:v>
                </c:pt>
                <c:pt idx="2252">
                  <c:v>6.4363676849999996</c:v>
                </c:pt>
                <c:pt idx="2253">
                  <c:v>6.0716591099999997</c:v>
                </c:pt>
                <c:pt idx="2254">
                  <c:v>5.8114935450000003</c:v>
                </c:pt>
                <c:pt idx="2255">
                  <c:v>5.6568609900000002</c:v>
                </c:pt>
                <c:pt idx="2256">
                  <c:v>5.6070996299999996</c:v>
                </c:pt>
                <c:pt idx="2257">
                  <c:v>5.6599656300000003</c:v>
                </c:pt>
                <c:pt idx="2258">
                  <c:v>5.8117578749999996</c:v>
                </c:pt>
                <c:pt idx="2259">
                  <c:v>6.05749023</c:v>
                </c:pt>
                <c:pt idx="2260">
                  <c:v>6.3911019150000001</c:v>
                </c:pt>
                <c:pt idx="2261">
                  <c:v>6.8056911449999999</c:v>
                </c:pt>
                <c:pt idx="2262">
                  <c:v>7.2937492649999998</c:v>
                </c:pt>
                <c:pt idx="2263">
                  <c:v>7.8473963700000002</c:v>
                </c:pt>
                <c:pt idx="2264">
                  <c:v>8.4585981149999991</c:v>
                </c:pt>
                <c:pt idx="2265">
                  <c:v>9.1193592599999995</c:v>
                </c:pt>
                <c:pt idx="2266">
                  <c:v>9.8218815750000008</c:v>
                </c:pt>
                <c:pt idx="2267">
                  <c:v>10.558700460000001</c:v>
                </c:pt>
                <c:pt idx="2268">
                  <c:v>11.32277504</c:v>
                </c:pt>
                <c:pt idx="2269">
                  <c:v>12.10756239</c:v>
                </c:pt>
                <c:pt idx="2270">
                  <c:v>12.90705273</c:v>
                </c:pt>
                <c:pt idx="2271">
                  <c:v>13.715786700000001</c:v>
                </c:pt>
                <c:pt idx="2272">
                  <c:v>14.528852909999999</c:v>
                </c:pt>
                <c:pt idx="2273">
                  <c:v>15.341869129999999</c:v>
                </c:pt>
                <c:pt idx="2274">
                  <c:v>16.150953560000001</c:v>
                </c:pt>
                <c:pt idx="2275">
                  <c:v>16.95268922</c:v>
                </c:pt>
                <c:pt idx="2276">
                  <c:v>17.744082349999999</c:v>
                </c:pt>
                <c:pt idx="2277">
                  <c:v>18.52252232</c:v>
                </c:pt>
                <c:pt idx="2278">
                  <c:v>19.285737080000001</c:v>
                </c:pt>
                <c:pt idx="2279">
                  <c:v>20.03175306</c:v>
                </c:pt>
                <c:pt idx="2280">
                  <c:v>20.75885757</c:v>
                </c:pt>
                <c:pt idx="2281">
                  <c:v>21.465562640000002</c:v>
                </c:pt>
                <c:pt idx="2282">
                  <c:v>22.150573340000001</c:v>
                </c:pt>
                <c:pt idx="2283">
                  <c:v>22.812758599999999</c:v>
                </c:pt>
                <c:pt idx="2284">
                  <c:v>23.451126439999999</c:v>
                </c:pt>
                <c:pt idx="2285">
                  <c:v>24.06480269</c:v>
                </c:pt>
                <c:pt idx="2286">
                  <c:v>24.653010689999999</c:v>
                </c:pt>
                <c:pt idx="2287">
                  <c:v>25.215054980000001</c:v>
                </c:pt>
                <c:pt idx="2288">
                  <c:v>25.75030937</c:v>
                </c:pt>
                <c:pt idx="2289">
                  <c:v>26.258203129999998</c:v>
                </c:pt>
                <c:pt idx="2290">
                  <c:v>26.738211060000001</c:v>
                </c:pt>
                <c:pt idx="2291">
                  <c:v>27.18984708</c:v>
                </c:pt>
                <c:pt idx="2292">
                  <c:v>27.612653810000001</c:v>
                </c:pt>
                <c:pt idx="2293">
                  <c:v>28.006201579999999</c:v>
                </c:pt>
                <c:pt idx="2294">
                  <c:v>28.370079050000001</c:v>
                </c:pt>
                <c:pt idx="2295">
                  <c:v>28.703890220000002</c:v>
                </c:pt>
                <c:pt idx="2296">
                  <c:v>29.00725344</c:v>
                </c:pt>
                <c:pt idx="2297">
                  <c:v>29.279795490000001</c:v>
                </c:pt>
                <c:pt idx="2298">
                  <c:v>29.521151549999999</c:v>
                </c:pt>
                <c:pt idx="2299">
                  <c:v>29.730962250000001</c:v>
                </c:pt>
                <c:pt idx="2300">
                  <c:v>29.90887317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9F-4A79-9CFC-2D7CCF801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200"/>
          <c:min val="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62494003864052483"/>
          <c:y val="0.11205553061175906"/>
          <c:w val="0.14846137149044672"/>
          <c:h val="0.1982385927343611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'TFMS-2_4'!$B$2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'TFMS-2_4'!$A$4:$A$1804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'TFMS-2_4'!$B$4:$B$1804</c:f>
              <c:numCache>
                <c:formatCode>General</c:formatCode>
                <c:ptCount val="1801"/>
                <c:pt idx="0">
                  <c:v>12.6032929</c:v>
                </c:pt>
                <c:pt idx="1">
                  <c:v>12.43928657</c:v>
                </c:pt>
                <c:pt idx="2">
                  <c:v>12.40584958</c:v>
                </c:pt>
                <c:pt idx="3">
                  <c:v>12.53267542</c:v>
                </c:pt>
                <c:pt idx="4">
                  <c:v>12.85823699</c:v>
                </c:pt>
                <c:pt idx="5">
                  <c:v>13.431643879999999</c:v>
                </c:pt>
                <c:pt idx="6">
                  <c:v>14.315505610000001</c:v>
                </c:pt>
                <c:pt idx="7">
                  <c:v>15.601167139999999</c:v>
                </c:pt>
                <c:pt idx="8">
                  <c:v>17.552537569999998</c:v>
                </c:pt>
                <c:pt idx="9">
                  <c:v>21.233084730000002</c:v>
                </c:pt>
                <c:pt idx="10">
                  <c:v>30.88046031</c:v>
                </c:pt>
                <c:pt idx="11">
                  <c:v>41.263210200000003</c:v>
                </c:pt>
                <c:pt idx="12">
                  <c:v>50.985290069999998</c:v>
                </c:pt>
                <c:pt idx="13">
                  <c:v>58.539787799999999</c:v>
                </c:pt>
                <c:pt idx="14">
                  <c:v>63.839798530000003</c:v>
                </c:pt>
                <c:pt idx="15">
                  <c:v>68.037303699999995</c:v>
                </c:pt>
                <c:pt idx="16">
                  <c:v>73.195649329999995</c:v>
                </c:pt>
                <c:pt idx="17">
                  <c:v>79.235674070000002</c:v>
                </c:pt>
                <c:pt idx="18">
                  <c:v>84.376396029999995</c:v>
                </c:pt>
                <c:pt idx="19">
                  <c:v>88.197842820000005</c:v>
                </c:pt>
                <c:pt idx="20">
                  <c:v>91.009257719999994</c:v>
                </c:pt>
                <c:pt idx="21">
                  <c:v>91.283728679999996</c:v>
                </c:pt>
                <c:pt idx="22">
                  <c:v>91.130279189999996</c:v>
                </c:pt>
                <c:pt idx="23">
                  <c:v>90.702439580000004</c:v>
                </c:pt>
                <c:pt idx="24">
                  <c:v>90.666378850000001</c:v>
                </c:pt>
                <c:pt idx="25">
                  <c:v>91.692135230000005</c:v>
                </c:pt>
                <c:pt idx="26">
                  <c:v>93.188637220000004</c:v>
                </c:pt>
                <c:pt idx="27">
                  <c:v>94.416875820000001</c:v>
                </c:pt>
                <c:pt idx="28">
                  <c:v>95.271949250000006</c:v>
                </c:pt>
                <c:pt idx="29">
                  <c:v>95.861017750000002</c:v>
                </c:pt>
                <c:pt idx="30">
                  <c:v>96.263602969999994</c:v>
                </c:pt>
                <c:pt idx="31">
                  <c:v>96.293828399999995</c:v>
                </c:pt>
                <c:pt idx="32">
                  <c:v>96.164751069999994</c:v>
                </c:pt>
                <c:pt idx="33">
                  <c:v>95.860621550000005</c:v>
                </c:pt>
                <c:pt idx="34">
                  <c:v>95.419628299999999</c:v>
                </c:pt>
                <c:pt idx="35">
                  <c:v>95.075438059999996</c:v>
                </c:pt>
                <c:pt idx="36">
                  <c:v>95.205675060000004</c:v>
                </c:pt>
                <c:pt idx="37">
                  <c:v>95.811366250000006</c:v>
                </c:pt>
                <c:pt idx="38">
                  <c:v>96.51327363</c:v>
                </c:pt>
                <c:pt idx="39">
                  <c:v>97.079175550000002</c:v>
                </c:pt>
                <c:pt idx="40">
                  <c:v>97.482824640000004</c:v>
                </c:pt>
                <c:pt idx="41">
                  <c:v>97.613214339999999</c:v>
                </c:pt>
                <c:pt idx="42">
                  <c:v>97.617056640000001</c:v>
                </c:pt>
                <c:pt idx="43">
                  <c:v>97.484785709999997</c:v>
                </c:pt>
                <c:pt idx="44">
                  <c:v>97.167258039999993</c:v>
                </c:pt>
                <c:pt idx="45">
                  <c:v>96.55675549</c:v>
                </c:pt>
                <c:pt idx="46">
                  <c:v>95.509364469999994</c:v>
                </c:pt>
                <c:pt idx="47">
                  <c:v>94.248191869999999</c:v>
                </c:pt>
                <c:pt idx="48">
                  <c:v>94.210791819999997</c:v>
                </c:pt>
                <c:pt idx="49">
                  <c:v>95.726883560000005</c:v>
                </c:pt>
                <c:pt idx="50">
                  <c:v>97.117012729999999</c:v>
                </c:pt>
                <c:pt idx="51">
                  <c:v>97.883316050000005</c:v>
                </c:pt>
                <c:pt idx="52">
                  <c:v>98.307342300000002</c:v>
                </c:pt>
                <c:pt idx="53">
                  <c:v>98.544077880000003</c:v>
                </c:pt>
                <c:pt idx="54">
                  <c:v>98.67719511</c:v>
                </c:pt>
                <c:pt idx="55">
                  <c:v>98.749361489999998</c:v>
                </c:pt>
                <c:pt idx="56">
                  <c:v>98.782735610000003</c:v>
                </c:pt>
                <c:pt idx="57">
                  <c:v>98.789118810000005</c:v>
                </c:pt>
                <c:pt idx="58">
                  <c:v>98.77479452</c:v>
                </c:pt>
                <c:pt idx="59">
                  <c:v>98.742871489999999</c:v>
                </c:pt>
                <c:pt idx="60">
                  <c:v>98.694426579999998</c:v>
                </c:pt>
                <c:pt idx="61">
                  <c:v>98.629385920000004</c:v>
                </c:pt>
                <c:pt idx="62">
                  <c:v>98.54542318</c:v>
                </c:pt>
                <c:pt idx="63">
                  <c:v>98.43941762</c:v>
                </c:pt>
                <c:pt idx="64">
                  <c:v>98.306738510000002</c:v>
                </c:pt>
                <c:pt idx="65">
                  <c:v>98.141004640000006</c:v>
                </c:pt>
                <c:pt idx="66">
                  <c:v>97.934398680000001</c:v>
                </c:pt>
                <c:pt idx="67">
                  <c:v>97.676802899999998</c:v>
                </c:pt>
                <c:pt idx="68">
                  <c:v>97.357609569999994</c:v>
                </c:pt>
                <c:pt idx="69">
                  <c:v>96.969631079999999</c:v>
                </c:pt>
                <c:pt idx="70">
                  <c:v>96.518008140000006</c:v>
                </c:pt>
                <c:pt idx="71">
                  <c:v>96.036973140000001</c:v>
                </c:pt>
                <c:pt idx="72">
                  <c:v>95.60405471</c:v>
                </c:pt>
                <c:pt idx="73">
                  <c:v>95.337902080000006</c:v>
                </c:pt>
                <c:pt idx="74">
                  <c:v>95.341733399999995</c:v>
                </c:pt>
                <c:pt idx="75">
                  <c:v>95.62442489</c:v>
                </c:pt>
                <c:pt idx="76">
                  <c:v>95.984201889999994</c:v>
                </c:pt>
                <c:pt idx="77">
                  <c:v>96.422577380000007</c:v>
                </c:pt>
                <c:pt idx="78">
                  <c:v>96.849319190000003</c:v>
                </c:pt>
                <c:pt idx="79">
                  <c:v>97.217969409999995</c:v>
                </c:pt>
                <c:pt idx="80">
                  <c:v>97.514676809999997</c:v>
                </c:pt>
                <c:pt idx="81">
                  <c:v>97.768338470000003</c:v>
                </c:pt>
                <c:pt idx="82">
                  <c:v>97.956774839999994</c:v>
                </c:pt>
                <c:pt idx="83">
                  <c:v>98.092730380000006</c:v>
                </c:pt>
                <c:pt idx="84">
                  <c:v>98.187445569999994</c:v>
                </c:pt>
                <c:pt idx="85">
                  <c:v>98.250514179999996</c:v>
                </c:pt>
                <c:pt idx="86">
                  <c:v>98.286730599999999</c:v>
                </c:pt>
                <c:pt idx="87">
                  <c:v>98.305061870000003</c:v>
                </c:pt>
                <c:pt idx="88">
                  <c:v>98.307873229999998</c:v>
                </c:pt>
                <c:pt idx="89">
                  <c:v>98.293941149999995</c:v>
                </c:pt>
                <c:pt idx="90">
                  <c:v>98.258128920000004</c:v>
                </c:pt>
                <c:pt idx="91">
                  <c:v>98.243360519999996</c:v>
                </c:pt>
                <c:pt idx="92">
                  <c:v>98.190824800000001</c:v>
                </c:pt>
                <c:pt idx="93">
                  <c:v>98.088330200000001</c:v>
                </c:pt>
                <c:pt idx="94">
                  <c:v>97.927191120000003</c:v>
                </c:pt>
                <c:pt idx="95">
                  <c:v>97.726026259999998</c:v>
                </c:pt>
                <c:pt idx="96">
                  <c:v>97.579629639999993</c:v>
                </c:pt>
                <c:pt idx="97">
                  <c:v>97.641812029999997</c:v>
                </c:pt>
                <c:pt idx="98">
                  <c:v>97.943766909999994</c:v>
                </c:pt>
                <c:pt idx="99">
                  <c:v>98.341089670000002</c:v>
                </c:pt>
                <c:pt idx="100">
                  <c:v>98.710832699999997</c:v>
                </c:pt>
                <c:pt idx="101">
                  <c:v>98.910071419999994</c:v>
                </c:pt>
                <c:pt idx="102">
                  <c:v>99.05708181</c:v>
                </c:pt>
                <c:pt idx="103">
                  <c:v>99.173971570000006</c:v>
                </c:pt>
                <c:pt idx="104">
                  <c:v>99.274905290000007</c:v>
                </c:pt>
                <c:pt idx="105">
                  <c:v>99.367695339999997</c:v>
                </c:pt>
                <c:pt idx="106">
                  <c:v>99.406091399999994</c:v>
                </c:pt>
                <c:pt idx="107">
                  <c:v>99.439100249999996</c:v>
                </c:pt>
                <c:pt idx="108">
                  <c:v>99.468665999999999</c:v>
                </c:pt>
                <c:pt idx="109">
                  <c:v>99.495990239999998</c:v>
                </c:pt>
                <c:pt idx="110">
                  <c:v>99.521894329999995</c:v>
                </c:pt>
                <c:pt idx="111">
                  <c:v>99.496589040000003</c:v>
                </c:pt>
                <c:pt idx="112">
                  <c:v>99.466244849999995</c:v>
                </c:pt>
                <c:pt idx="113">
                  <c:v>99.429932620000002</c:v>
                </c:pt>
                <c:pt idx="114">
                  <c:v>99.386118420000003</c:v>
                </c:pt>
                <c:pt idx="115">
                  <c:v>99.332640589999997</c:v>
                </c:pt>
                <c:pt idx="116">
                  <c:v>99.246065090000002</c:v>
                </c:pt>
                <c:pt idx="117">
                  <c:v>99.141252140000006</c:v>
                </c:pt>
                <c:pt idx="118">
                  <c:v>99.014172799999997</c:v>
                </c:pt>
                <c:pt idx="119">
                  <c:v>98.862881990000005</c:v>
                </c:pt>
                <c:pt idx="120">
                  <c:v>98.691575290000003</c:v>
                </c:pt>
                <c:pt idx="121">
                  <c:v>98.490168909999994</c:v>
                </c:pt>
                <c:pt idx="122">
                  <c:v>98.307275430000004</c:v>
                </c:pt>
                <c:pt idx="123">
                  <c:v>98.184009459999999</c:v>
                </c:pt>
                <c:pt idx="124">
                  <c:v>98.14887487</c:v>
                </c:pt>
                <c:pt idx="125">
                  <c:v>98.197937550000006</c:v>
                </c:pt>
                <c:pt idx="126">
                  <c:v>98.327112679999999</c:v>
                </c:pt>
                <c:pt idx="127">
                  <c:v>98.468915499999994</c:v>
                </c:pt>
                <c:pt idx="128">
                  <c:v>98.600059689999995</c:v>
                </c:pt>
                <c:pt idx="129">
                  <c:v>98.710277809999994</c:v>
                </c:pt>
                <c:pt idx="130">
                  <c:v>98.797369279999998</c:v>
                </c:pt>
                <c:pt idx="131">
                  <c:v>98.878870950000007</c:v>
                </c:pt>
                <c:pt idx="132">
                  <c:v>98.939046360000006</c:v>
                </c:pt>
                <c:pt idx="133">
                  <c:v>98.981444389999993</c:v>
                </c:pt>
                <c:pt idx="134">
                  <c:v>99.008805559999999</c:v>
                </c:pt>
                <c:pt idx="135">
                  <c:v>99.023114879999994</c:v>
                </c:pt>
                <c:pt idx="136">
                  <c:v>99.033241590000003</c:v>
                </c:pt>
                <c:pt idx="137">
                  <c:v>99.032275530000007</c:v>
                </c:pt>
                <c:pt idx="138">
                  <c:v>99.020760600000003</c:v>
                </c:pt>
                <c:pt idx="139">
                  <c:v>98.998795619999996</c:v>
                </c:pt>
                <c:pt idx="140">
                  <c:v>98.966103140000001</c:v>
                </c:pt>
                <c:pt idx="141">
                  <c:v>98.92700748</c:v>
                </c:pt>
                <c:pt idx="142">
                  <c:v>98.875961779999997</c:v>
                </c:pt>
                <c:pt idx="143">
                  <c:v>98.811872219999998</c:v>
                </c:pt>
                <c:pt idx="144">
                  <c:v>98.733517239999998</c:v>
                </c:pt>
                <c:pt idx="145">
                  <c:v>98.639726199999998</c:v>
                </c:pt>
                <c:pt idx="146">
                  <c:v>98.529219650000002</c:v>
                </c:pt>
                <c:pt idx="147">
                  <c:v>98.402382840000001</c:v>
                </c:pt>
                <c:pt idx="148">
                  <c:v>98.260336499999994</c:v>
                </c:pt>
                <c:pt idx="149">
                  <c:v>98.105188420000005</c:v>
                </c:pt>
                <c:pt idx="150">
                  <c:v>97.939926600000007</c:v>
                </c:pt>
                <c:pt idx="151">
                  <c:v>97.800258499999998</c:v>
                </c:pt>
                <c:pt idx="152">
                  <c:v>97.713034300000004</c:v>
                </c:pt>
                <c:pt idx="153">
                  <c:v>97.694550340000006</c:v>
                </c:pt>
                <c:pt idx="154">
                  <c:v>97.743337569999994</c:v>
                </c:pt>
                <c:pt idx="155">
                  <c:v>97.840295260000005</c:v>
                </c:pt>
                <c:pt idx="156">
                  <c:v>97.968832669999998</c:v>
                </c:pt>
                <c:pt idx="157">
                  <c:v>98.108594589999996</c:v>
                </c:pt>
                <c:pt idx="158">
                  <c:v>98.235548170000001</c:v>
                </c:pt>
                <c:pt idx="159">
                  <c:v>98.334130610000003</c:v>
                </c:pt>
                <c:pt idx="160">
                  <c:v>98.394892850000005</c:v>
                </c:pt>
                <c:pt idx="161">
                  <c:v>98.377275150000003</c:v>
                </c:pt>
                <c:pt idx="162">
                  <c:v>98.286369329999999</c:v>
                </c:pt>
                <c:pt idx="163">
                  <c:v>98.087268330000001</c:v>
                </c:pt>
                <c:pt idx="164">
                  <c:v>97.719963410000005</c:v>
                </c:pt>
                <c:pt idx="165">
                  <c:v>97.148681260000004</c:v>
                </c:pt>
                <c:pt idx="166">
                  <c:v>96.625834049999995</c:v>
                </c:pt>
                <c:pt idx="167">
                  <c:v>96.714699969999998</c:v>
                </c:pt>
                <c:pt idx="168">
                  <c:v>97.23648231</c:v>
                </c:pt>
                <c:pt idx="169">
                  <c:v>97.67090073</c:v>
                </c:pt>
                <c:pt idx="170">
                  <c:v>97.912800959999998</c:v>
                </c:pt>
                <c:pt idx="171">
                  <c:v>98.015179790000005</c:v>
                </c:pt>
                <c:pt idx="172">
                  <c:v>98.048224570000002</c:v>
                </c:pt>
                <c:pt idx="173">
                  <c:v>98.032341400000007</c:v>
                </c:pt>
                <c:pt idx="174">
                  <c:v>97.981421449999999</c:v>
                </c:pt>
                <c:pt idx="175">
                  <c:v>97.905617359999994</c:v>
                </c:pt>
                <c:pt idx="176">
                  <c:v>97.813537890000006</c:v>
                </c:pt>
                <c:pt idx="177">
                  <c:v>97.713082200000002</c:v>
                </c:pt>
                <c:pt idx="178">
                  <c:v>97.612187390000003</c:v>
                </c:pt>
                <c:pt idx="179">
                  <c:v>97.518676790000001</c:v>
                </c:pt>
                <c:pt idx="180">
                  <c:v>97.440062330000003</c:v>
                </c:pt>
                <c:pt idx="181">
                  <c:v>97.365442869999995</c:v>
                </c:pt>
                <c:pt idx="182">
                  <c:v>97.298869289999999</c:v>
                </c:pt>
                <c:pt idx="183">
                  <c:v>97.240393470000001</c:v>
                </c:pt>
                <c:pt idx="184">
                  <c:v>97.192953540000005</c:v>
                </c:pt>
                <c:pt idx="185">
                  <c:v>97.15448164</c:v>
                </c:pt>
                <c:pt idx="186">
                  <c:v>97.125916880000005</c:v>
                </c:pt>
                <c:pt idx="187">
                  <c:v>97.154839920000001</c:v>
                </c:pt>
                <c:pt idx="188">
                  <c:v>97.274623869999999</c:v>
                </c:pt>
                <c:pt idx="189">
                  <c:v>97.503358489999997</c:v>
                </c:pt>
                <c:pt idx="190">
                  <c:v>97.822401119999995</c:v>
                </c:pt>
                <c:pt idx="191">
                  <c:v>97.972173979999994</c:v>
                </c:pt>
                <c:pt idx="192">
                  <c:v>98.158076429999994</c:v>
                </c:pt>
                <c:pt idx="193">
                  <c:v>98.36436003</c:v>
                </c:pt>
                <c:pt idx="194">
                  <c:v>98.547947120000003</c:v>
                </c:pt>
                <c:pt idx="195">
                  <c:v>98.700115179999997</c:v>
                </c:pt>
                <c:pt idx="196">
                  <c:v>98.821643629999997</c:v>
                </c:pt>
                <c:pt idx="197">
                  <c:v>98.91678297</c:v>
                </c:pt>
                <c:pt idx="198">
                  <c:v>98.990387470000002</c:v>
                </c:pt>
                <c:pt idx="199">
                  <c:v>99.046921179999998</c:v>
                </c:pt>
                <c:pt idx="200">
                  <c:v>99.076906089999994</c:v>
                </c:pt>
                <c:pt idx="201">
                  <c:v>99.090359129999996</c:v>
                </c:pt>
                <c:pt idx="202">
                  <c:v>99.096292239999997</c:v>
                </c:pt>
                <c:pt idx="203">
                  <c:v>99.096023770000002</c:v>
                </c:pt>
                <c:pt idx="204">
                  <c:v>99.0907713</c:v>
                </c:pt>
                <c:pt idx="205">
                  <c:v>99.08175138</c:v>
                </c:pt>
                <c:pt idx="206">
                  <c:v>99.070248430000007</c:v>
                </c:pt>
                <c:pt idx="207">
                  <c:v>99.057623730000003</c:v>
                </c:pt>
                <c:pt idx="208">
                  <c:v>99.045348329999996</c:v>
                </c:pt>
                <c:pt idx="209">
                  <c:v>99.034743579999997</c:v>
                </c:pt>
                <c:pt idx="210">
                  <c:v>99.026984130000002</c:v>
                </c:pt>
                <c:pt idx="211">
                  <c:v>99.039532980000004</c:v>
                </c:pt>
                <c:pt idx="212">
                  <c:v>99.073389129999995</c:v>
                </c:pt>
                <c:pt idx="213">
                  <c:v>99.112589580000005</c:v>
                </c:pt>
                <c:pt idx="214">
                  <c:v>99.156157269999994</c:v>
                </c:pt>
                <c:pt idx="215">
                  <c:v>99.176858780000003</c:v>
                </c:pt>
                <c:pt idx="216">
                  <c:v>99.189999450000002</c:v>
                </c:pt>
                <c:pt idx="217">
                  <c:v>99.201944510000004</c:v>
                </c:pt>
                <c:pt idx="218">
                  <c:v>99.211609139999993</c:v>
                </c:pt>
                <c:pt idx="219">
                  <c:v>99.218057220000006</c:v>
                </c:pt>
                <c:pt idx="220">
                  <c:v>99.220512299999996</c:v>
                </c:pt>
                <c:pt idx="221">
                  <c:v>99.219487349999994</c:v>
                </c:pt>
                <c:pt idx="222">
                  <c:v>99.213686980000006</c:v>
                </c:pt>
                <c:pt idx="223">
                  <c:v>99.202742909999998</c:v>
                </c:pt>
                <c:pt idx="224">
                  <c:v>99.186512429999993</c:v>
                </c:pt>
                <c:pt idx="225">
                  <c:v>99.165185170000001</c:v>
                </c:pt>
                <c:pt idx="226">
                  <c:v>99.139398850000006</c:v>
                </c:pt>
                <c:pt idx="227">
                  <c:v>99.110452859999995</c:v>
                </c:pt>
                <c:pt idx="228">
                  <c:v>99.080527829999994</c:v>
                </c:pt>
                <c:pt idx="229">
                  <c:v>99.053124740000001</c:v>
                </c:pt>
                <c:pt idx="230">
                  <c:v>99.031949179999998</c:v>
                </c:pt>
                <c:pt idx="231">
                  <c:v>99.040801439999996</c:v>
                </c:pt>
                <c:pt idx="232">
                  <c:v>99.061982990000004</c:v>
                </c:pt>
                <c:pt idx="233">
                  <c:v>99.095471880000005</c:v>
                </c:pt>
                <c:pt idx="234">
                  <c:v>99.139125399999998</c:v>
                </c:pt>
                <c:pt idx="235">
                  <c:v>99.189294860000004</c:v>
                </c:pt>
                <c:pt idx="236">
                  <c:v>99.242227779999993</c:v>
                </c:pt>
                <c:pt idx="237">
                  <c:v>99.294061900000003</c:v>
                </c:pt>
                <c:pt idx="238">
                  <c:v>99.342191450000001</c:v>
                </c:pt>
                <c:pt idx="239">
                  <c:v>99.38514936</c:v>
                </c:pt>
                <c:pt idx="240">
                  <c:v>99.422329849999997</c:v>
                </c:pt>
                <c:pt idx="241">
                  <c:v>99.45305827</c:v>
                </c:pt>
                <c:pt idx="242">
                  <c:v>99.478295700000004</c:v>
                </c:pt>
                <c:pt idx="243">
                  <c:v>99.498802600000005</c:v>
                </c:pt>
                <c:pt idx="244">
                  <c:v>99.514745649999995</c:v>
                </c:pt>
                <c:pt idx="245">
                  <c:v>99.526402289999993</c:v>
                </c:pt>
                <c:pt idx="246">
                  <c:v>99.534035990000007</c:v>
                </c:pt>
                <c:pt idx="247">
                  <c:v>99.537784479999999</c:v>
                </c:pt>
                <c:pt idx="248">
                  <c:v>99.537650749999997</c:v>
                </c:pt>
                <c:pt idx="249">
                  <c:v>99.533498069999993</c:v>
                </c:pt>
                <c:pt idx="250">
                  <c:v>99.525648799999999</c:v>
                </c:pt>
                <c:pt idx="251">
                  <c:v>99.499055100000007</c:v>
                </c:pt>
                <c:pt idx="252">
                  <c:v>99.466503329999995</c:v>
                </c:pt>
                <c:pt idx="253">
                  <c:v>99.426917660000001</c:v>
                </c:pt>
                <c:pt idx="254">
                  <c:v>99.379032620000004</c:v>
                </c:pt>
                <c:pt idx="255">
                  <c:v>99.321460999999999</c:v>
                </c:pt>
                <c:pt idx="256">
                  <c:v>99.252754679999995</c:v>
                </c:pt>
                <c:pt idx="257">
                  <c:v>99.177003490000004</c:v>
                </c:pt>
                <c:pt idx="258">
                  <c:v>99.090745350000006</c:v>
                </c:pt>
                <c:pt idx="259">
                  <c:v>98.993074089999993</c:v>
                </c:pt>
                <c:pt idx="260">
                  <c:v>98.88479907</c:v>
                </c:pt>
                <c:pt idx="261">
                  <c:v>98.767918300000005</c:v>
                </c:pt>
                <c:pt idx="262">
                  <c:v>98.64485492</c:v>
                </c:pt>
                <c:pt idx="263">
                  <c:v>98.5186688</c:v>
                </c:pt>
                <c:pt idx="264">
                  <c:v>98.390981679999996</c:v>
                </c:pt>
                <c:pt idx="265">
                  <c:v>98.264594959999997</c:v>
                </c:pt>
                <c:pt idx="266">
                  <c:v>98.140243170000005</c:v>
                </c:pt>
                <c:pt idx="267">
                  <c:v>98.016743660000003</c:v>
                </c:pt>
                <c:pt idx="268">
                  <c:v>97.89122021</c:v>
                </c:pt>
                <c:pt idx="269">
                  <c:v>97.759352469999996</c:v>
                </c:pt>
                <c:pt idx="270">
                  <c:v>97.615638480000001</c:v>
                </c:pt>
                <c:pt idx="271">
                  <c:v>97.429272960000006</c:v>
                </c:pt>
                <c:pt idx="272">
                  <c:v>97.207127139999997</c:v>
                </c:pt>
                <c:pt idx="273">
                  <c:v>96.941598260000006</c:v>
                </c:pt>
                <c:pt idx="274">
                  <c:v>96.619229290000007</c:v>
                </c:pt>
                <c:pt idx="275">
                  <c:v>96.223193949999995</c:v>
                </c:pt>
                <c:pt idx="276">
                  <c:v>95.731902500000004</c:v>
                </c:pt>
                <c:pt idx="277">
                  <c:v>95.117455860000007</c:v>
                </c:pt>
                <c:pt idx="278">
                  <c:v>94.343497869999993</c:v>
                </c:pt>
                <c:pt idx="279">
                  <c:v>93.362628540000003</c:v>
                </c:pt>
                <c:pt idx="280">
                  <c:v>92.227129090000005</c:v>
                </c:pt>
                <c:pt idx="281">
                  <c:v>90.831051840000001</c:v>
                </c:pt>
                <c:pt idx="282">
                  <c:v>89.081744470000004</c:v>
                </c:pt>
                <c:pt idx="283">
                  <c:v>86.90031707</c:v>
                </c:pt>
                <c:pt idx="284">
                  <c:v>84.206722049999996</c:v>
                </c:pt>
                <c:pt idx="285">
                  <c:v>80.935207199999994</c:v>
                </c:pt>
                <c:pt idx="286">
                  <c:v>77.058772599999998</c:v>
                </c:pt>
                <c:pt idx="287">
                  <c:v>72.620825280000005</c:v>
                </c:pt>
                <c:pt idx="288">
                  <c:v>67.750976499999993</c:v>
                </c:pt>
                <c:pt idx="289">
                  <c:v>62.7681641</c:v>
                </c:pt>
                <c:pt idx="290">
                  <c:v>57.872037970000001</c:v>
                </c:pt>
                <c:pt idx="291">
                  <c:v>53.255783979999997</c:v>
                </c:pt>
                <c:pt idx="292">
                  <c:v>49.00191976</c:v>
                </c:pt>
                <c:pt idx="293">
                  <c:v>45.078071180000002</c:v>
                </c:pt>
                <c:pt idx="294">
                  <c:v>41.35223379</c:v>
                </c:pt>
                <c:pt idx="295">
                  <c:v>37.643772579999997</c:v>
                </c:pt>
                <c:pt idx="296">
                  <c:v>33.773942750000003</c:v>
                </c:pt>
                <c:pt idx="297">
                  <c:v>29.60570792</c:v>
                </c:pt>
                <c:pt idx="298">
                  <c:v>25.16173169</c:v>
                </c:pt>
                <c:pt idx="299">
                  <c:v>20.4296069</c:v>
                </c:pt>
                <c:pt idx="300">
                  <c:v>15.51731418</c:v>
                </c:pt>
                <c:pt idx="301">
                  <c:v>10.69898914</c:v>
                </c:pt>
                <c:pt idx="302">
                  <c:v>6.4092208700000004</c:v>
                </c:pt>
                <c:pt idx="303">
                  <c:v>3.153957444</c:v>
                </c:pt>
                <c:pt idx="304">
                  <c:v>1.3952888299999999</c:v>
                </c:pt>
                <c:pt idx="305">
                  <c:v>1.408788776</c:v>
                </c:pt>
                <c:pt idx="306">
                  <c:v>3.1849712920000002</c:v>
                </c:pt>
                <c:pt idx="307">
                  <c:v>6.4017278859999998</c:v>
                </c:pt>
                <c:pt idx="308">
                  <c:v>10.584141300000001</c:v>
                </c:pt>
                <c:pt idx="309">
                  <c:v>15.255388079999999</c:v>
                </c:pt>
                <c:pt idx="310">
                  <c:v>19.984246410000001</c:v>
                </c:pt>
                <c:pt idx="311">
                  <c:v>24.45626545</c:v>
                </c:pt>
                <c:pt idx="312">
                  <c:v>28.470636620000001</c:v>
                </c:pt>
                <c:pt idx="313">
                  <c:v>31.920181700000001</c:v>
                </c:pt>
                <c:pt idx="314">
                  <c:v>34.763451760000002</c:v>
                </c:pt>
                <c:pt idx="315">
                  <c:v>36.999591520000003</c:v>
                </c:pt>
                <c:pt idx="316">
                  <c:v>38.661176689999998</c:v>
                </c:pt>
                <c:pt idx="317">
                  <c:v>39.770441720000001</c:v>
                </c:pt>
                <c:pt idx="318">
                  <c:v>40.350445379999996</c:v>
                </c:pt>
                <c:pt idx="319">
                  <c:v>40.43944802</c:v>
                </c:pt>
                <c:pt idx="320">
                  <c:v>40.075544290000003</c:v>
                </c:pt>
                <c:pt idx="321">
                  <c:v>39.323767850000003</c:v>
                </c:pt>
                <c:pt idx="322">
                  <c:v>38.21143498</c:v>
                </c:pt>
                <c:pt idx="323">
                  <c:v>36.783494580000003</c:v>
                </c:pt>
                <c:pt idx="324">
                  <c:v>35.092479390000001</c:v>
                </c:pt>
                <c:pt idx="325">
                  <c:v>33.206319270000002</c:v>
                </c:pt>
                <c:pt idx="326">
                  <c:v>31.200545859999998</c:v>
                </c:pt>
                <c:pt idx="327">
                  <c:v>29.146949280000001</c:v>
                </c:pt>
                <c:pt idx="328">
                  <c:v>27.128908450000001</c:v>
                </c:pt>
                <c:pt idx="329">
                  <c:v>25.227637609999999</c:v>
                </c:pt>
                <c:pt idx="330">
                  <c:v>23.51469736</c:v>
                </c:pt>
                <c:pt idx="331">
                  <c:v>22.042825000000001</c:v>
                </c:pt>
                <c:pt idx="332">
                  <c:v>20.85278984</c:v>
                </c:pt>
                <c:pt idx="333">
                  <c:v>19.952723580000001</c:v>
                </c:pt>
                <c:pt idx="334">
                  <c:v>19.328033470000001</c:v>
                </c:pt>
                <c:pt idx="335">
                  <c:v>18.940734620000001</c:v>
                </c:pt>
                <c:pt idx="336">
                  <c:v>18.729958010000001</c:v>
                </c:pt>
                <c:pt idx="337">
                  <c:v>18.63170891</c:v>
                </c:pt>
                <c:pt idx="338">
                  <c:v>18.579111309999998</c:v>
                </c:pt>
                <c:pt idx="339">
                  <c:v>18.510765280000001</c:v>
                </c:pt>
                <c:pt idx="340">
                  <c:v>18.37166204</c:v>
                </c:pt>
                <c:pt idx="341">
                  <c:v>18.11081678</c:v>
                </c:pt>
                <c:pt idx="342">
                  <c:v>17.700095869999998</c:v>
                </c:pt>
                <c:pt idx="343">
                  <c:v>17.119268850000001</c:v>
                </c:pt>
                <c:pt idx="344">
                  <c:v>16.360409610000001</c:v>
                </c:pt>
                <c:pt idx="345">
                  <c:v>15.41564792</c:v>
                </c:pt>
                <c:pt idx="346">
                  <c:v>14.29422027</c:v>
                </c:pt>
                <c:pt idx="347">
                  <c:v>13.016189450000001</c:v>
                </c:pt>
                <c:pt idx="348">
                  <c:v>11.611486490000001</c:v>
                </c:pt>
                <c:pt idx="349">
                  <c:v>10.11976192</c:v>
                </c:pt>
                <c:pt idx="350">
                  <c:v>8.5894077580000001</c:v>
                </c:pt>
                <c:pt idx="351">
                  <c:v>7.0755734940000004</c:v>
                </c:pt>
                <c:pt idx="352">
                  <c:v>5.6462468760000002</c:v>
                </c:pt>
                <c:pt idx="353">
                  <c:v>4.3741581519999997</c:v>
                </c:pt>
                <c:pt idx="354">
                  <c:v>3.2802693139999999</c:v>
                </c:pt>
                <c:pt idx="355">
                  <c:v>2.4093336760000001</c:v>
                </c:pt>
                <c:pt idx="356">
                  <c:v>1.794202404</c:v>
                </c:pt>
                <c:pt idx="357">
                  <c:v>1.4526329120000001</c:v>
                </c:pt>
                <c:pt idx="358">
                  <c:v>1.3858218019999999</c:v>
                </c:pt>
                <c:pt idx="359">
                  <c:v>1.5789338040000001</c:v>
                </c:pt>
                <c:pt idx="360">
                  <c:v>2.0028183359999998</c:v>
                </c:pt>
                <c:pt idx="361">
                  <c:v>2.6194226559999998</c:v>
                </c:pt>
                <c:pt idx="362">
                  <c:v>3.3950453020000002</c:v>
                </c:pt>
                <c:pt idx="363">
                  <c:v>4.2659869280000002</c:v>
                </c:pt>
                <c:pt idx="364">
                  <c:v>5.1785142159999999</c:v>
                </c:pt>
                <c:pt idx="365">
                  <c:v>6.0823768679999999</c:v>
                </c:pt>
                <c:pt idx="366">
                  <c:v>6.9330491140000001</c:v>
                </c:pt>
                <c:pt idx="367">
                  <c:v>7.6933554539999998</c:v>
                </c:pt>
                <c:pt idx="368">
                  <c:v>8.3336882219999993</c:v>
                </c:pt>
                <c:pt idx="369">
                  <c:v>8.8322940120000002</c:v>
                </c:pt>
                <c:pt idx="370">
                  <c:v>9.1748495279999993</c:v>
                </c:pt>
                <c:pt idx="371">
                  <c:v>9.3694385699999998</c:v>
                </c:pt>
                <c:pt idx="372">
                  <c:v>9.4061539920000001</c:v>
                </c:pt>
                <c:pt idx="373">
                  <c:v>9.2902173300000008</c:v>
                </c:pt>
                <c:pt idx="374">
                  <c:v>9.0324948079999992</c:v>
                </c:pt>
                <c:pt idx="375">
                  <c:v>8.6492837659999999</c:v>
                </c:pt>
                <c:pt idx="376">
                  <c:v>8.1618206460000007</c:v>
                </c:pt>
                <c:pt idx="377">
                  <c:v>7.5960364819999997</c:v>
                </c:pt>
                <c:pt idx="378">
                  <c:v>6.9820099960000004</c:v>
                </c:pt>
                <c:pt idx="379">
                  <c:v>6.3530194980000001</c:v>
                </c:pt>
                <c:pt idx="380">
                  <c:v>5.744920134</c:v>
                </c:pt>
                <c:pt idx="381">
                  <c:v>5.1935231379999998</c:v>
                </c:pt>
                <c:pt idx="382">
                  <c:v>4.7342834580000002</c:v>
                </c:pt>
                <c:pt idx="383">
                  <c:v>4.3997229200000003</c:v>
                </c:pt>
                <c:pt idx="384">
                  <c:v>4.2176078800000001</c:v>
                </c:pt>
                <c:pt idx="385">
                  <c:v>4.2091488320000003</c:v>
                </c:pt>
                <c:pt idx="386">
                  <c:v>4.3880632860000004</c:v>
                </c:pt>
                <c:pt idx="387">
                  <c:v>4.7589300659999996</c:v>
                </c:pt>
                <c:pt idx="388">
                  <c:v>5.3169098699999999</c:v>
                </c:pt>
                <c:pt idx="389">
                  <c:v>6.0485207159999996</c:v>
                </c:pt>
                <c:pt idx="390">
                  <c:v>6.932675862</c:v>
                </c:pt>
                <c:pt idx="391">
                  <c:v>7.9427167320000001</c:v>
                </c:pt>
                <c:pt idx="392">
                  <c:v>9.0476873619999996</c:v>
                </c:pt>
                <c:pt idx="393">
                  <c:v>10.21461882</c:v>
                </c:pt>
                <c:pt idx="394">
                  <c:v>11.410229810000001</c:v>
                </c:pt>
                <c:pt idx="395">
                  <c:v>12.60241965</c:v>
                </c:pt>
                <c:pt idx="396">
                  <c:v>13.76139306</c:v>
                </c:pt>
                <c:pt idx="397">
                  <c:v>14.86016311</c:v>
                </c:pt>
                <c:pt idx="398">
                  <c:v>15.87581574</c:v>
                </c:pt>
                <c:pt idx="399">
                  <c:v>16.788854000000001</c:v>
                </c:pt>
                <c:pt idx="400">
                  <c:v>17.58298456</c:v>
                </c:pt>
                <c:pt idx="401">
                  <c:v>18.249127600000001</c:v>
                </c:pt>
                <c:pt idx="402">
                  <c:v>18.779737260000001</c:v>
                </c:pt>
                <c:pt idx="403">
                  <c:v>19.168356459999998</c:v>
                </c:pt>
                <c:pt idx="404">
                  <c:v>19.41096327</c:v>
                </c:pt>
                <c:pt idx="405">
                  <c:v>19.505912989999999</c:v>
                </c:pt>
                <c:pt idx="406">
                  <c:v>19.4534631</c:v>
                </c:pt>
                <c:pt idx="407">
                  <c:v>19.255783260000001</c:v>
                </c:pt>
                <c:pt idx="408">
                  <c:v>18.916880419999998</c:v>
                </c:pt>
                <c:pt idx="409">
                  <c:v>18.442577929999999</c:v>
                </c:pt>
                <c:pt idx="410">
                  <c:v>17.840563370000002</c:v>
                </c:pt>
                <c:pt idx="411">
                  <c:v>17.120418539999999</c:v>
                </c:pt>
                <c:pt idx="412">
                  <c:v>16.293587519999999</c:v>
                </c:pt>
                <c:pt idx="413">
                  <c:v>15.373378629999999</c:v>
                </c:pt>
                <c:pt idx="414">
                  <c:v>14.375069249999999</c:v>
                </c:pt>
                <c:pt idx="415">
                  <c:v>13.30464239</c:v>
                </c:pt>
                <c:pt idx="416">
                  <c:v>12.18464687</c:v>
                </c:pt>
                <c:pt idx="417">
                  <c:v>11.043050640000001</c:v>
                </c:pt>
                <c:pt idx="418">
                  <c:v>9.9017927280000002</c:v>
                </c:pt>
                <c:pt idx="419">
                  <c:v>8.7831235499999991</c:v>
                </c:pt>
                <c:pt idx="420">
                  <c:v>7.7091917179999996</c:v>
                </c:pt>
                <c:pt idx="421">
                  <c:v>6.7011528360000003</c:v>
                </c:pt>
                <c:pt idx="422">
                  <c:v>5.7784030340000001</c:v>
                </c:pt>
                <c:pt idx="423">
                  <c:v>4.957660808</c:v>
                </c:pt>
                <c:pt idx="424">
                  <c:v>4.2524241079999996</c:v>
                </c:pt>
                <c:pt idx="425">
                  <c:v>3.672152976</c:v>
                </c:pt>
                <c:pt idx="426">
                  <c:v>3.2220240379999998</c:v>
                </c:pt>
                <c:pt idx="427">
                  <c:v>2.9028207240000001</c:v>
                </c:pt>
                <c:pt idx="428">
                  <c:v>2.710976182</c:v>
                </c:pt>
                <c:pt idx="429">
                  <c:v>2.6389016199999999</c:v>
                </c:pt>
                <c:pt idx="430">
                  <c:v>2.6746499799999999</c:v>
                </c:pt>
                <c:pt idx="431">
                  <c:v>2.8053281000000001</c:v>
                </c:pt>
                <c:pt idx="432">
                  <c:v>3.0151047059999998</c:v>
                </c:pt>
                <c:pt idx="433">
                  <c:v>3.2865157960000002</c:v>
                </c:pt>
                <c:pt idx="434">
                  <c:v>3.6015354940000002</c:v>
                </c:pt>
                <c:pt idx="435">
                  <c:v>3.9422676640000001</c:v>
                </c:pt>
                <c:pt idx="436">
                  <c:v>4.2915377240000003</c:v>
                </c:pt>
                <c:pt idx="437">
                  <c:v>4.6333597099999997</c:v>
                </c:pt>
                <c:pt idx="438">
                  <c:v>4.9532556359999997</c:v>
                </c:pt>
                <c:pt idx="439">
                  <c:v>5.2386257519999999</c:v>
                </c:pt>
                <c:pt idx="440">
                  <c:v>5.4787305799999997</c:v>
                </c:pt>
                <c:pt idx="441">
                  <c:v>5.6650871199999999</c:v>
                </c:pt>
                <c:pt idx="442">
                  <c:v>5.7911045799999998</c:v>
                </c:pt>
                <c:pt idx="443">
                  <c:v>5.8522909619999997</c:v>
                </c:pt>
                <c:pt idx="444">
                  <c:v>5.8461792099999998</c:v>
                </c:pt>
                <c:pt idx="445">
                  <c:v>5.7732713179999999</c:v>
                </c:pt>
                <c:pt idx="446">
                  <c:v>5.6342449280000002</c:v>
                </c:pt>
                <c:pt idx="447">
                  <c:v>5.43222877</c:v>
                </c:pt>
                <c:pt idx="448">
                  <c:v>5.1721050599999998</c:v>
                </c:pt>
                <c:pt idx="449">
                  <c:v>4.8604336520000002</c:v>
                </c:pt>
                <c:pt idx="450">
                  <c:v>4.5051765899999996</c:v>
                </c:pt>
                <c:pt idx="451">
                  <c:v>4.1156721599999999</c:v>
                </c:pt>
                <c:pt idx="452">
                  <c:v>3.702448264</c:v>
                </c:pt>
                <c:pt idx="453">
                  <c:v>3.2770298059999998</c:v>
                </c:pt>
                <c:pt idx="454">
                  <c:v>2.851683204</c:v>
                </c:pt>
                <c:pt idx="455">
                  <c:v>2.4391309620000001</c:v>
                </c:pt>
                <c:pt idx="456">
                  <c:v>2.052231312</c:v>
                </c:pt>
                <c:pt idx="457">
                  <c:v>1.7037546619999999</c:v>
                </c:pt>
                <c:pt idx="458">
                  <c:v>1.4056440779999999</c:v>
                </c:pt>
                <c:pt idx="459">
                  <c:v>1.1690302539999999</c:v>
                </c:pt>
                <c:pt idx="460">
                  <c:v>1.004050874</c:v>
                </c:pt>
                <c:pt idx="461">
                  <c:v>0.91657118400000004</c:v>
                </c:pt>
                <c:pt idx="462">
                  <c:v>0.91249834600000002</c:v>
                </c:pt>
                <c:pt idx="463">
                  <c:v>0.99557985000000004</c:v>
                </c:pt>
                <c:pt idx="464">
                  <c:v>1.167294732</c:v>
                </c:pt>
                <c:pt idx="465">
                  <c:v>1.4268086639999999</c:v>
                </c:pt>
                <c:pt idx="466">
                  <c:v>1.77103583</c:v>
                </c:pt>
                <c:pt idx="467">
                  <c:v>2.1947437160000001</c:v>
                </c:pt>
                <c:pt idx="468">
                  <c:v>2.6907616920000001</c:v>
                </c:pt>
                <c:pt idx="469">
                  <c:v>3.250363246</c:v>
                </c:pt>
                <c:pt idx="470">
                  <c:v>3.8636981179999998</c:v>
                </c:pt>
                <c:pt idx="471">
                  <c:v>4.5198561719999999</c:v>
                </c:pt>
                <c:pt idx="472">
                  <c:v>5.2073863559999998</c:v>
                </c:pt>
                <c:pt idx="473">
                  <c:v>5.9145831280000003</c:v>
                </c:pt>
                <c:pt idx="474">
                  <c:v>6.6268317760000004</c:v>
                </c:pt>
                <c:pt idx="475">
                  <c:v>7.3293429379999999</c:v>
                </c:pt>
                <c:pt idx="476">
                  <c:v>8.0182164300000007</c:v>
                </c:pt>
                <c:pt idx="477">
                  <c:v>8.6836758439999997</c:v>
                </c:pt>
                <c:pt idx="478">
                  <c:v>9.3167002579999991</c:v>
                </c:pt>
                <c:pt idx="479">
                  <c:v>9.9091769299999992</c:v>
                </c:pt>
                <c:pt idx="480">
                  <c:v>10.453878339999999</c:v>
                </c:pt>
                <c:pt idx="481">
                  <c:v>10.94448616</c:v>
                </c:pt>
                <c:pt idx="482">
                  <c:v>11.37562316</c:v>
                </c:pt>
                <c:pt idx="483">
                  <c:v>11.74288516</c:v>
                </c:pt>
                <c:pt idx="484">
                  <c:v>12.0427143</c:v>
                </c:pt>
                <c:pt idx="485">
                  <c:v>12.27241199</c:v>
                </c:pt>
                <c:pt idx="486">
                  <c:v>12.430106970000001</c:v>
                </c:pt>
                <c:pt idx="487">
                  <c:v>12.5147224</c:v>
                </c:pt>
                <c:pt idx="488">
                  <c:v>12.5259479</c:v>
                </c:pt>
                <c:pt idx="489">
                  <c:v>12.46430144</c:v>
                </c:pt>
                <c:pt idx="490">
                  <c:v>12.33143471</c:v>
                </c:pt>
                <c:pt idx="491">
                  <c:v>12.12921995</c:v>
                </c:pt>
                <c:pt idx="492">
                  <c:v>11.86022801</c:v>
                </c:pt>
                <c:pt idx="493">
                  <c:v>11.527680439999999</c:v>
                </c:pt>
                <c:pt idx="494">
                  <c:v>11.1354834</c:v>
                </c:pt>
                <c:pt idx="495">
                  <c:v>10.688336489999999</c:v>
                </c:pt>
                <c:pt idx="496">
                  <c:v>10.19129057</c:v>
                </c:pt>
                <c:pt idx="497">
                  <c:v>9.6471969400000006</c:v>
                </c:pt>
                <c:pt idx="498">
                  <c:v>9.0653639380000008</c:v>
                </c:pt>
                <c:pt idx="499">
                  <c:v>8.4531059079999995</c:v>
                </c:pt>
                <c:pt idx="500">
                  <c:v>7.8183060519999996</c:v>
                </c:pt>
                <c:pt idx="501">
                  <c:v>7.1692607439999998</c:v>
                </c:pt>
                <c:pt idx="502">
                  <c:v>6.5148501879999996</c:v>
                </c:pt>
                <c:pt idx="503">
                  <c:v>5.8641701560000001</c:v>
                </c:pt>
                <c:pt idx="504">
                  <c:v>5.2215489740000001</c:v>
                </c:pt>
                <c:pt idx="505">
                  <c:v>4.5991103459999998</c:v>
                </c:pt>
                <c:pt idx="506">
                  <c:v>4.0088721879999998</c:v>
                </c:pt>
                <c:pt idx="507">
                  <c:v>3.4599961399999999</c:v>
                </c:pt>
                <c:pt idx="508">
                  <c:v>2.9609452420000002</c:v>
                </c:pt>
                <c:pt idx="509">
                  <c:v>2.5193741539999999</c:v>
                </c:pt>
                <c:pt idx="510">
                  <c:v>2.141964486</c:v>
                </c:pt>
                <c:pt idx="511">
                  <c:v>1.8341054379999999</c:v>
                </c:pt>
                <c:pt idx="512">
                  <c:v>1.5999955960000001</c:v>
                </c:pt>
                <c:pt idx="513">
                  <c:v>1.44323774</c:v>
                </c:pt>
                <c:pt idx="514">
                  <c:v>1.3653478320000001</c:v>
                </c:pt>
                <c:pt idx="515">
                  <c:v>1.366359804</c:v>
                </c:pt>
                <c:pt idx="516">
                  <c:v>1.4448365359999999</c:v>
                </c:pt>
                <c:pt idx="517">
                  <c:v>1.5979347260000001</c:v>
                </c:pt>
                <c:pt idx="518">
                  <c:v>1.821566566</c:v>
                </c:pt>
                <c:pt idx="519">
                  <c:v>2.1089975519999999</c:v>
                </c:pt>
                <c:pt idx="520">
                  <c:v>2.4544602420000001</c:v>
                </c:pt>
                <c:pt idx="521">
                  <c:v>2.8514856000000002</c:v>
                </c:pt>
                <c:pt idx="522">
                  <c:v>3.2927283460000001</c:v>
                </c:pt>
                <c:pt idx="523">
                  <c:v>3.7703591699999999</c:v>
                </c:pt>
                <c:pt idx="524">
                  <c:v>4.2765377840000003</c:v>
                </c:pt>
                <c:pt idx="525">
                  <c:v>4.8033071339999998</c:v>
                </c:pt>
                <c:pt idx="526">
                  <c:v>5.3427560740000004</c:v>
                </c:pt>
                <c:pt idx="527">
                  <c:v>5.8873137760000001</c:v>
                </c:pt>
                <c:pt idx="528">
                  <c:v>6.4296768760000003</c:v>
                </c:pt>
                <c:pt idx="529">
                  <c:v>6.962952188</c:v>
                </c:pt>
                <c:pt idx="530">
                  <c:v>7.480734548</c:v>
                </c:pt>
                <c:pt idx="531">
                  <c:v>7.9771996280000002</c:v>
                </c:pt>
                <c:pt idx="532">
                  <c:v>8.4469692060000003</c:v>
                </c:pt>
                <c:pt idx="533">
                  <c:v>8.8852967940000003</c:v>
                </c:pt>
                <c:pt idx="534">
                  <c:v>9.2881235259999997</c:v>
                </c:pt>
                <c:pt idx="535">
                  <c:v>9.6521629880000006</c:v>
                </c:pt>
                <c:pt idx="536">
                  <c:v>9.9744760699999997</c:v>
                </c:pt>
                <c:pt idx="537">
                  <c:v>10.2525548</c:v>
                </c:pt>
                <c:pt idx="538">
                  <c:v>10.484478019999999</c:v>
                </c:pt>
                <c:pt idx="539">
                  <c:v>10.668772690000001</c:v>
                </c:pt>
                <c:pt idx="540">
                  <c:v>10.80442884</c:v>
                </c:pt>
                <c:pt idx="541">
                  <c:v>10.890901550000001</c:v>
                </c:pt>
                <c:pt idx="542">
                  <c:v>10.92821477</c:v>
                </c:pt>
                <c:pt idx="543">
                  <c:v>10.91667589</c:v>
                </c:pt>
                <c:pt idx="544">
                  <c:v>10.856805870000001</c:v>
                </c:pt>
                <c:pt idx="545">
                  <c:v>10.749641629999999</c:v>
                </c:pt>
                <c:pt idx="546">
                  <c:v>10.596573380000001</c:v>
                </c:pt>
                <c:pt idx="547">
                  <c:v>10.399339640000001</c:v>
                </c:pt>
                <c:pt idx="548">
                  <c:v>10.160015250000001</c:v>
                </c:pt>
                <c:pt idx="549">
                  <c:v>9.8810003959999992</c:v>
                </c:pt>
                <c:pt idx="550">
                  <c:v>9.5650256119999995</c:v>
                </c:pt>
                <c:pt idx="551">
                  <c:v>9.2154801039999992</c:v>
                </c:pt>
                <c:pt idx="552">
                  <c:v>8.8352880119999995</c:v>
                </c:pt>
                <c:pt idx="553">
                  <c:v>8.4280770660000002</c:v>
                </c:pt>
                <c:pt idx="554">
                  <c:v>7.997588768</c:v>
                </c:pt>
                <c:pt idx="555">
                  <c:v>7.5478430620000001</c:v>
                </c:pt>
                <c:pt idx="556">
                  <c:v>7.0830535039999996</c:v>
                </c:pt>
                <c:pt idx="557">
                  <c:v>6.6075923320000003</c:v>
                </c:pt>
                <c:pt idx="558">
                  <c:v>6.1259525420000003</c:v>
                </c:pt>
                <c:pt idx="559">
                  <c:v>5.6428377080000001</c:v>
                </c:pt>
                <c:pt idx="560">
                  <c:v>5.1628755560000004</c:v>
                </c:pt>
                <c:pt idx="561">
                  <c:v>4.6904712579999996</c:v>
                </c:pt>
                <c:pt idx="562">
                  <c:v>4.2301517420000003</c:v>
                </c:pt>
                <c:pt idx="563">
                  <c:v>3.7862104040000002</c:v>
                </c:pt>
                <c:pt idx="564">
                  <c:v>3.362792936</c:v>
                </c:pt>
                <c:pt idx="565">
                  <c:v>2.9637955300000001</c:v>
                </c:pt>
                <c:pt idx="566">
                  <c:v>2.5928040000000001</c:v>
                </c:pt>
                <c:pt idx="567">
                  <c:v>2.2530488719999999</c:v>
                </c:pt>
                <c:pt idx="568">
                  <c:v>1.9473884180000001</c:v>
                </c:pt>
                <c:pt idx="569">
                  <c:v>1.6781389959999999</c:v>
                </c:pt>
                <c:pt idx="570">
                  <c:v>1.4471299399999999</c:v>
                </c:pt>
                <c:pt idx="571">
                  <c:v>1.2556816040000001</c:v>
                </c:pt>
                <c:pt idx="572">
                  <c:v>1.1045873980000001</c:v>
                </c:pt>
                <c:pt idx="573">
                  <c:v>0.99411977600000001</c:v>
                </c:pt>
                <c:pt idx="574">
                  <c:v>0.92403123399999998</c:v>
                </c:pt>
                <c:pt idx="575">
                  <c:v>0.89355929999999995</c:v>
                </c:pt>
                <c:pt idx="576">
                  <c:v>0.90146146400000005</c:v>
                </c:pt>
                <c:pt idx="577">
                  <c:v>0.94604711399999997</c:v>
                </c:pt>
                <c:pt idx="578">
                  <c:v>1.0251974960000001</c:v>
                </c:pt>
                <c:pt idx="579">
                  <c:v>1.1364186080000001</c:v>
                </c:pt>
                <c:pt idx="580">
                  <c:v>1.2769130559999999</c:v>
                </c:pt>
                <c:pt idx="581">
                  <c:v>1.44363694</c:v>
                </c:pt>
                <c:pt idx="582">
                  <c:v>1.6333407719999999</c:v>
                </c:pt>
                <c:pt idx="583">
                  <c:v>1.84262736</c:v>
                </c:pt>
                <c:pt idx="584">
                  <c:v>2.0680216680000001</c:v>
                </c:pt>
                <c:pt idx="585">
                  <c:v>2.3060546479999999</c:v>
                </c:pt>
                <c:pt idx="586">
                  <c:v>2.5531195279999999</c:v>
                </c:pt>
                <c:pt idx="587">
                  <c:v>2.8057342859999999</c:v>
                </c:pt>
                <c:pt idx="588">
                  <c:v>3.0604707919999998</c:v>
                </c:pt>
                <c:pt idx="589">
                  <c:v>3.314080556</c:v>
                </c:pt>
                <c:pt idx="590">
                  <c:v>3.5634637900000001</c:v>
                </c:pt>
                <c:pt idx="591">
                  <c:v>3.8057063339999999</c:v>
                </c:pt>
                <c:pt idx="592">
                  <c:v>4.0380786579999999</c:v>
                </c:pt>
                <c:pt idx="593">
                  <c:v>4.2581596140000002</c:v>
                </c:pt>
                <c:pt idx="594">
                  <c:v>4.4635929240000003</c:v>
                </c:pt>
                <c:pt idx="595">
                  <c:v>4.6522907719999997</c:v>
                </c:pt>
                <c:pt idx="596">
                  <c:v>4.8224447819999998</c:v>
                </c:pt>
                <c:pt idx="597">
                  <c:v>4.972489092</c:v>
                </c:pt>
                <c:pt idx="598">
                  <c:v>5.1011173200000002</c:v>
                </c:pt>
                <c:pt idx="599">
                  <c:v>5.2072765759999999</c:v>
                </c:pt>
                <c:pt idx="600">
                  <c:v>5.2901554859999997</c:v>
                </c:pt>
                <c:pt idx="601">
                  <c:v>5.3491692219999996</c:v>
                </c:pt>
                <c:pt idx="602">
                  <c:v>5.383984452</c:v>
                </c:pt>
                <c:pt idx="603">
                  <c:v>5.3944943900000002</c:v>
                </c:pt>
                <c:pt idx="604">
                  <c:v>5.3808068200000001</c:v>
                </c:pt>
                <c:pt idx="605">
                  <c:v>5.3432580679999999</c:v>
                </c:pt>
                <c:pt idx="606">
                  <c:v>5.2824100080000003</c:v>
                </c:pt>
                <c:pt idx="607">
                  <c:v>5.1990311</c:v>
                </c:pt>
                <c:pt idx="608">
                  <c:v>5.0940684459999996</c:v>
                </c:pt>
                <c:pt idx="609">
                  <c:v>4.968660764</c:v>
                </c:pt>
                <c:pt idx="610">
                  <c:v>4.8241343959999998</c:v>
                </c:pt>
                <c:pt idx="611">
                  <c:v>4.6619863419999996</c:v>
                </c:pt>
                <c:pt idx="612">
                  <c:v>4.4838782720000001</c:v>
                </c:pt>
                <c:pt idx="613">
                  <c:v>4.2916684619999996</c:v>
                </c:pt>
                <c:pt idx="614">
                  <c:v>4.0872680819999996</c:v>
                </c:pt>
                <c:pt idx="615">
                  <c:v>3.8727559660000002</c:v>
                </c:pt>
                <c:pt idx="616">
                  <c:v>3.6503546600000001</c:v>
                </c:pt>
                <c:pt idx="617">
                  <c:v>3.4223116600000001</c:v>
                </c:pt>
                <c:pt idx="618">
                  <c:v>3.190963284</c:v>
                </c:pt>
                <c:pt idx="619">
                  <c:v>2.9587167079999999</c:v>
                </c:pt>
                <c:pt idx="620">
                  <c:v>2.7280180299999999</c:v>
                </c:pt>
                <c:pt idx="621">
                  <c:v>2.5013263220000002</c:v>
                </c:pt>
                <c:pt idx="622">
                  <c:v>2.2811056459999999</c:v>
                </c:pt>
                <c:pt idx="623">
                  <c:v>2.069905892</c:v>
                </c:pt>
                <c:pt idx="624">
                  <c:v>1.869933638</c:v>
                </c:pt>
                <c:pt idx="625">
                  <c:v>1.6835032459999999</c:v>
                </c:pt>
                <c:pt idx="626">
                  <c:v>1.5127624120000001</c:v>
                </c:pt>
                <c:pt idx="627">
                  <c:v>1.35974007</c:v>
                </c:pt>
                <c:pt idx="628">
                  <c:v>1.2263314219999999</c:v>
                </c:pt>
                <c:pt idx="629">
                  <c:v>1.114256022</c:v>
                </c:pt>
                <c:pt idx="630">
                  <c:v>1.025044802</c:v>
                </c:pt>
                <c:pt idx="631">
                  <c:v>0.96001412399999997</c:v>
                </c:pt>
                <c:pt idx="632">
                  <c:v>0.92026478199999995</c:v>
                </c:pt>
                <c:pt idx="633">
                  <c:v>0.90664008600000001</c:v>
                </c:pt>
                <c:pt idx="634">
                  <c:v>0.91969392599999999</c:v>
                </c:pt>
                <c:pt idx="635">
                  <c:v>0.95977260799999997</c:v>
                </c:pt>
                <c:pt idx="636">
                  <c:v>1.026978926</c:v>
                </c:pt>
                <c:pt idx="637">
                  <c:v>1.1211631799999999</c:v>
                </c:pt>
                <c:pt idx="638">
                  <c:v>1.2419281659999999</c:v>
                </c:pt>
                <c:pt idx="639">
                  <c:v>1.388639156</c:v>
                </c:pt>
                <c:pt idx="640">
                  <c:v>1.5604308840000001</c:v>
                </c:pt>
                <c:pt idx="641">
                  <c:v>1.756222516</c:v>
                </c:pt>
                <c:pt idx="642">
                  <c:v>1.9746308239999999</c:v>
                </c:pt>
                <c:pt idx="643">
                  <c:v>2.214026074</c:v>
                </c:pt>
                <c:pt idx="644">
                  <c:v>2.4729901079999999</c:v>
                </c:pt>
                <c:pt idx="645">
                  <c:v>2.749772434</c:v>
                </c:pt>
                <c:pt idx="646">
                  <c:v>3.042549706</c:v>
                </c:pt>
                <c:pt idx="647">
                  <c:v>3.3493698360000002</c:v>
                </c:pt>
                <c:pt idx="648">
                  <c:v>3.6682108759999998</c:v>
                </c:pt>
                <c:pt idx="649">
                  <c:v>3.99699998</c:v>
                </c:pt>
                <c:pt idx="650">
                  <c:v>4.3336333639999998</c:v>
                </c:pt>
                <c:pt idx="651">
                  <c:v>4.6759922740000004</c:v>
                </c:pt>
                <c:pt idx="652">
                  <c:v>5.0217753219999999</c:v>
                </c:pt>
                <c:pt idx="653">
                  <c:v>5.3687729360000001</c:v>
                </c:pt>
                <c:pt idx="654">
                  <c:v>5.7152855220000003</c:v>
                </c:pt>
                <c:pt idx="655">
                  <c:v>6.05930211</c:v>
                </c:pt>
                <c:pt idx="656">
                  <c:v>6.3989514500000002</c:v>
                </c:pt>
                <c:pt idx="657">
                  <c:v>6.7324072020000001</c:v>
                </c:pt>
                <c:pt idx="658">
                  <c:v>7.0579218680000002</c:v>
                </c:pt>
                <c:pt idx="659">
                  <c:v>7.3738357739999998</c:v>
                </c:pt>
                <c:pt idx="660">
                  <c:v>7.6785910419999999</c:v>
                </c:pt>
                <c:pt idx="661">
                  <c:v>7.9704421700000001</c:v>
                </c:pt>
                <c:pt idx="662">
                  <c:v>8.2483622160000003</c:v>
                </c:pt>
                <c:pt idx="663">
                  <c:v>8.5111196479999993</c:v>
                </c:pt>
                <c:pt idx="664">
                  <c:v>8.7575777440000007</c:v>
                </c:pt>
                <c:pt idx="665">
                  <c:v>8.986697586</c:v>
                </c:pt>
                <c:pt idx="666">
                  <c:v>9.1975560240000007</c:v>
                </c:pt>
                <c:pt idx="667">
                  <c:v>9.3893566540000002</c:v>
                </c:pt>
                <c:pt idx="668">
                  <c:v>9.5613898979999998</c:v>
                </c:pt>
                <c:pt idx="669">
                  <c:v>9.7130369959999996</c:v>
                </c:pt>
                <c:pt idx="670">
                  <c:v>9.8438248959999992</c:v>
                </c:pt>
                <c:pt idx="671">
                  <c:v>9.9533743579999996</c:v>
                </c:pt>
                <c:pt idx="672">
                  <c:v>10.041379989999999</c:v>
                </c:pt>
                <c:pt idx="673">
                  <c:v>10.10762723</c:v>
                </c:pt>
                <c:pt idx="674">
                  <c:v>10.15199432</c:v>
                </c:pt>
                <c:pt idx="675">
                  <c:v>10.17445232</c:v>
                </c:pt>
                <c:pt idx="676">
                  <c:v>10.175058099999999</c:v>
                </c:pt>
                <c:pt idx="677">
                  <c:v>10.15395938</c:v>
                </c:pt>
                <c:pt idx="678">
                  <c:v>10.1114845</c:v>
                </c:pt>
                <c:pt idx="679">
                  <c:v>10.047865</c:v>
                </c:pt>
                <c:pt idx="680">
                  <c:v>9.9634880900000002</c:v>
                </c:pt>
                <c:pt idx="681">
                  <c:v>9.858830824</c:v>
                </c:pt>
                <c:pt idx="682">
                  <c:v>9.7344291260000002</c:v>
                </c:pt>
                <c:pt idx="683">
                  <c:v>9.5909007580000001</c:v>
                </c:pt>
                <c:pt idx="684">
                  <c:v>9.4289383319999995</c:v>
                </c:pt>
                <c:pt idx="685">
                  <c:v>9.2493053179999993</c:v>
                </c:pt>
                <c:pt idx="686">
                  <c:v>9.0528919319999996</c:v>
                </c:pt>
                <c:pt idx="687">
                  <c:v>8.8405933799999996</c:v>
                </c:pt>
                <c:pt idx="688">
                  <c:v>8.6133318140000004</c:v>
                </c:pt>
                <c:pt idx="689">
                  <c:v>8.3721341759999994</c:v>
                </c:pt>
                <c:pt idx="690">
                  <c:v>8.1180882860000008</c:v>
                </c:pt>
                <c:pt idx="691">
                  <c:v>7.8523578120000002</c:v>
                </c:pt>
                <c:pt idx="692">
                  <c:v>7.5761223900000001</c:v>
                </c:pt>
                <c:pt idx="693">
                  <c:v>7.2906275239999996</c:v>
                </c:pt>
                <c:pt idx="694">
                  <c:v>6.99716263</c:v>
                </c:pt>
                <c:pt idx="695">
                  <c:v>6.6970720139999997</c:v>
                </c:pt>
                <c:pt idx="696">
                  <c:v>6.3917409000000003</c:v>
                </c:pt>
                <c:pt idx="697">
                  <c:v>6.0825535139999998</c:v>
                </c:pt>
                <c:pt idx="698">
                  <c:v>5.770923024</c:v>
                </c:pt>
                <c:pt idx="699">
                  <c:v>5.4582865500000004</c:v>
                </c:pt>
                <c:pt idx="700">
                  <c:v>5.1460911920000001</c:v>
                </c:pt>
                <c:pt idx="701">
                  <c:v>4.8393648740000001</c:v>
                </c:pt>
                <c:pt idx="702">
                  <c:v>4.5358650899999997</c:v>
                </c:pt>
                <c:pt idx="703">
                  <c:v>4.2368812560000002</c:v>
                </c:pt>
                <c:pt idx="704">
                  <c:v>3.9438195540000001</c:v>
                </c:pt>
                <c:pt idx="705">
                  <c:v>3.6580771840000001</c:v>
                </c:pt>
                <c:pt idx="706">
                  <c:v>3.380967514</c:v>
                </c:pt>
                <c:pt idx="707">
                  <c:v>3.1137310579999999</c:v>
                </c:pt>
                <c:pt idx="708">
                  <c:v>2.8575554360000002</c:v>
                </c:pt>
                <c:pt idx="709">
                  <c:v>2.6135723799999999</c:v>
                </c:pt>
                <c:pt idx="710">
                  <c:v>2.3828427639999998</c:v>
                </c:pt>
                <c:pt idx="711">
                  <c:v>2.1663186799999998</c:v>
                </c:pt>
                <c:pt idx="712">
                  <c:v>1.964755614</c:v>
                </c:pt>
                <c:pt idx="713">
                  <c:v>1.779172524</c:v>
                </c:pt>
                <c:pt idx="714">
                  <c:v>1.6102819820000001</c:v>
                </c:pt>
                <c:pt idx="715">
                  <c:v>1.4586957620000001</c:v>
                </c:pt>
                <c:pt idx="716">
                  <c:v>1.3249218460000001</c:v>
                </c:pt>
                <c:pt idx="717">
                  <c:v>1.2093644240000001</c:v>
                </c:pt>
                <c:pt idx="718">
                  <c:v>1.1123019380000001</c:v>
                </c:pt>
                <c:pt idx="719">
                  <c:v>1.0339140280000001</c:v>
                </c:pt>
                <c:pt idx="720">
                  <c:v>0.97426756000000003</c:v>
                </c:pt>
                <c:pt idx="721">
                  <c:v>0.93331063800000003</c:v>
                </c:pt>
                <c:pt idx="722">
                  <c:v>0.91089256399999996</c:v>
                </c:pt>
                <c:pt idx="723">
                  <c:v>0.90679078400000002</c:v>
                </c:pt>
                <c:pt idx="724">
                  <c:v>0.92064801399999996</c:v>
                </c:pt>
                <c:pt idx="725">
                  <c:v>0.95200916599999996</c:v>
                </c:pt>
                <c:pt idx="726">
                  <c:v>1.000329332</c:v>
                </c:pt>
                <c:pt idx="727">
                  <c:v>1.0649787740000001</c:v>
                </c:pt>
                <c:pt idx="728">
                  <c:v>1.145238932</c:v>
                </c:pt>
                <c:pt idx="729">
                  <c:v>1.2403333620000001</c:v>
                </c:pt>
                <c:pt idx="730">
                  <c:v>1.3494137639999999</c:v>
                </c:pt>
                <c:pt idx="731">
                  <c:v>1.4715939140000001</c:v>
                </c:pt>
                <c:pt idx="732">
                  <c:v>1.6059366900000001</c:v>
                </c:pt>
                <c:pt idx="733">
                  <c:v>1.7514231339999999</c:v>
                </c:pt>
                <c:pt idx="734">
                  <c:v>1.907025306</c:v>
                </c:pt>
                <c:pt idx="735">
                  <c:v>2.0716903160000002</c:v>
                </c:pt>
                <c:pt idx="736">
                  <c:v>2.2443433179999999</c:v>
                </c:pt>
                <c:pt idx="737">
                  <c:v>2.4239014820000002</c:v>
                </c:pt>
                <c:pt idx="738">
                  <c:v>2.6092729960000001</c:v>
                </c:pt>
                <c:pt idx="739">
                  <c:v>2.7993620560000001</c:v>
                </c:pt>
                <c:pt idx="740">
                  <c:v>2.9931037960000002</c:v>
                </c:pt>
                <c:pt idx="741">
                  <c:v>3.1894493179999999</c:v>
                </c:pt>
                <c:pt idx="742">
                  <c:v>3.3873517199999998</c:v>
                </c:pt>
                <c:pt idx="743">
                  <c:v>3.5857780720000001</c:v>
                </c:pt>
                <c:pt idx="744">
                  <c:v>3.7837413519999998</c:v>
                </c:pt>
                <c:pt idx="745">
                  <c:v>3.9802784899999999</c:v>
                </c:pt>
                <c:pt idx="746">
                  <c:v>4.1744643400000001</c:v>
                </c:pt>
                <c:pt idx="747">
                  <c:v>4.3654126780000002</c:v>
                </c:pt>
                <c:pt idx="748">
                  <c:v>4.5522801939999997</c:v>
                </c:pt>
                <c:pt idx="749">
                  <c:v>4.7342624999999998</c:v>
                </c:pt>
                <c:pt idx="750">
                  <c:v>4.9105991199999997</c:v>
                </c:pt>
                <c:pt idx="751">
                  <c:v>5.0802351679999997</c:v>
                </c:pt>
                <c:pt idx="752">
                  <c:v>5.2429251360000002</c:v>
                </c:pt>
                <c:pt idx="753">
                  <c:v>5.3983556520000002</c:v>
                </c:pt>
                <c:pt idx="754">
                  <c:v>5.5459748219999998</c:v>
                </c:pt>
                <c:pt idx="755">
                  <c:v>5.6852796540000003</c:v>
                </c:pt>
                <c:pt idx="756">
                  <c:v>5.8158110680000004</c:v>
                </c:pt>
                <c:pt idx="757">
                  <c:v>5.9371538959999999</c:v>
                </c:pt>
                <c:pt idx="758">
                  <c:v>6.0489388780000004</c:v>
                </c:pt>
                <c:pt idx="759">
                  <c:v>6.1508406659999997</c:v>
                </c:pt>
                <c:pt idx="760">
                  <c:v>6.2425768259999996</c:v>
                </c:pt>
                <c:pt idx="761">
                  <c:v>6.3239088360000002</c:v>
                </c:pt>
                <c:pt idx="762">
                  <c:v>6.3946430840000001</c:v>
                </c:pt>
                <c:pt idx="763">
                  <c:v>6.4546258779999999</c:v>
                </c:pt>
                <c:pt idx="764">
                  <c:v>6.5037444439999996</c:v>
                </c:pt>
                <c:pt idx="765">
                  <c:v>6.5419249300000004</c:v>
                </c:pt>
                <c:pt idx="766">
                  <c:v>6.5691344020000004</c:v>
                </c:pt>
                <c:pt idx="767">
                  <c:v>6.5853748559999996</c:v>
                </c:pt>
                <c:pt idx="768">
                  <c:v>6.5906902040000004</c:v>
                </c:pt>
                <c:pt idx="769">
                  <c:v>6.5851572919999999</c:v>
                </c:pt>
                <c:pt idx="770">
                  <c:v>6.5688868979999997</c:v>
                </c:pt>
                <c:pt idx="771">
                  <c:v>6.5420267259999996</c:v>
                </c:pt>
                <c:pt idx="772">
                  <c:v>6.5047604080000001</c:v>
                </c:pt>
                <c:pt idx="773">
                  <c:v>6.4573005180000003</c:v>
                </c:pt>
                <c:pt idx="774">
                  <c:v>6.399891566</c:v>
                </c:pt>
                <c:pt idx="775">
                  <c:v>6.3328090000000001</c:v>
                </c:pt>
                <c:pt idx="776">
                  <c:v>6.256356212</c:v>
                </c:pt>
                <c:pt idx="777">
                  <c:v>6.170865536</c:v>
                </c:pt>
                <c:pt idx="778">
                  <c:v>6.0766962519999996</c:v>
                </c:pt>
                <c:pt idx="779">
                  <c:v>5.9742315919999998</c:v>
                </c:pt>
                <c:pt idx="780">
                  <c:v>5.8638827320000004</c:v>
                </c:pt>
                <c:pt idx="781">
                  <c:v>5.7460838020000002</c:v>
                </c:pt>
                <c:pt idx="782">
                  <c:v>5.6212938819999998</c:v>
                </c:pt>
                <c:pt idx="783">
                  <c:v>5.4899890180000002</c:v>
                </c:pt>
                <c:pt idx="784">
                  <c:v>5.3526612240000002</c:v>
                </c:pt>
                <c:pt idx="785">
                  <c:v>5.2098234720000001</c:v>
                </c:pt>
                <c:pt idx="786">
                  <c:v>5.0620057000000003</c:v>
                </c:pt>
                <c:pt idx="787">
                  <c:v>4.9097528160000001</c:v>
                </c:pt>
                <c:pt idx="788">
                  <c:v>4.7536167139999996</c:v>
                </c:pt>
                <c:pt idx="789">
                  <c:v>4.594169248</c:v>
                </c:pt>
                <c:pt idx="790">
                  <c:v>4.4319892579999998</c:v>
                </c:pt>
                <c:pt idx="791">
                  <c:v>4.2676655639999996</c:v>
                </c:pt>
                <c:pt idx="792">
                  <c:v>4.1017869859999996</c:v>
                </c:pt>
                <c:pt idx="793">
                  <c:v>3.9349543200000001</c:v>
                </c:pt>
                <c:pt idx="794">
                  <c:v>3.7677613760000002</c:v>
                </c:pt>
                <c:pt idx="795">
                  <c:v>3.6008029619999999</c:v>
                </c:pt>
                <c:pt idx="796">
                  <c:v>3.4346738860000001</c:v>
                </c:pt>
                <c:pt idx="797">
                  <c:v>3.269954984</c:v>
                </c:pt>
                <c:pt idx="798">
                  <c:v>3.1072330799999999</c:v>
                </c:pt>
                <c:pt idx="799">
                  <c:v>2.9470830220000002</c:v>
                </c:pt>
                <c:pt idx="800">
                  <c:v>2.7900656860000002</c:v>
                </c:pt>
                <c:pt idx="801">
                  <c:v>2.636709014</c:v>
                </c:pt>
                <c:pt idx="802">
                  <c:v>2.4875639020000002</c:v>
                </c:pt>
                <c:pt idx="803">
                  <c:v>2.3431443199999999</c:v>
                </c:pt>
                <c:pt idx="804">
                  <c:v>2.2039492680000001</c:v>
                </c:pt>
                <c:pt idx="805">
                  <c:v>2.0704448119999999</c:v>
                </c:pt>
                <c:pt idx="806">
                  <c:v>1.94307107</c:v>
                </c:pt>
                <c:pt idx="807">
                  <c:v>1.8222541880000001</c:v>
                </c:pt>
                <c:pt idx="808">
                  <c:v>1.7083873780000001</c:v>
                </c:pt>
                <c:pt idx="809">
                  <c:v>1.60183491</c:v>
                </c:pt>
                <c:pt idx="810">
                  <c:v>1.5028961839999999</c:v>
                </c:pt>
                <c:pt idx="811">
                  <c:v>1.4118676059999999</c:v>
                </c:pt>
                <c:pt idx="812">
                  <c:v>1.329070532</c:v>
                </c:pt>
                <c:pt idx="813">
                  <c:v>1.2547384939999999</c:v>
                </c:pt>
                <c:pt idx="814">
                  <c:v>1.1890700940000001</c:v>
                </c:pt>
                <c:pt idx="815">
                  <c:v>1.1322429759999999</c:v>
                </c:pt>
                <c:pt idx="816">
                  <c:v>1.0843669199999999</c:v>
                </c:pt>
                <c:pt idx="817">
                  <c:v>1.045532744</c:v>
                </c:pt>
                <c:pt idx="818">
                  <c:v>1.015795338</c:v>
                </c:pt>
                <c:pt idx="819">
                  <c:v>0.99516967199999995</c:v>
                </c:pt>
                <c:pt idx="820">
                  <c:v>0.98363778199999996</c:v>
                </c:pt>
                <c:pt idx="821">
                  <c:v>0.98114677400000005</c:v>
                </c:pt>
                <c:pt idx="822">
                  <c:v>0.98760782599999997</c:v>
                </c:pt>
                <c:pt idx="823">
                  <c:v>1.002898184</c:v>
                </c:pt>
                <c:pt idx="824">
                  <c:v>1.0268631580000001</c:v>
                </c:pt>
                <c:pt idx="825">
                  <c:v>1.059316122</c:v>
                </c:pt>
                <c:pt idx="826">
                  <c:v>1.1000435040000001</c:v>
                </c:pt>
                <c:pt idx="827">
                  <c:v>1.1487987980000001</c:v>
                </c:pt>
                <c:pt idx="828">
                  <c:v>1.2053115459999999</c:v>
                </c:pt>
                <c:pt idx="829">
                  <c:v>1.2692863400000001</c:v>
                </c:pt>
                <c:pt idx="830">
                  <c:v>1.340401824</c:v>
                </c:pt>
                <c:pt idx="831">
                  <c:v>1.4183176799999999</c:v>
                </c:pt>
                <c:pt idx="832">
                  <c:v>1.5026726319999999</c:v>
                </c:pt>
                <c:pt idx="833">
                  <c:v>1.5930874399999999</c:v>
                </c:pt>
                <c:pt idx="834">
                  <c:v>1.689171886</c:v>
                </c:pt>
                <c:pt idx="835">
                  <c:v>1.7905177880000001</c:v>
                </c:pt>
                <c:pt idx="836">
                  <c:v>1.89670399</c:v>
                </c:pt>
                <c:pt idx="837">
                  <c:v>2.0073043460000002</c:v>
                </c:pt>
                <c:pt idx="838">
                  <c:v>2.1218797359999999</c:v>
                </c:pt>
                <c:pt idx="839">
                  <c:v>2.2399900420000001</c:v>
                </c:pt>
                <c:pt idx="840">
                  <c:v>2.3611861639999998</c:v>
                </c:pt>
                <c:pt idx="841">
                  <c:v>2.4850180040000001</c:v>
                </c:pt>
                <c:pt idx="842">
                  <c:v>2.6110404539999998</c:v>
                </c:pt>
                <c:pt idx="843">
                  <c:v>2.7388054120000001</c:v>
                </c:pt>
                <c:pt idx="844">
                  <c:v>2.8678687680000001</c:v>
                </c:pt>
                <c:pt idx="845">
                  <c:v>2.9977933980000002</c:v>
                </c:pt>
                <c:pt idx="846">
                  <c:v>3.1281411800000001</c:v>
                </c:pt>
                <c:pt idx="847">
                  <c:v>3.2584829740000001</c:v>
                </c:pt>
                <c:pt idx="848">
                  <c:v>3.3884006179999999</c:v>
                </c:pt>
                <c:pt idx="849">
                  <c:v>3.517479942</c:v>
                </c:pt>
                <c:pt idx="850">
                  <c:v>3.6453207480000001</c:v>
                </c:pt>
                <c:pt idx="851">
                  <c:v>3.7715398040000001</c:v>
                </c:pt>
                <c:pt idx="852">
                  <c:v>3.8957598660000001</c:v>
                </c:pt>
                <c:pt idx="853">
                  <c:v>4.0176166640000002</c:v>
                </c:pt>
                <c:pt idx="854">
                  <c:v>4.1367628940000003</c:v>
                </c:pt>
                <c:pt idx="855">
                  <c:v>4.2528642259999998</c:v>
                </c:pt>
                <c:pt idx="856">
                  <c:v>4.3656012999999998</c:v>
                </c:pt>
                <c:pt idx="857">
                  <c:v>4.4746667320000002</c:v>
                </c:pt>
                <c:pt idx="858">
                  <c:v>4.5797691059999996</c:v>
                </c:pt>
                <c:pt idx="859">
                  <c:v>4.6806379639999998</c:v>
                </c:pt>
                <c:pt idx="860">
                  <c:v>4.777017818</c:v>
                </c:pt>
                <c:pt idx="861">
                  <c:v>4.8686691480000004</c:v>
                </c:pt>
                <c:pt idx="862">
                  <c:v>4.9553674040000004</c:v>
                </c:pt>
                <c:pt idx="863">
                  <c:v>5.0369079960000001</c:v>
                </c:pt>
                <c:pt idx="864">
                  <c:v>5.1131013039999997</c:v>
                </c:pt>
                <c:pt idx="865">
                  <c:v>5.1837736760000004</c:v>
                </c:pt>
                <c:pt idx="866">
                  <c:v>5.2487734159999997</c:v>
                </c:pt>
                <c:pt idx="867">
                  <c:v>5.3079568119999996</c:v>
                </c:pt>
                <c:pt idx="868">
                  <c:v>5.3612061000000004</c:v>
                </c:pt>
                <c:pt idx="869">
                  <c:v>5.4084174880000004</c:v>
                </c:pt>
                <c:pt idx="870">
                  <c:v>5.4495011560000002</c:v>
                </c:pt>
                <c:pt idx="871">
                  <c:v>5.4843872439999997</c:v>
                </c:pt>
                <c:pt idx="872">
                  <c:v>5.5130188660000004</c:v>
                </c:pt>
                <c:pt idx="873">
                  <c:v>5.5353590959999996</c:v>
                </c:pt>
                <c:pt idx="874">
                  <c:v>5.551382984</c:v>
                </c:pt>
                <c:pt idx="875">
                  <c:v>5.5610835439999997</c:v>
                </c:pt>
                <c:pt idx="876">
                  <c:v>5.5644707560000004</c:v>
                </c:pt>
                <c:pt idx="877">
                  <c:v>5.5615665759999997</c:v>
                </c:pt>
                <c:pt idx="878">
                  <c:v>5.5524089280000002</c:v>
                </c:pt>
                <c:pt idx="879">
                  <c:v>5.5370517039999996</c:v>
                </c:pt>
                <c:pt idx="880">
                  <c:v>5.5155637659999996</c:v>
                </c:pt>
                <c:pt idx="881">
                  <c:v>5.4880249540000001</c:v>
                </c:pt>
                <c:pt idx="882">
                  <c:v>5.4545320740000003</c:v>
                </c:pt>
                <c:pt idx="883">
                  <c:v>5.415193908</c:v>
                </c:pt>
                <c:pt idx="884">
                  <c:v>5.3701372020000004</c:v>
                </c:pt>
                <c:pt idx="885">
                  <c:v>5.319493692</c:v>
                </c:pt>
                <c:pt idx="886">
                  <c:v>5.2634100840000002</c:v>
                </c:pt>
                <c:pt idx="887">
                  <c:v>5.2020490519999996</c:v>
                </c:pt>
                <c:pt idx="888">
                  <c:v>5.1355832499999998</c:v>
                </c:pt>
                <c:pt idx="889">
                  <c:v>5.0641953119999998</c:v>
                </c:pt>
                <c:pt idx="890">
                  <c:v>4.9880828419999999</c:v>
                </c:pt>
                <c:pt idx="891">
                  <c:v>4.9074494319999999</c:v>
                </c:pt>
                <c:pt idx="892">
                  <c:v>4.8225126459999998</c:v>
                </c:pt>
                <c:pt idx="893">
                  <c:v>4.7335020239999999</c:v>
                </c:pt>
                <c:pt idx="894">
                  <c:v>4.6406471060000003</c:v>
                </c:pt>
                <c:pt idx="895">
                  <c:v>4.5441953960000001</c:v>
                </c:pt>
                <c:pt idx="896">
                  <c:v>4.4443993879999999</c:v>
                </c:pt>
                <c:pt idx="897">
                  <c:v>4.341521556</c:v>
                </c:pt>
                <c:pt idx="898">
                  <c:v>4.2358313599999997</c:v>
                </c:pt>
                <c:pt idx="899">
                  <c:v>4.1276032499999999</c:v>
                </c:pt>
                <c:pt idx="900">
                  <c:v>4.0171206579999996</c:v>
                </c:pt>
                <c:pt idx="901">
                  <c:v>3.9047558379999998</c:v>
                </c:pt>
                <c:pt idx="902">
                  <c:v>3.790719368</c:v>
                </c:pt>
                <c:pt idx="903">
                  <c:v>3.675307654</c:v>
                </c:pt>
                <c:pt idx="904">
                  <c:v>3.5588210939999998</c:v>
                </c:pt>
                <c:pt idx="905">
                  <c:v>3.4415640779999999</c:v>
                </c:pt>
                <c:pt idx="906">
                  <c:v>3.3238439899999999</c:v>
                </c:pt>
                <c:pt idx="907">
                  <c:v>3.2059692119999998</c:v>
                </c:pt>
                <c:pt idx="908">
                  <c:v>3.0882491239999998</c:v>
                </c:pt>
                <c:pt idx="909">
                  <c:v>2.9709960999999998</c:v>
                </c:pt>
                <c:pt idx="910">
                  <c:v>2.8545195200000002</c:v>
                </c:pt>
                <c:pt idx="911">
                  <c:v>2.7391307600000001</c:v>
                </c:pt>
                <c:pt idx="912">
                  <c:v>2.6251312160000002</c:v>
                </c:pt>
                <c:pt idx="913">
                  <c:v>2.5128292700000001</c:v>
                </c:pt>
                <c:pt idx="914">
                  <c:v>2.402526318</c:v>
                </c:pt>
                <c:pt idx="915">
                  <c:v>2.2945187659999999</c:v>
                </c:pt>
                <c:pt idx="916">
                  <c:v>2.1891000260000002</c:v>
                </c:pt>
                <c:pt idx="917">
                  <c:v>2.0865545280000002</c:v>
                </c:pt>
                <c:pt idx="918">
                  <c:v>1.9871647059999999</c:v>
                </c:pt>
                <c:pt idx="919">
                  <c:v>1.8912010180000001</c:v>
                </c:pt>
                <c:pt idx="920">
                  <c:v>1.7989289319999999</c:v>
                </c:pt>
                <c:pt idx="921">
                  <c:v>1.7106009419999999</c:v>
                </c:pt>
                <c:pt idx="922">
                  <c:v>1.626467546</c:v>
                </c:pt>
                <c:pt idx="923">
                  <c:v>1.5467632739999999</c:v>
                </c:pt>
                <c:pt idx="924">
                  <c:v>1.4717146720000001</c:v>
                </c:pt>
                <c:pt idx="925">
                  <c:v>1.4015343140000001</c:v>
                </c:pt>
                <c:pt idx="926">
                  <c:v>1.336425792</c:v>
                </c:pt>
                <c:pt idx="927">
                  <c:v>1.276575732</c:v>
                </c:pt>
                <c:pt idx="928">
                  <c:v>1.222162776</c:v>
                </c:pt>
                <c:pt idx="929">
                  <c:v>1.173347602</c:v>
                </c:pt>
                <c:pt idx="930">
                  <c:v>1.1302848999999999</c:v>
                </c:pt>
                <c:pt idx="931">
                  <c:v>1.0931034120000001</c:v>
                </c:pt>
                <c:pt idx="932">
                  <c:v>1.0619228979999999</c:v>
                </c:pt>
                <c:pt idx="933">
                  <c:v>1.0368461520000001</c:v>
                </c:pt>
                <c:pt idx="934">
                  <c:v>1.0179629939999999</c:v>
                </c:pt>
                <c:pt idx="935">
                  <c:v>1.005347276</c:v>
                </c:pt>
                <c:pt idx="936">
                  <c:v>0.99905588400000001</c:v>
                </c:pt>
                <c:pt idx="937">
                  <c:v>0.99913173200000005</c:v>
                </c:pt>
                <c:pt idx="938">
                  <c:v>1.0056017660000001</c:v>
                </c:pt>
                <c:pt idx="939">
                  <c:v>1.018475966</c:v>
                </c:pt>
                <c:pt idx="940">
                  <c:v>1.0377503400000001</c:v>
                </c:pt>
                <c:pt idx="941">
                  <c:v>1.063404928</c:v>
                </c:pt>
                <c:pt idx="942">
                  <c:v>1.0954048000000001</c:v>
                </c:pt>
                <c:pt idx="943">
                  <c:v>1.1337000559999999</c:v>
                </c:pt>
                <c:pt idx="944">
                  <c:v>1.1782248280000001</c:v>
                </c:pt>
                <c:pt idx="945">
                  <c:v>1.2289002739999999</c:v>
                </c:pt>
                <c:pt idx="946">
                  <c:v>1.2856335800000001</c:v>
                </c:pt>
                <c:pt idx="947">
                  <c:v>1.3483179599999999</c:v>
                </c:pt>
                <c:pt idx="948">
                  <c:v>1.4168346519999999</c:v>
                </c:pt>
                <c:pt idx="949">
                  <c:v>1.4910519200000001</c:v>
                </c:pt>
                <c:pt idx="950">
                  <c:v>1.570824056</c:v>
                </c:pt>
                <c:pt idx="951">
                  <c:v>1.65599637</c:v>
                </c:pt>
                <c:pt idx="952">
                  <c:v>1.746403194</c:v>
                </c:pt>
                <c:pt idx="953">
                  <c:v>1.8418668840000001</c:v>
                </c:pt>
                <c:pt idx="954">
                  <c:v>1.9422028099999999</c:v>
                </c:pt>
                <c:pt idx="955">
                  <c:v>2.0472153639999999</c:v>
                </c:pt>
                <c:pt idx="956">
                  <c:v>2.1567039480000001</c:v>
                </c:pt>
                <c:pt idx="957">
                  <c:v>2.2704579840000001</c:v>
                </c:pt>
                <c:pt idx="958">
                  <c:v>2.3882569139999998</c:v>
                </c:pt>
                <c:pt idx="959">
                  <c:v>2.5098791820000002</c:v>
                </c:pt>
                <c:pt idx="960">
                  <c:v>2.6350932519999999</c:v>
                </c:pt>
                <c:pt idx="961">
                  <c:v>2.7636675880000001</c:v>
                </c:pt>
                <c:pt idx="962">
                  <c:v>2.8953636679999999</c:v>
                </c:pt>
                <c:pt idx="963">
                  <c:v>3.0299379800000001</c:v>
                </c:pt>
                <c:pt idx="964">
                  <c:v>3.16714801</c:v>
                </c:pt>
                <c:pt idx="965">
                  <c:v>3.3067482500000001</c:v>
                </c:pt>
                <c:pt idx="966">
                  <c:v>3.4484882020000001</c:v>
                </c:pt>
                <c:pt idx="967">
                  <c:v>3.5921203620000002</c:v>
                </c:pt>
                <c:pt idx="968">
                  <c:v>3.7373952300000002</c:v>
                </c:pt>
                <c:pt idx="969">
                  <c:v>3.8840633059999998</c:v>
                </c:pt>
                <c:pt idx="970">
                  <c:v>4.0318750899999998</c:v>
                </c:pt>
                <c:pt idx="971">
                  <c:v>4.1805850739999997</c:v>
                </c:pt>
                <c:pt idx="972">
                  <c:v>4.3299457539999997</c:v>
                </c:pt>
                <c:pt idx="973">
                  <c:v>4.4797166119999998</c:v>
                </c:pt>
                <c:pt idx="974">
                  <c:v>4.6296611219999999</c:v>
                </c:pt>
                <c:pt idx="975">
                  <c:v>4.77953677</c:v>
                </c:pt>
                <c:pt idx="976">
                  <c:v>4.9291090259999999</c:v>
                </c:pt>
                <c:pt idx="977">
                  <c:v>5.0781493480000002</c:v>
                </c:pt>
                <c:pt idx="978">
                  <c:v>5.2264301919999996</c:v>
                </c:pt>
                <c:pt idx="979">
                  <c:v>5.3737319980000002</c:v>
                </c:pt>
                <c:pt idx="980">
                  <c:v>5.5198381999999997</c:v>
                </c:pt>
                <c:pt idx="981">
                  <c:v>5.6645362239999999</c:v>
                </c:pt>
                <c:pt idx="982">
                  <c:v>5.8076224779999999</c:v>
                </c:pt>
                <c:pt idx="983">
                  <c:v>5.9488973620000003</c:v>
                </c:pt>
                <c:pt idx="984">
                  <c:v>6.0881632720000001</c:v>
                </c:pt>
                <c:pt idx="985">
                  <c:v>6.2252335820000004</c:v>
                </c:pt>
                <c:pt idx="986">
                  <c:v>6.3599246599999999</c:v>
                </c:pt>
                <c:pt idx="987">
                  <c:v>6.4920598600000003</c:v>
                </c:pt>
                <c:pt idx="988">
                  <c:v>6.6214705199999999</c:v>
                </c:pt>
                <c:pt idx="989">
                  <c:v>6.7479929680000001</c:v>
                </c:pt>
                <c:pt idx="990">
                  <c:v>6.8714695199999998</c:v>
                </c:pt>
                <c:pt idx="991">
                  <c:v>6.991750476</c:v>
                </c:pt>
                <c:pt idx="992">
                  <c:v>7.1086921240000001</c:v>
                </c:pt>
                <c:pt idx="993">
                  <c:v>7.22215674</c:v>
                </c:pt>
                <c:pt idx="994">
                  <c:v>7.3320145840000004</c:v>
                </c:pt>
                <c:pt idx="995">
                  <c:v>7.4381409060000001</c:v>
                </c:pt>
                <c:pt idx="996">
                  <c:v>7.5404189400000003</c:v>
                </c:pt>
                <c:pt idx="997">
                  <c:v>7.6387389060000004</c:v>
                </c:pt>
                <c:pt idx="998">
                  <c:v>7.7329960140000003</c:v>
                </c:pt>
                <c:pt idx="999">
                  <c:v>7.8230944559999998</c:v>
                </c:pt>
                <c:pt idx="1000">
                  <c:v>7.9089434140000003</c:v>
                </c:pt>
                <c:pt idx="1001">
                  <c:v>7.9904091560000001</c:v>
                </c:pt>
                <c:pt idx="1002">
                  <c:v>8.0674627399999999</c:v>
                </c:pt>
                <c:pt idx="1003">
                  <c:v>8.1400343060000004</c:v>
                </c:pt>
                <c:pt idx="1004">
                  <c:v>8.208057986</c:v>
                </c:pt>
                <c:pt idx="1005">
                  <c:v>8.2714758960000001</c:v>
                </c:pt>
                <c:pt idx="1006">
                  <c:v>8.3302361400000002</c:v>
                </c:pt>
                <c:pt idx="1007">
                  <c:v>8.3842918120000007</c:v>
                </c:pt>
                <c:pt idx="1008">
                  <c:v>8.4336039899999999</c:v>
                </c:pt>
                <c:pt idx="1009">
                  <c:v>8.4781377439999996</c:v>
                </c:pt>
                <c:pt idx="1010">
                  <c:v>8.5178651300000006</c:v>
                </c:pt>
                <c:pt idx="1011">
                  <c:v>8.5527641919999997</c:v>
                </c:pt>
                <c:pt idx="1012">
                  <c:v>8.5828169659999993</c:v>
                </c:pt>
                <c:pt idx="1013">
                  <c:v>8.6080144700000005</c:v>
                </c:pt>
                <c:pt idx="1014">
                  <c:v>8.6283497180000008</c:v>
                </c:pt>
                <c:pt idx="1015">
                  <c:v>8.6438227100000002</c:v>
                </c:pt>
                <c:pt idx="1016">
                  <c:v>8.6544404319999995</c:v>
                </c:pt>
                <c:pt idx="1017">
                  <c:v>8.660212864</c:v>
                </c:pt>
                <c:pt idx="1018">
                  <c:v>8.6611549760000006</c:v>
                </c:pt>
                <c:pt idx="1019">
                  <c:v>8.6572887240000007</c:v>
                </c:pt>
                <c:pt idx="1020">
                  <c:v>8.6486400559999996</c:v>
                </c:pt>
                <c:pt idx="1021">
                  <c:v>8.6352409080000001</c:v>
                </c:pt>
                <c:pt idx="1022">
                  <c:v>8.6171272079999994</c:v>
                </c:pt>
                <c:pt idx="1023">
                  <c:v>8.5943398739999992</c:v>
                </c:pt>
                <c:pt idx="1024">
                  <c:v>8.5669248140000001</c:v>
                </c:pt>
                <c:pt idx="1025">
                  <c:v>8.5349319280000007</c:v>
                </c:pt>
                <c:pt idx="1026">
                  <c:v>8.4984171039999996</c:v>
                </c:pt>
                <c:pt idx="1027">
                  <c:v>8.4574382260000007</c:v>
                </c:pt>
                <c:pt idx="1028">
                  <c:v>8.4120621599999996</c:v>
                </c:pt>
                <c:pt idx="1029">
                  <c:v>8.3623547739999999</c:v>
                </c:pt>
                <c:pt idx="1030">
                  <c:v>8.3083889220000007</c:v>
                </c:pt>
                <c:pt idx="1031">
                  <c:v>8.2502414500000008</c:v>
                </c:pt>
                <c:pt idx="1032">
                  <c:v>8.1879931960000008</c:v>
                </c:pt>
                <c:pt idx="1033">
                  <c:v>8.1217289899999994</c:v>
                </c:pt>
                <c:pt idx="1034">
                  <c:v>8.0515376540000005</c:v>
                </c:pt>
                <c:pt idx="1035">
                  <c:v>7.9775100060000002</c:v>
                </c:pt>
                <c:pt idx="1036">
                  <c:v>7.8997398580000002</c:v>
                </c:pt>
                <c:pt idx="1037">
                  <c:v>7.8183310019999999</c:v>
                </c:pt>
                <c:pt idx="1038">
                  <c:v>7.733386232</c:v>
                </c:pt>
                <c:pt idx="1039">
                  <c:v>7.6450123339999996</c:v>
                </c:pt>
                <c:pt idx="1040">
                  <c:v>7.5533200860000003</c:v>
                </c:pt>
                <c:pt idx="1041">
                  <c:v>7.45842326</c:v>
                </c:pt>
                <c:pt idx="1042">
                  <c:v>7.3604376240000002</c:v>
                </c:pt>
                <c:pt idx="1043">
                  <c:v>7.2594829379999997</c:v>
                </c:pt>
                <c:pt idx="1044">
                  <c:v>7.1556809579999996</c:v>
                </c:pt>
                <c:pt idx="1045">
                  <c:v>7.0491594280000003</c:v>
                </c:pt>
                <c:pt idx="1046">
                  <c:v>6.9400440960000003</c:v>
                </c:pt>
                <c:pt idx="1047">
                  <c:v>6.8284676959999997</c:v>
                </c:pt>
                <c:pt idx="1048">
                  <c:v>6.7145619639999996</c:v>
                </c:pt>
                <c:pt idx="1049">
                  <c:v>6.598464624</c:v>
                </c:pt>
                <c:pt idx="1050">
                  <c:v>6.4803114040000001</c:v>
                </c:pt>
                <c:pt idx="1051">
                  <c:v>6.3602430219999997</c:v>
                </c:pt>
                <c:pt idx="1052">
                  <c:v>6.2384021919999997</c:v>
                </c:pt>
                <c:pt idx="1053">
                  <c:v>6.1149296319999999</c:v>
                </c:pt>
                <c:pt idx="1054">
                  <c:v>5.9899720480000003</c:v>
                </c:pt>
                <c:pt idx="1055">
                  <c:v>5.8636761460000004</c:v>
                </c:pt>
                <c:pt idx="1056">
                  <c:v>5.7361906280000001</c:v>
                </c:pt>
                <c:pt idx="1057">
                  <c:v>5.607665194</c:v>
                </c:pt>
                <c:pt idx="1058">
                  <c:v>5.4782495439999996</c:v>
                </c:pt>
                <c:pt idx="1059">
                  <c:v>5.3480943759999997</c:v>
                </c:pt>
                <c:pt idx="1060">
                  <c:v>5.2173513859999998</c:v>
                </c:pt>
                <c:pt idx="1061">
                  <c:v>5.0861732679999996</c:v>
                </c:pt>
                <c:pt idx="1062">
                  <c:v>4.9547077259999996</c:v>
                </c:pt>
                <c:pt idx="1063">
                  <c:v>4.8231104480000004</c:v>
                </c:pt>
                <c:pt idx="1064">
                  <c:v>4.6915351259999998</c:v>
                </c:pt>
                <c:pt idx="1065">
                  <c:v>4.5601364499999999</c:v>
                </c:pt>
                <c:pt idx="1066">
                  <c:v>4.4290631219999996</c:v>
                </c:pt>
                <c:pt idx="1067">
                  <c:v>4.2984668380000004</c:v>
                </c:pt>
                <c:pt idx="1068">
                  <c:v>4.1684972980000001</c:v>
                </c:pt>
                <c:pt idx="1069">
                  <c:v>4.0393032040000003</c:v>
                </c:pt>
                <c:pt idx="1070">
                  <c:v>3.9110332579999998</c:v>
                </c:pt>
                <c:pt idx="1071">
                  <c:v>3.7838361620000001</c:v>
                </c:pt>
                <c:pt idx="1072">
                  <c:v>3.6578546300000001</c:v>
                </c:pt>
                <c:pt idx="1073">
                  <c:v>3.5332293799999999</c:v>
                </c:pt>
                <c:pt idx="1074">
                  <c:v>3.4101011300000001</c:v>
                </c:pt>
                <c:pt idx="1075">
                  <c:v>3.288608602</c:v>
                </c:pt>
                <c:pt idx="1076">
                  <c:v>3.1688865260000001</c:v>
                </c:pt>
                <c:pt idx="1077">
                  <c:v>3.0510686339999999</c:v>
                </c:pt>
                <c:pt idx="1078">
                  <c:v>2.9352846659999998</c:v>
                </c:pt>
                <c:pt idx="1079">
                  <c:v>2.821661368</c:v>
                </c:pt>
                <c:pt idx="1080">
                  <c:v>2.7103165040000001</c:v>
                </c:pt>
                <c:pt idx="1081">
                  <c:v>2.601377818</c:v>
                </c:pt>
                <c:pt idx="1082">
                  <c:v>2.4949600799999998</c:v>
                </c:pt>
                <c:pt idx="1083">
                  <c:v>2.3911780600000001</c:v>
                </c:pt>
                <c:pt idx="1084">
                  <c:v>2.2901405399999999</c:v>
                </c:pt>
                <c:pt idx="1085">
                  <c:v>2.1919503140000001</c:v>
                </c:pt>
                <c:pt idx="1086">
                  <c:v>2.0967101760000002</c:v>
                </c:pt>
                <c:pt idx="1087">
                  <c:v>2.0045149360000001</c:v>
                </c:pt>
                <c:pt idx="1088">
                  <c:v>1.91545641</c:v>
                </c:pt>
                <c:pt idx="1089">
                  <c:v>1.8296214239999999</c:v>
                </c:pt>
                <c:pt idx="1090">
                  <c:v>1.747092812</c:v>
                </c:pt>
                <c:pt idx="1091">
                  <c:v>1.667945424</c:v>
                </c:pt>
                <c:pt idx="1092">
                  <c:v>1.5922521140000001</c:v>
                </c:pt>
                <c:pt idx="1093">
                  <c:v>1.5200797479999999</c:v>
                </c:pt>
                <c:pt idx="1094">
                  <c:v>1.4514882060000001</c:v>
                </c:pt>
                <c:pt idx="1095">
                  <c:v>1.38653637</c:v>
                </c:pt>
                <c:pt idx="1096">
                  <c:v>1.3252731419999999</c:v>
                </c:pt>
                <c:pt idx="1097">
                  <c:v>1.2677434320000001</c:v>
                </c:pt>
                <c:pt idx="1098">
                  <c:v>1.213989156</c:v>
                </c:pt>
                <c:pt idx="1099">
                  <c:v>1.164043248</c:v>
                </c:pt>
                <c:pt idx="1100">
                  <c:v>1.117936646</c:v>
                </c:pt>
                <c:pt idx="1101">
                  <c:v>1.0756923039999999</c:v>
                </c:pt>
                <c:pt idx="1102">
                  <c:v>1.0373281860000001</c:v>
                </c:pt>
                <c:pt idx="1103">
                  <c:v>1.0028562679999999</c:v>
                </c:pt>
                <c:pt idx="1104">
                  <c:v>0.97228553200000001</c:v>
                </c:pt>
                <c:pt idx="1105">
                  <c:v>0.94561597799999997</c:v>
                </c:pt>
                <c:pt idx="1106">
                  <c:v>0.92284361400000003</c:v>
                </c:pt>
                <c:pt idx="1107">
                  <c:v>0.90396145400000005</c:v>
                </c:pt>
                <c:pt idx="1108">
                  <c:v>0.88895452799999997</c:v>
                </c:pt>
                <c:pt idx="1109">
                  <c:v>0.87780387400000004</c:v>
                </c:pt>
                <c:pt idx="1110">
                  <c:v>0.87048554</c:v>
                </c:pt>
                <c:pt idx="1111">
                  <c:v>0.86696958599999996</c:v>
                </c:pt>
                <c:pt idx="1112">
                  <c:v>0.86731988400000004</c:v>
                </c:pt>
                <c:pt idx="1113">
                  <c:v>0.87151946800000002</c:v>
                </c:pt>
                <c:pt idx="1114">
                  <c:v>0.87949548399999999</c:v>
                </c:pt>
                <c:pt idx="1115">
                  <c:v>0.89119603599999997</c:v>
                </c:pt>
                <c:pt idx="1116">
                  <c:v>0.90656423799999997</c:v>
                </c:pt>
                <c:pt idx="1117">
                  <c:v>0.925539212</c:v>
                </c:pt>
                <c:pt idx="1118">
                  <c:v>0.94805608799999996</c:v>
                </c:pt>
                <c:pt idx="1119">
                  <c:v>0.97404500599999999</c:v>
                </c:pt>
                <c:pt idx="1120">
                  <c:v>1.003433112</c:v>
                </c:pt>
                <c:pt idx="1121">
                  <c:v>1.03614356</c:v>
                </c:pt>
                <c:pt idx="1122">
                  <c:v>1.072095512</c:v>
                </c:pt>
                <c:pt idx="1123">
                  <c:v>1.111204138</c:v>
                </c:pt>
                <c:pt idx="1124">
                  <c:v>1.1533856060000001</c:v>
                </c:pt>
                <c:pt idx="1125">
                  <c:v>1.198547102</c:v>
                </c:pt>
                <c:pt idx="1126">
                  <c:v>1.246597808</c:v>
                </c:pt>
                <c:pt idx="1127">
                  <c:v>1.29743992</c:v>
                </c:pt>
                <c:pt idx="1128">
                  <c:v>1.35097763</c:v>
                </c:pt>
                <c:pt idx="1129">
                  <c:v>1.4071121360000001</c:v>
                </c:pt>
                <c:pt idx="1130">
                  <c:v>1.4657396460000001</c:v>
                </c:pt>
                <c:pt idx="1131">
                  <c:v>1.526757366</c:v>
                </c:pt>
                <c:pt idx="1132">
                  <c:v>1.5900605059999999</c:v>
                </c:pt>
                <c:pt idx="1133">
                  <c:v>1.6555422799999999</c:v>
                </c:pt>
                <c:pt idx="1134">
                  <c:v>1.7230949040000001</c:v>
                </c:pt>
                <c:pt idx="1135">
                  <c:v>1.7926085979999999</c:v>
                </c:pt>
                <c:pt idx="1136">
                  <c:v>1.863975578</c:v>
                </c:pt>
                <c:pt idx="1137">
                  <c:v>1.9370840680000001</c:v>
                </c:pt>
                <c:pt idx="1138">
                  <c:v>2.0118232900000002</c:v>
                </c:pt>
                <c:pt idx="1139">
                  <c:v>2.0880814679999999</c:v>
                </c:pt>
                <c:pt idx="1140">
                  <c:v>2.1657488219999999</c:v>
                </c:pt>
                <c:pt idx="1141">
                  <c:v>2.2447125780000001</c:v>
                </c:pt>
                <c:pt idx="1142">
                  <c:v>2.324862956</c:v>
                </c:pt>
                <c:pt idx="1143">
                  <c:v>2.4060891780000002</c:v>
                </c:pt>
                <c:pt idx="1144">
                  <c:v>2.48827847</c:v>
                </c:pt>
                <c:pt idx="1145">
                  <c:v>2.5713210520000001</c:v>
                </c:pt>
                <c:pt idx="1146">
                  <c:v>2.65510914</c:v>
                </c:pt>
                <c:pt idx="1147">
                  <c:v>2.739532954</c:v>
                </c:pt>
                <c:pt idx="1148">
                  <c:v>2.8244857080000001</c:v>
                </c:pt>
                <c:pt idx="1149">
                  <c:v>2.909860616</c:v>
                </c:pt>
                <c:pt idx="1150">
                  <c:v>2.9955518900000002</c:v>
                </c:pt>
                <c:pt idx="1151">
                  <c:v>3.0814537419999999</c:v>
                </c:pt>
                <c:pt idx="1152">
                  <c:v>3.1674663719999998</c:v>
                </c:pt>
                <c:pt idx="1153">
                  <c:v>3.2534889819999999</c:v>
                </c:pt>
                <c:pt idx="1154">
                  <c:v>3.3394227700000001</c:v>
                </c:pt>
                <c:pt idx="1155">
                  <c:v>3.4251689340000002</c:v>
                </c:pt>
                <c:pt idx="1156">
                  <c:v>3.5106326640000001</c:v>
                </c:pt>
                <c:pt idx="1157">
                  <c:v>3.5957211459999998</c:v>
                </c:pt>
                <c:pt idx="1158">
                  <c:v>3.6803395700000001</c:v>
                </c:pt>
                <c:pt idx="1159">
                  <c:v>3.7644001120000001</c:v>
                </c:pt>
                <c:pt idx="1160">
                  <c:v>3.847812952</c:v>
                </c:pt>
                <c:pt idx="1161">
                  <c:v>3.93049326</c:v>
                </c:pt>
                <c:pt idx="1162">
                  <c:v>4.0123562059999998</c:v>
                </c:pt>
                <c:pt idx="1163">
                  <c:v>4.093320952</c:v>
                </c:pt>
                <c:pt idx="1164">
                  <c:v>4.1733086559999997</c:v>
                </c:pt>
                <c:pt idx="1165">
                  <c:v>4.2522404759999999</c:v>
                </c:pt>
                <c:pt idx="1166">
                  <c:v>4.3300425599999999</c:v>
                </c:pt>
                <c:pt idx="1167">
                  <c:v>4.4066410559999998</c:v>
                </c:pt>
                <c:pt idx="1168">
                  <c:v>4.4819661039999996</c:v>
                </c:pt>
                <c:pt idx="1169">
                  <c:v>4.5559508380000002</c:v>
                </c:pt>
                <c:pt idx="1170">
                  <c:v>4.6285283919999998</c:v>
                </c:pt>
                <c:pt idx="1171">
                  <c:v>4.6996368899999998</c:v>
                </c:pt>
                <c:pt idx="1172">
                  <c:v>4.7692144560000003</c:v>
                </c:pt>
                <c:pt idx="1173">
                  <c:v>4.8372032059999999</c:v>
                </c:pt>
                <c:pt idx="1174">
                  <c:v>4.9035472520000001</c:v>
                </c:pt>
                <c:pt idx="1175">
                  <c:v>4.9681927019999996</c:v>
                </c:pt>
                <c:pt idx="1176">
                  <c:v>5.0310886579999998</c:v>
                </c:pt>
                <c:pt idx="1177">
                  <c:v>5.0921872160000001</c:v>
                </c:pt>
                <c:pt idx="1178">
                  <c:v>5.151440472</c:v>
                </c:pt>
                <c:pt idx="1179">
                  <c:v>5.2088055119999996</c:v>
                </c:pt>
                <c:pt idx="1180">
                  <c:v>5.2642404200000001</c:v>
                </c:pt>
                <c:pt idx="1181">
                  <c:v>5.3177072719999998</c:v>
                </c:pt>
                <c:pt idx="1182">
                  <c:v>5.3691671459999997</c:v>
                </c:pt>
                <c:pt idx="1183">
                  <c:v>5.4185871079999997</c:v>
                </c:pt>
                <c:pt idx="1184">
                  <c:v>5.4659352219999997</c:v>
                </c:pt>
                <c:pt idx="1185">
                  <c:v>5.5111805499999997</c:v>
                </c:pt>
                <c:pt idx="1186">
                  <c:v>5.5542951479999996</c:v>
                </c:pt>
                <c:pt idx="1187">
                  <c:v>5.5952560619999998</c:v>
                </c:pt>
                <c:pt idx="1188">
                  <c:v>5.6340383420000002</c:v>
                </c:pt>
                <c:pt idx="1189">
                  <c:v>5.6706220280000004</c:v>
                </c:pt>
                <c:pt idx="1190">
                  <c:v>5.7049881579999999</c:v>
                </c:pt>
                <c:pt idx="1191">
                  <c:v>5.7371207640000002</c:v>
                </c:pt>
                <c:pt idx="1192">
                  <c:v>5.7670048759999997</c:v>
                </c:pt>
                <c:pt idx="1193">
                  <c:v>5.7946285179999997</c:v>
                </c:pt>
                <c:pt idx="1194">
                  <c:v>5.8199817100000004</c:v>
                </c:pt>
                <c:pt idx="1195">
                  <c:v>5.8430564680000003</c:v>
                </c:pt>
                <c:pt idx="1196">
                  <c:v>5.8638488000000004</c:v>
                </c:pt>
                <c:pt idx="1197">
                  <c:v>5.8823527179999999</c:v>
                </c:pt>
                <c:pt idx="1198">
                  <c:v>5.8985662259999998</c:v>
                </c:pt>
                <c:pt idx="1199">
                  <c:v>5.912489324</c:v>
                </c:pt>
                <c:pt idx="1200">
                  <c:v>5.9241230099999997</c:v>
                </c:pt>
                <c:pt idx="1201">
                  <c:v>5.9335680819999999</c:v>
                </c:pt>
                <c:pt idx="1202">
                  <c:v>5.940733722</c:v>
                </c:pt>
                <c:pt idx="1203">
                  <c:v>5.9456289120000001</c:v>
                </c:pt>
                <c:pt idx="1204">
                  <c:v>5.9482606379999998</c:v>
                </c:pt>
                <c:pt idx="1205">
                  <c:v>5.9486418739999998</c:v>
                </c:pt>
                <c:pt idx="1206">
                  <c:v>5.9467855939999996</c:v>
                </c:pt>
                <c:pt idx="1207">
                  <c:v>5.9427057699999999</c:v>
                </c:pt>
                <c:pt idx="1208">
                  <c:v>5.9364193680000001</c:v>
                </c:pt>
                <c:pt idx="1209">
                  <c:v>5.9279453499999999</c:v>
                </c:pt>
                <c:pt idx="1210">
                  <c:v>5.9173016799999996</c:v>
                </c:pt>
                <c:pt idx="1211">
                  <c:v>5.9045113120000003</c:v>
                </c:pt>
                <c:pt idx="1212">
                  <c:v>5.8895952039999999</c:v>
                </c:pt>
                <c:pt idx="1213">
                  <c:v>5.8725783060000003</c:v>
                </c:pt>
                <c:pt idx="1214">
                  <c:v>5.8534875639999999</c:v>
                </c:pt>
                <c:pt idx="1215">
                  <c:v>5.8323509219999998</c:v>
                </c:pt>
                <c:pt idx="1216">
                  <c:v>5.8091963240000002</c:v>
                </c:pt>
                <c:pt idx="1217">
                  <c:v>5.7840527120000003</c:v>
                </c:pt>
                <c:pt idx="1218">
                  <c:v>5.7569520220000001</c:v>
                </c:pt>
                <c:pt idx="1219">
                  <c:v>5.7279301819999997</c:v>
                </c:pt>
                <c:pt idx="1220">
                  <c:v>5.69701813</c:v>
                </c:pt>
                <c:pt idx="1221">
                  <c:v>5.664255786</c:v>
                </c:pt>
                <c:pt idx="1222">
                  <c:v>5.6296770819999997</c:v>
                </c:pt>
                <c:pt idx="1223">
                  <c:v>5.5933209399999999</c:v>
                </c:pt>
                <c:pt idx="1224">
                  <c:v>5.5552262819999996</c:v>
                </c:pt>
                <c:pt idx="1225">
                  <c:v>5.5154340260000003</c:v>
                </c:pt>
                <c:pt idx="1226">
                  <c:v>5.4739860880000002</c:v>
                </c:pt>
                <c:pt idx="1227">
                  <c:v>5.4309243839999999</c:v>
                </c:pt>
                <c:pt idx="1228">
                  <c:v>5.3862918280000001</c:v>
                </c:pt>
                <c:pt idx="1229">
                  <c:v>5.3401343280000004</c:v>
                </c:pt>
                <c:pt idx="1230">
                  <c:v>5.2924967939999998</c:v>
                </c:pt>
                <c:pt idx="1231">
                  <c:v>5.2434271299999997</c:v>
                </c:pt>
                <c:pt idx="1232">
                  <c:v>5.1929722419999997</c:v>
                </c:pt>
                <c:pt idx="1233">
                  <c:v>5.1411810320000004</c:v>
                </c:pt>
                <c:pt idx="1234">
                  <c:v>5.0881033999999996</c:v>
                </c:pt>
                <c:pt idx="1235">
                  <c:v>5.0337892460000004</c:v>
                </c:pt>
                <c:pt idx="1236">
                  <c:v>4.9782894679999998</c:v>
                </c:pt>
                <c:pt idx="1237">
                  <c:v>4.921654964</c:v>
                </c:pt>
                <c:pt idx="1238">
                  <c:v>4.8639386279999997</c:v>
                </c:pt>
                <c:pt idx="1239">
                  <c:v>4.8051923560000001</c:v>
                </c:pt>
                <c:pt idx="1240">
                  <c:v>4.7454710379999998</c:v>
                </c:pt>
                <c:pt idx="1241">
                  <c:v>4.6848285660000002</c:v>
                </c:pt>
                <c:pt idx="1242">
                  <c:v>4.6233198299999998</c:v>
                </c:pt>
                <c:pt idx="1243">
                  <c:v>4.5609997199999999</c:v>
                </c:pt>
                <c:pt idx="1244">
                  <c:v>4.4979241239999999</c:v>
                </c:pt>
                <c:pt idx="1245">
                  <c:v>4.4341489300000001</c:v>
                </c:pt>
                <c:pt idx="1246">
                  <c:v>4.369730026</c:v>
                </c:pt>
                <c:pt idx="1247">
                  <c:v>4.304725296</c:v>
                </c:pt>
                <c:pt idx="1248">
                  <c:v>4.2391916260000002</c:v>
                </c:pt>
                <c:pt idx="1249">
                  <c:v>4.1731849040000002</c:v>
                </c:pt>
                <c:pt idx="1250">
                  <c:v>4.1067640120000002</c:v>
                </c:pt>
                <c:pt idx="1251">
                  <c:v>4.0399848379999996</c:v>
                </c:pt>
                <c:pt idx="1252">
                  <c:v>3.9729062640000001</c:v>
                </c:pt>
                <c:pt idx="1253">
                  <c:v>3.9055861740000002</c:v>
                </c:pt>
                <c:pt idx="1254">
                  <c:v>3.8380814540000001</c:v>
                </c:pt>
                <c:pt idx="1255">
                  <c:v>3.7704509860000002</c:v>
                </c:pt>
                <c:pt idx="1256">
                  <c:v>3.7027496599999998</c:v>
                </c:pt>
                <c:pt idx="1257">
                  <c:v>3.6350353599999998</c:v>
                </c:pt>
                <c:pt idx="1258">
                  <c:v>3.56736597</c:v>
                </c:pt>
                <c:pt idx="1259">
                  <c:v>3.4997993740000002</c:v>
                </c:pt>
                <c:pt idx="1260">
                  <c:v>3.4323944540000002</c:v>
                </c:pt>
                <c:pt idx="1261">
                  <c:v>3.3652061</c:v>
                </c:pt>
                <c:pt idx="1262">
                  <c:v>3.2982901999999998</c:v>
                </c:pt>
                <c:pt idx="1263">
                  <c:v>3.2317026420000001</c:v>
                </c:pt>
                <c:pt idx="1264">
                  <c:v>3.1654993139999998</c:v>
                </c:pt>
                <c:pt idx="1265">
                  <c:v>3.0997351059999998</c:v>
                </c:pt>
                <c:pt idx="1266">
                  <c:v>3.0344659059999999</c:v>
                </c:pt>
                <c:pt idx="1267">
                  <c:v>2.9697436100000001</c:v>
                </c:pt>
                <c:pt idx="1268">
                  <c:v>2.905621112</c:v>
                </c:pt>
                <c:pt idx="1269">
                  <c:v>2.8421503079999999</c:v>
                </c:pt>
                <c:pt idx="1270">
                  <c:v>2.7793840919999999</c:v>
                </c:pt>
                <c:pt idx="1271">
                  <c:v>2.717373362</c:v>
                </c:pt>
                <c:pt idx="1272">
                  <c:v>2.6561670199999998</c:v>
                </c:pt>
                <c:pt idx="1273">
                  <c:v>2.5958159639999998</c:v>
                </c:pt>
                <c:pt idx="1274">
                  <c:v>2.5363671000000001</c:v>
                </c:pt>
                <c:pt idx="1275">
                  <c:v>2.4778693299999999</c:v>
                </c:pt>
                <c:pt idx="1276">
                  <c:v>2.4203675640000002</c:v>
                </c:pt>
                <c:pt idx="1277">
                  <c:v>2.3639087079999999</c:v>
                </c:pt>
                <c:pt idx="1278">
                  <c:v>2.3085386699999999</c:v>
                </c:pt>
                <c:pt idx="1279">
                  <c:v>2.2542993660000001</c:v>
                </c:pt>
                <c:pt idx="1280">
                  <c:v>2.2012337099999999</c:v>
                </c:pt>
                <c:pt idx="1281">
                  <c:v>2.1493816219999999</c:v>
                </c:pt>
                <c:pt idx="1282">
                  <c:v>2.0987850180000001</c:v>
                </c:pt>
                <c:pt idx="1283">
                  <c:v>2.0494818220000002</c:v>
                </c:pt>
                <c:pt idx="1284">
                  <c:v>2.0015089599999998</c:v>
                </c:pt>
                <c:pt idx="1285">
                  <c:v>1.9549053540000001</c:v>
                </c:pt>
                <c:pt idx="1286">
                  <c:v>1.909704936</c:v>
                </c:pt>
                <c:pt idx="1287">
                  <c:v>1.865941638</c:v>
                </c:pt>
                <c:pt idx="1288">
                  <c:v>1.8236463979999999</c:v>
                </c:pt>
                <c:pt idx="1289">
                  <c:v>1.7828521500000001</c:v>
                </c:pt>
                <c:pt idx="1290">
                  <c:v>1.7435878359999999</c:v>
                </c:pt>
                <c:pt idx="1291">
                  <c:v>1.705882398</c:v>
                </c:pt>
                <c:pt idx="1292">
                  <c:v>1.6697687699999999</c:v>
                </c:pt>
                <c:pt idx="1293">
                  <c:v>1.6352659140000001</c:v>
                </c:pt>
                <c:pt idx="1294">
                  <c:v>1.6023977819999999</c:v>
                </c:pt>
                <c:pt idx="1295">
                  <c:v>1.571185332</c:v>
                </c:pt>
                <c:pt idx="1296">
                  <c:v>1.5416495219999999</c:v>
                </c:pt>
                <c:pt idx="1297">
                  <c:v>1.5138113099999999</c:v>
                </c:pt>
                <c:pt idx="1298">
                  <c:v>1.4876876619999999</c:v>
                </c:pt>
                <c:pt idx="1299">
                  <c:v>1.4632955439999999</c:v>
                </c:pt>
                <c:pt idx="1300">
                  <c:v>1.4406499260000001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EC-4FFE-8854-C6CF7EB96445}"/>
            </c:ext>
          </c:extLst>
        </c:ser>
        <c:ser>
          <c:idx val="1"/>
          <c:order val="1"/>
          <c:tx>
            <c:strRef>
              <c:f>'TFMS-2_4'!$C$2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'TFMS-2_4'!$A$4:$A$1804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'TFMS-2_4'!$C$4:$C$1804</c:f>
              <c:numCache>
                <c:formatCode>General</c:formatCode>
                <c:ptCount val="1801"/>
                <c:pt idx="0">
                  <c:v>31.98067447</c:v>
                </c:pt>
                <c:pt idx="1">
                  <c:v>32.195478000000001</c:v>
                </c:pt>
                <c:pt idx="2">
                  <c:v>32.631339529999998</c:v>
                </c:pt>
                <c:pt idx="3">
                  <c:v>33.370289669999998</c:v>
                </c:pt>
                <c:pt idx="4">
                  <c:v>34.529333940000001</c:v>
                </c:pt>
                <c:pt idx="5">
                  <c:v>36.285976609999999</c:v>
                </c:pt>
                <c:pt idx="6">
                  <c:v>38.934670609999998</c:v>
                </c:pt>
                <c:pt idx="7">
                  <c:v>42.999589479999997</c:v>
                </c:pt>
                <c:pt idx="8">
                  <c:v>49.47245281</c:v>
                </c:pt>
                <c:pt idx="9">
                  <c:v>59.966676300000003</c:v>
                </c:pt>
                <c:pt idx="10">
                  <c:v>75.956267030000006</c:v>
                </c:pt>
                <c:pt idx="11">
                  <c:v>80.210915679999999</c:v>
                </c:pt>
                <c:pt idx="12">
                  <c:v>83.443369820000001</c:v>
                </c:pt>
                <c:pt idx="13">
                  <c:v>86.010167929999994</c:v>
                </c:pt>
                <c:pt idx="14">
                  <c:v>88.284173809999999</c:v>
                </c:pt>
                <c:pt idx="15">
                  <c:v>90.362976869999997</c:v>
                </c:pt>
                <c:pt idx="16">
                  <c:v>92.140980740000003</c:v>
                </c:pt>
                <c:pt idx="17">
                  <c:v>93.617270239999996</c:v>
                </c:pt>
                <c:pt idx="18">
                  <c:v>94.865156470000002</c:v>
                </c:pt>
                <c:pt idx="19">
                  <c:v>95.935525440000006</c:v>
                </c:pt>
                <c:pt idx="20">
                  <c:v>96.833017859999998</c:v>
                </c:pt>
                <c:pt idx="21">
                  <c:v>96.907027540000001</c:v>
                </c:pt>
                <c:pt idx="22">
                  <c:v>97.157477639999996</c:v>
                </c:pt>
                <c:pt idx="23">
                  <c:v>97.520485170000001</c:v>
                </c:pt>
                <c:pt idx="24">
                  <c:v>97.816100750000004</c:v>
                </c:pt>
                <c:pt idx="25">
                  <c:v>98.038969120000004</c:v>
                </c:pt>
                <c:pt idx="26">
                  <c:v>98.21876082</c:v>
                </c:pt>
                <c:pt idx="27">
                  <c:v>98.371683360000006</c:v>
                </c:pt>
                <c:pt idx="28">
                  <c:v>98.502710780000001</c:v>
                </c:pt>
                <c:pt idx="29">
                  <c:v>98.608091590000001</c:v>
                </c:pt>
                <c:pt idx="30">
                  <c:v>98.677802889999995</c:v>
                </c:pt>
                <c:pt idx="31">
                  <c:v>98.635411840000003</c:v>
                </c:pt>
                <c:pt idx="32">
                  <c:v>98.69292858</c:v>
                </c:pt>
                <c:pt idx="33">
                  <c:v>98.850392020000001</c:v>
                </c:pt>
                <c:pt idx="34">
                  <c:v>98.986550159999993</c:v>
                </c:pt>
                <c:pt idx="35">
                  <c:v>99.083611649999995</c:v>
                </c:pt>
                <c:pt idx="36">
                  <c:v>99.157402770000004</c:v>
                </c:pt>
                <c:pt idx="37">
                  <c:v>99.217375579999995</c:v>
                </c:pt>
                <c:pt idx="38">
                  <c:v>99.264902340000006</c:v>
                </c:pt>
                <c:pt idx="39">
                  <c:v>99.291109820000003</c:v>
                </c:pt>
                <c:pt idx="40">
                  <c:v>99.261860440000007</c:v>
                </c:pt>
                <c:pt idx="41">
                  <c:v>99.09589004</c:v>
                </c:pt>
                <c:pt idx="42">
                  <c:v>99.247308599999997</c:v>
                </c:pt>
                <c:pt idx="43">
                  <c:v>99.417410709999999</c:v>
                </c:pt>
                <c:pt idx="44">
                  <c:v>99.475632039999994</c:v>
                </c:pt>
                <c:pt idx="45">
                  <c:v>99.500473249999999</c:v>
                </c:pt>
                <c:pt idx="46">
                  <c:v>99.51518677</c:v>
                </c:pt>
                <c:pt idx="47">
                  <c:v>99.526474149999999</c:v>
                </c:pt>
                <c:pt idx="48">
                  <c:v>99.536717620000005</c:v>
                </c:pt>
                <c:pt idx="49">
                  <c:v>99.547006999999994</c:v>
                </c:pt>
                <c:pt idx="50">
                  <c:v>99.557917140000001</c:v>
                </c:pt>
                <c:pt idx="51">
                  <c:v>99.551287419999994</c:v>
                </c:pt>
                <c:pt idx="52">
                  <c:v>99.543843339999995</c:v>
                </c:pt>
                <c:pt idx="53">
                  <c:v>99.535571919999995</c:v>
                </c:pt>
                <c:pt idx="54">
                  <c:v>99.526425250000003</c:v>
                </c:pt>
                <c:pt idx="55">
                  <c:v>99.516327480000001</c:v>
                </c:pt>
                <c:pt idx="56">
                  <c:v>99.505178819999998</c:v>
                </c:pt>
                <c:pt idx="57">
                  <c:v>99.492852529999993</c:v>
                </c:pt>
                <c:pt idx="58">
                  <c:v>99.479189910000002</c:v>
                </c:pt>
                <c:pt idx="59">
                  <c:v>99.463998349999997</c:v>
                </c:pt>
                <c:pt idx="60">
                  <c:v>99.447041330000005</c:v>
                </c:pt>
                <c:pt idx="61">
                  <c:v>99.428024440000002</c:v>
                </c:pt>
                <c:pt idx="62">
                  <c:v>99.406587400000006</c:v>
                </c:pt>
                <c:pt idx="63">
                  <c:v>99.382279120000007</c:v>
                </c:pt>
                <c:pt idx="64">
                  <c:v>99.35453072</c:v>
                </c:pt>
                <c:pt idx="65">
                  <c:v>99.322624660000002</c:v>
                </c:pt>
                <c:pt idx="66">
                  <c:v>99.285742580000004</c:v>
                </c:pt>
                <c:pt idx="67">
                  <c:v>99.242637959999996</c:v>
                </c:pt>
                <c:pt idx="68">
                  <c:v>99.191727979999996</c:v>
                </c:pt>
                <c:pt idx="69">
                  <c:v>99.130946789999996</c:v>
                </c:pt>
                <c:pt idx="70">
                  <c:v>99.057534910000001</c:v>
                </c:pt>
                <c:pt idx="71">
                  <c:v>98.967835660000006</c:v>
                </c:pt>
                <c:pt idx="72">
                  <c:v>98.856682419999999</c:v>
                </c:pt>
                <c:pt idx="73">
                  <c:v>98.717145049999999</c:v>
                </c:pt>
                <c:pt idx="74">
                  <c:v>98.539956140000001</c:v>
                </c:pt>
                <c:pt idx="75">
                  <c:v>98.313322310000004</c:v>
                </c:pt>
                <c:pt idx="76">
                  <c:v>97.958268840000002</c:v>
                </c:pt>
                <c:pt idx="77">
                  <c:v>97.499447329999995</c:v>
                </c:pt>
                <c:pt idx="78">
                  <c:v>96.935138210000005</c:v>
                </c:pt>
                <c:pt idx="79">
                  <c:v>96.318316319999994</c:v>
                </c:pt>
                <c:pt idx="80">
                  <c:v>95.798346350000003</c:v>
                </c:pt>
                <c:pt idx="81">
                  <c:v>95.666072420000006</c:v>
                </c:pt>
                <c:pt idx="82">
                  <c:v>95.935186119999997</c:v>
                </c:pt>
                <c:pt idx="83">
                  <c:v>96.466963430000007</c:v>
                </c:pt>
                <c:pt idx="84">
                  <c:v>97.051957099999996</c:v>
                </c:pt>
                <c:pt idx="85">
                  <c:v>97.562140690000007</c:v>
                </c:pt>
                <c:pt idx="86">
                  <c:v>97.951419569999999</c:v>
                </c:pt>
                <c:pt idx="87">
                  <c:v>98.242817610000003</c:v>
                </c:pt>
                <c:pt idx="88">
                  <c:v>98.457036310000007</c:v>
                </c:pt>
                <c:pt idx="89">
                  <c:v>98.613402949999994</c:v>
                </c:pt>
                <c:pt idx="90">
                  <c:v>98.725835630000006</c:v>
                </c:pt>
                <c:pt idx="91">
                  <c:v>98.863608540000001</c:v>
                </c:pt>
                <c:pt idx="92">
                  <c:v>98.972121079999994</c:v>
                </c:pt>
                <c:pt idx="93">
                  <c:v>99.060498969999998</c:v>
                </c:pt>
                <c:pt idx="94">
                  <c:v>99.135793079999999</c:v>
                </c:pt>
                <c:pt idx="95">
                  <c:v>99.203540309999994</c:v>
                </c:pt>
                <c:pt idx="96">
                  <c:v>99.257351470000003</c:v>
                </c:pt>
                <c:pt idx="97">
                  <c:v>99.311072809999999</c:v>
                </c:pt>
                <c:pt idx="98">
                  <c:v>99.367403929999995</c:v>
                </c:pt>
                <c:pt idx="99">
                  <c:v>99.428642199999999</c:v>
                </c:pt>
                <c:pt idx="100">
                  <c:v>99.496690830000006</c:v>
                </c:pt>
                <c:pt idx="101">
                  <c:v>99.531174730000004</c:v>
                </c:pt>
                <c:pt idx="102">
                  <c:v>99.570180559999997</c:v>
                </c:pt>
                <c:pt idx="103">
                  <c:v>99.613941859999997</c:v>
                </c:pt>
                <c:pt idx="104">
                  <c:v>99.662300950000002</c:v>
                </c:pt>
                <c:pt idx="105">
                  <c:v>99.714720900000003</c:v>
                </c:pt>
                <c:pt idx="106">
                  <c:v>99.727111070000007</c:v>
                </c:pt>
                <c:pt idx="107">
                  <c:v>99.740383469999998</c:v>
                </c:pt>
                <c:pt idx="108">
                  <c:v>99.754279620000005</c:v>
                </c:pt>
                <c:pt idx="109">
                  <c:v>99.768533059999996</c:v>
                </c:pt>
                <c:pt idx="110">
                  <c:v>99.782900269999999</c:v>
                </c:pt>
                <c:pt idx="111">
                  <c:v>99.768120890000006</c:v>
                </c:pt>
                <c:pt idx="112">
                  <c:v>99.75363591</c:v>
                </c:pt>
                <c:pt idx="113">
                  <c:v>99.739448350000004</c:v>
                </c:pt>
                <c:pt idx="114">
                  <c:v>99.725485329999998</c:v>
                </c:pt>
                <c:pt idx="115">
                  <c:v>99.711598159999994</c:v>
                </c:pt>
                <c:pt idx="116">
                  <c:v>99.684094279999997</c:v>
                </c:pt>
                <c:pt idx="117">
                  <c:v>99.65618121</c:v>
                </c:pt>
                <c:pt idx="118">
                  <c:v>99.627272149999996</c:v>
                </c:pt>
                <c:pt idx="119">
                  <c:v>99.596611589999995</c:v>
                </c:pt>
                <c:pt idx="120">
                  <c:v>99.563237470000004</c:v>
                </c:pt>
                <c:pt idx="121">
                  <c:v>99.526188719999993</c:v>
                </c:pt>
                <c:pt idx="122">
                  <c:v>99.483453359999999</c:v>
                </c:pt>
                <c:pt idx="123">
                  <c:v>99.432824819999993</c:v>
                </c:pt>
                <c:pt idx="124">
                  <c:v>99.371299120000003</c:v>
                </c:pt>
                <c:pt idx="125">
                  <c:v>99.294733559999997</c:v>
                </c:pt>
                <c:pt idx="126">
                  <c:v>99.214818710000003</c:v>
                </c:pt>
                <c:pt idx="127">
                  <c:v>99.110351059999999</c:v>
                </c:pt>
                <c:pt idx="128">
                  <c:v>98.97277776</c:v>
                </c:pt>
                <c:pt idx="129">
                  <c:v>98.792163709999997</c:v>
                </c:pt>
                <c:pt idx="130">
                  <c:v>98.560541880000002</c:v>
                </c:pt>
                <c:pt idx="131">
                  <c:v>98.315203539999999</c:v>
                </c:pt>
                <c:pt idx="132">
                  <c:v>98.063795369999994</c:v>
                </c:pt>
                <c:pt idx="133">
                  <c:v>97.870844039999994</c:v>
                </c:pt>
                <c:pt idx="134">
                  <c:v>97.802850300000003</c:v>
                </c:pt>
                <c:pt idx="135">
                  <c:v>97.871818090000005</c:v>
                </c:pt>
                <c:pt idx="136">
                  <c:v>98.054570850000005</c:v>
                </c:pt>
                <c:pt idx="137">
                  <c:v>98.254384430000002</c:v>
                </c:pt>
                <c:pt idx="138">
                  <c:v>98.432523430000003</c:v>
                </c:pt>
                <c:pt idx="139">
                  <c:v>98.577309279999994</c:v>
                </c:pt>
                <c:pt idx="140">
                  <c:v>98.690833780000006</c:v>
                </c:pt>
                <c:pt idx="141">
                  <c:v>98.788422209999993</c:v>
                </c:pt>
                <c:pt idx="142">
                  <c:v>98.866471799999999</c:v>
                </c:pt>
                <c:pt idx="143">
                  <c:v>98.930854769999996</c:v>
                </c:pt>
                <c:pt idx="144">
                  <c:v>98.985762739999998</c:v>
                </c:pt>
                <c:pt idx="145">
                  <c:v>99.033944180000006</c:v>
                </c:pt>
                <c:pt idx="146">
                  <c:v>99.07787415</c:v>
                </c:pt>
                <c:pt idx="147">
                  <c:v>99.117418900000004</c:v>
                </c:pt>
                <c:pt idx="148">
                  <c:v>99.152958679999998</c:v>
                </c:pt>
                <c:pt idx="149">
                  <c:v>99.184574319999996</c:v>
                </c:pt>
                <c:pt idx="150">
                  <c:v>99.212113130000006</c:v>
                </c:pt>
                <c:pt idx="151">
                  <c:v>99.227296699999997</c:v>
                </c:pt>
                <c:pt idx="152">
                  <c:v>99.237214829999999</c:v>
                </c:pt>
                <c:pt idx="153">
                  <c:v>99.241219799999996</c:v>
                </c:pt>
                <c:pt idx="154">
                  <c:v>99.238547159999996</c:v>
                </c:pt>
                <c:pt idx="155">
                  <c:v>99.228415459999994</c:v>
                </c:pt>
                <c:pt idx="156">
                  <c:v>99.209746870000004</c:v>
                </c:pt>
                <c:pt idx="157">
                  <c:v>99.183028419999999</c:v>
                </c:pt>
                <c:pt idx="158">
                  <c:v>99.149197209999997</c:v>
                </c:pt>
                <c:pt idx="159">
                  <c:v>99.106209359999994</c:v>
                </c:pt>
                <c:pt idx="160">
                  <c:v>99.050489029999994</c:v>
                </c:pt>
                <c:pt idx="161">
                  <c:v>98.972570180000005</c:v>
                </c:pt>
                <c:pt idx="162">
                  <c:v>98.882407860000001</c:v>
                </c:pt>
                <c:pt idx="163">
                  <c:v>98.788270510000004</c:v>
                </c:pt>
                <c:pt idx="164">
                  <c:v>98.705067249999999</c:v>
                </c:pt>
                <c:pt idx="165">
                  <c:v>98.652206190000001</c:v>
                </c:pt>
                <c:pt idx="166">
                  <c:v>98.645546530000004</c:v>
                </c:pt>
                <c:pt idx="167">
                  <c:v>98.68775694</c:v>
                </c:pt>
                <c:pt idx="168">
                  <c:v>98.766656830000002</c:v>
                </c:pt>
                <c:pt idx="169">
                  <c:v>98.863113530000007</c:v>
                </c:pt>
                <c:pt idx="170">
                  <c:v>98.960458450000004</c:v>
                </c:pt>
                <c:pt idx="171">
                  <c:v>99.045977070000006</c:v>
                </c:pt>
                <c:pt idx="172">
                  <c:v>99.118738250000007</c:v>
                </c:pt>
                <c:pt idx="173">
                  <c:v>99.17796955</c:v>
                </c:pt>
                <c:pt idx="174">
                  <c:v>99.224552200000005</c:v>
                </c:pt>
                <c:pt idx="175">
                  <c:v>99.259892379999997</c:v>
                </c:pt>
                <c:pt idx="176">
                  <c:v>99.285365330000005</c:v>
                </c:pt>
                <c:pt idx="177">
                  <c:v>99.302133729999994</c:v>
                </c:pt>
                <c:pt idx="178">
                  <c:v>99.310986990000004</c:v>
                </c:pt>
                <c:pt idx="179">
                  <c:v>99.312360229999996</c:v>
                </c:pt>
                <c:pt idx="180">
                  <c:v>99.306338299999993</c:v>
                </c:pt>
                <c:pt idx="181">
                  <c:v>99.303157679999998</c:v>
                </c:pt>
                <c:pt idx="182">
                  <c:v>99.293731570000006</c:v>
                </c:pt>
                <c:pt idx="183">
                  <c:v>99.277937219999998</c:v>
                </c:pt>
                <c:pt idx="184">
                  <c:v>99.255544090000001</c:v>
                </c:pt>
                <c:pt idx="185">
                  <c:v>99.226280740000007</c:v>
                </c:pt>
                <c:pt idx="186">
                  <c:v>99.19007929</c:v>
                </c:pt>
                <c:pt idx="187">
                  <c:v>99.147599420000006</c:v>
                </c:pt>
                <c:pt idx="188">
                  <c:v>99.10074831</c:v>
                </c:pt>
                <c:pt idx="189">
                  <c:v>99.053789409999993</c:v>
                </c:pt>
                <c:pt idx="190">
                  <c:v>99.014584979999995</c:v>
                </c:pt>
                <c:pt idx="191">
                  <c:v>98.933200069999998</c:v>
                </c:pt>
                <c:pt idx="192">
                  <c:v>98.861331100000001</c:v>
                </c:pt>
                <c:pt idx="193">
                  <c:v>98.811986989999994</c:v>
                </c:pt>
                <c:pt idx="194">
                  <c:v>98.793800430000005</c:v>
                </c:pt>
                <c:pt idx="195">
                  <c:v>98.807220540000003</c:v>
                </c:pt>
                <c:pt idx="196">
                  <c:v>98.843463909999997</c:v>
                </c:pt>
                <c:pt idx="197">
                  <c:v>98.888870909999994</c:v>
                </c:pt>
                <c:pt idx="198">
                  <c:v>98.929890709999995</c:v>
                </c:pt>
                <c:pt idx="199">
                  <c:v>98.955392599999996</c:v>
                </c:pt>
                <c:pt idx="200">
                  <c:v>98.952602189999993</c:v>
                </c:pt>
                <c:pt idx="201">
                  <c:v>98.912560439999993</c:v>
                </c:pt>
                <c:pt idx="202">
                  <c:v>98.818648640000006</c:v>
                </c:pt>
                <c:pt idx="203">
                  <c:v>98.645122380000004</c:v>
                </c:pt>
                <c:pt idx="204">
                  <c:v>98.357143500000006</c:v>
                </c:pt>
                <c:pt idx="205">
                  <c:v>97.943104230000003</c:v>
                </c:pt>
                <c:pt idx="206">
                  <c:v>97.537365339999994</c:v>
                </c:pt>
                <c:pt idx="207">
                  <c:v>97.482029229999995</c:v>
                </c:pt>
                <c:pt idx="208">
                  <c:v>97.856853079999993</c:v>
                </c:pt>
                <c:pt idx="209">
                  <c:v>98.327004889999998</c:v>
                </c:pt>
                <c:pt idx="210">
                  <c:v>98.686266930000002</c:v>
                </c:pt>
                <c:pt idx="211">
                  <c:v>98.931257970000004</c:v>
                </c:pt>
                <c:pt idx="212">
                  <c:v>99.097417980000003</c:v>
                </c:pt>
                <c:pt idx="213">
                  <c:v>99.20601834</c:v>
                </c:pt>
                <c:pt idx="214">
                  <c:v>99.277873349999993</c:v>
                </c:pt>
                <c:pt idx="215">
                  <c:v>99.317064810000005</c:v>
                </c:pt>
                <c:pt idx="216">
                  <c:v>99.337400049999999</c:v>
                </c:pt>
                <c:pt idx="217">
                  <c:v>99.345124569999996</c:v>
                </c:pt>
                <c:pt idx="218">
                  <c:v>99.342293249999997</c:v>
                </c:pt>
                <c:pt idx="219">
                  <c:v>99.330054770000004</c:v>
                </c:pt>
                <c:pt idx="220">
                  <c:v>99.309083799999996</c:v>
                </c:pt>
                <c:pt idx="221">
                  <c:v>99.282283509999999</c:v>
                </c:pt>
                <c:pt idx="222">
                  <c:v>99.248921370000005</c:v>
                </c:pt>
                <c:pt idx="223">
                  <c:v>99.210907550000002</c:v>
                </c:pt>
                <c:pt idx="224">
                  <c:v>99.17162227</c:v>
                </c:pt>
                <c:pt idx="225">
                  <c:v>99.136173310000004</c:v>
                </c:pt>
                <c:pt idx="226">
                  <c:v>99.110862040000001</c:v>
                </c:pt>
                <c:pt idx="227">
                  <c:v>99.101464870000001</c:v>
                </c:pt>
                <c:pt idx="228">
                  <c:v>99.11087302</c:v>
                </c:pt>
                <c:pt idx="229">
                  <c:v>99.137614429999999</c:v>
                </c:pt>
                <c:pt idx="230">
                  <c:v>99.176473549999997</c:v>
                </c:pt>
                <c:pt idx="231">
                  <c:v>99.238909430000007</c:v>
                </c:pt>
                <c:pt idx="232">
                  <c:v>99.299319370000006</c:v>
                </c:pt>
                <c:pt idx="233">
                  <c:v>99.35390099</c:v>
                </c:pt>
                <c:pt idx="234">
                  <c:v>99.400902790000004</c:v>
                </c:pt>
                <c:pt idx="235">
                  <c:v>99.439966510000005</c:v>
                </c:pt>
                <c:pt idx="236">
                  <c:v>99.471521269999997</c:v>
                </c:pt>
                <c:pt idx="237">
                  <c:v>99.496285650000004</c:v>
                </c:pt>
                <c:pt idx="238">
                  <c:v>99.515059019999995</c:v>
                </c:pt>
                <c:pt idx="239">
                  <c:v>99.528601879999997</c:v>
                </c:pt>
                <c:pt idx="240">
                  <c:v>99.537627799999996</c:v>
                </c:pt>
                <c:pt idx="241">
                  <c:v>99.543981059999993</c:v>
                </c:pt>
                <c:pt idx="242">
                  <c:v>99.547725560000003</c:v>
                </c:pt>
                <c:pt idx="243">
                  <c:v>99.550273450000006</c:v>
                </c:pt>
                <c:pt idx="244">
                  <c:v>99.553737510000005</c:v>
                </c:pt>
                <c:pt idx="245">
                  <c:v>99.561387179999997</c:v>
                </c:pt>
                <c:pt idx="246">
                  <c:v>99.577481930000005</c:v>
                </c:pt>
                <c:pt idx="247">
                  <c:v>99.605884009999997</c:v>
                </c:pt>
                <c:pt idx="248">
                  <c:v>99.647102410000002</c:v>
                </c:pt>
                <c:pt idx="249">
                  <c:v>99.696154109999995</c:v>
                </c:pt>
                <c:pt idx="250">
                  <c:v>99.744722780000004</c:v>
                </c:pt>
                <c:pt idx="251">
                  <c:v>99.749618960000006</c:v>
                </c:pt>
                <c:pt idx="252">
                  <c:v>99.75505407</c:v>
                </c:pt>
                <c:pt idx="253">
                  <c:v>99.760137880000002</c:v>
                </c:pt>
                <c:pt idx="254">
                  <c:v>99.764471200000003</c:v>
                </c:pt>
                <c:pt idx="255">
                  <c:v>99.767959210000001</c:v>
                </c:pt>
                <c:pt idx="256">
                  <c:v>99.770653809999999</c:v>
                </c:pt>
                <c:pt idx="257">
                  <c:v>99.772766579999995</c:v>
                </c:pt>
                <c:pt idx="258">
                  <c:v>99.774294510000004</c:v>
                </c:pt>
                <c:pt idx="259">
                  <c:v>99.775298500000005</c:v>
                </c:pt>
                <c:pt idx="260">
                  <c:v>99.775836420000005</c:v>
                </c:pt>
                <c:pt idx="261">
                  <c:v>99.775941209999999</c:v>
                </c:pt>
                <c:pt idx="262">
                  <c:v>99.775629839999993</c:v>
                </c:pt>
                <c:pt idx="263">
                  <c:v>99.774893309999996</c:v>
                </c:pt>
                <c:pt idx="264">
                  <c:v>99.773685729999997</c:v>
                </c:pt>
                <c:pt idx="265">
                  <c:v>99.771957200000003</c:v>
                </c:pt>
                <c:pt idx="266">
                  <c:v>99.769619879999993</c:v>
                </c:pt>
                <c:pt idx="267">
                  <c:v>99.766547040000006</c:v>
                </c:pt>
                <c:pt idx="268">
                  <c:v>99.762566019999994</c:v>
                </c:pt>
                <c:pt idx="269">
                  <c:v>99.75744229</c:v>
                </c:pt>
                <c:pt idx="270">
                  <c:v>99.750868460000007</c:v>
                </c:pt>
                <c:pt idx="271">
                  <c:v>99.741990250000001</c:v>
                </c:pt>
                <c:pt idx="272">
                  <c:v>99.730482309999999</c:v>
                </c:pt>
                <c:pt idx="273">
                  <c:v>99.715741850000001</c:v>
                </c:pt>
                <c:pt idx="274">
                  <c:v>99.697123169999998</c:v>
                </c:pt>
                <c:pt idx="275">
                  <c:v>99.674229049999994</c:v>
                </c:pt>
                <c:pt idx="276">
                  <c:v>99.647317979999997</c:v>
                </c:pt>
                <c:pt idx="277">
                  <c:v>99.617845040000006</c:v>
                </c:pt>
                <c:pt idx="278">
                  <c:v>99.588718409999998</c:v>
                </c:pt>
                <c:pt idx="279">
                  <c:v>99.563698549999998</c:v>
                </c:pt>
                <c:pt idx="280">
                  <c:v>99.5482066</c:v>
                </c:pt>
                <c:pt idx="281">
                  <c:v>99.541752529999997</c:v>
                </c:pt>
                <c:pt idx="282">
                  <c:v>99.542167699999993</c:v>
                </c:pt>
                <c:pt idx="283">
                  <c:v>99.546616779999994</c:v>
                </c:pt>
                <c:pt idx="284">
                  <c:v>99.552363270000001</c:v>
                </c:pt>
                <c:pt idx="285">
                  <c:v>99.557363249999995</c:v>
                </c:pt>
                <c:pt idx="286">
                  <c:v>99.560294369999994</c:v>
                </c:pt>
                <c:pt idx="287">
                  <c:v>99.560316330000006</c:v>
                </c:pt>
                <c:pt idx="288">
                  <c:v>99.556874230000005</c:v>
                </c:pt>
                <c:pt idx="289">
                  <c:v>99.550030939999999</c:v>
                </c:pt>
                <c:pt idx="290">
                  <c:v>99.53896512</c:v>
                </c:pt>
                <c:pt idx="291">
                  <c:v>99.522901309999995</c:v>
                </c:pt>
                <c:pt idx="292">
                  <c:v>99.500609979999993</c:v>
                </c:pt>
                <c:pt idx="293">
                  <c:v>99.470691939999995</c:v>
                </c:pt>
                <c:pt idx="294">
                  <c:v>99.431182109999995</c:v>
                </c:pt>
                <c:pt idx="295">
                  <c:v>99.379319050000007</c:v>
                </c:pt>
                <c:pt idx="296">
                  <c:v>99.31121752</c:v>
                </c:pt>
                <c:pt idx="297">
                  <c:v>99.221387539999995</c:v>
                </c:pt>
                <c:pt idx="298">
                  <c:v>99.103784219999994</c:v>
                </c:pt>
                <c:pt idx="299">
                  <c:v>98.947715979999998</c:v>
                </c:pt>
                <c:pt idx="300">
                  <c:v>98.737685889999995</c:v>
                </c:pt>
                <c:pt idx="301">
                  <c:v>98.450361689999994</c:v>
                </c:pt>
                <c:pt idx="302">
                  <c:v>98.05992612</c:v>
                </c:pt>
                <c:pt idx="303">
                  <c:v>97.534270539999994</c:v>
                </c:pt>
                <c:pt idx="304">
                  <c:v>96.844717410000001</c:v>
                </c:pt>
                <c:pt idx="305">
                  <c:v>95.986147990000006</c:v>
                </c:pt>
                <c:pt idx="306">
                  <c:v>95.008450300000007</c:v>
                </c:pt>
                <c:pt idx="307">
                  <c:v>94.047599860000005</c:v>
                </c:pt>
                <c:pt idx="308">
                  <c:v>93.265859469999995</c:v>
                </c:pt>
                <c:pt idx="309">
                  <c:v>92.761704800000004</c:v>
                </c:pt>
                <c:pt idx="310">
                  <c:v>92.524936289999999</c:v>
                </c:pt>
                <c:pt idx="311">
                  <c:v>92.460429559999994</c:v>
                </c:pt>
                <c:pt idx="312">
                  <c:v>92.455113209999993</c:v>
                </c:pt>
                <c:pt idx="313">
                  <c:v>92.418157269999995</c:v>
                </c:pt>
                <c:pt idx="314">
                  <c:v>92.286665780000007</c:v>
                </c:pt>
                <c:pt idx="315">
                  <c:v>92.015095009999996</c:v>
                </c:pt>
                <c:pt idx="316">
                  <c:v>91.545992100000007</c:v>
                </c:pt>
                <c:pt idx="317">
                  <c:v>90.825306359999999</c:v>
                </c:pt>
                <c:pt idx="318">
                  <c:v>89.797365360000001</c:v>
                </c:pt>
                <c:pt idx="319">
                  <c:v>88.360804239999993</c:v>
                </c:pt>
                <c:pt idx="320">
                  <c:v>86.366220400000003</c:v>
                </c:pt>
                <c:pt idx="321">
                  <c:v>83.585619750000006</c:v>
                </c:pt>
                <c:pt idx="322">
                  <c:v>79.715735030000005</c:v>
                </c:pt>
                <c:pt idx="323">
                  <c:v>74.300527149999994</c:v>
                </c:pt>
                <c:pt idx="324">
                  <c:v>66.744436609999994</c:v>
                </c:pt>
                <c:pt idx="325">
                  <c:v>56.513812870000002</c:v>
                </c:pt>
                <c:pt idx="326">
                  <c:v>43.545670129999998</c:v>
                </c:pt>
                <c:pt idx="327">
                  <c:v>29.099298770000001</c:v>
                </c:pt>
                <c:pt idx="328">
                  <c:v>16.815876849999999</c:v>
                </c:pt>
                <c:pt idx="329">
                  <c:v>11.092200139999999</c:v>
                </c:pt>
                <c:pt idx="330">
                  <c:v>13.190969190000001</c:v>
                </c:pt>
                <c:pt idx="331">
                  <c:v>20.35974092</c:v>
                </c:pt>
                <c:pt idx="332">
                  <c:v>28.958761410000001</c:v>
                </c:pt>
                <c:pt idx="333">
                  <c:v>36.777420749999997</c:v>
                </c:pt>
                <c:pt idx="334">
                  <c:v>43.010634340000003</c:v>
                </c:pt>
                <c:pt idx="335">
                  <c:v>47.59538147</c:v>
                </c:pt>
                <c:pt idx="336">
                  <c:v>50.741189249999998</c:v>
                </c:pt>
                <c:pt idx="337">
                  <c:v>52.658457030000001</c:v>
                </c:pt>
                <c:pt idx="338">
                  <c:v>53.525225020000001</c:v>
                </c:pt>
                <c:pt idx="339">
                  <c:v>53.471269149999998</c:v>
                </c:pt>
                <c:pt idx="340">
                  <c:v>52.590555109999997</c:v>
                </c:pt>
                <c:pt idx="341">
                  <c:v>50.975280130000002</c:v>
                </c:pt>
                <c:pt idx="342">
                  <c:v>48.688616619999998</c:v>
                </c:pt>
                <c:pt idx="343">
                  <c:v>45.833486329999999</c:v>
                </c:pt>
                <c:pt idx="344">
                  <c:v>42.570999380000003</c:v>
                </c:pt>
                <c:pt idx="345">
                  <c:v>39.136545050000002</c:v>
                </c:pt>
                <c:pt idx="346">
                  <c:v>35.851946409999996</c:v>
                </c:pt>
                <c:pt idx="347">
                  <c:v>33.099014310000001</c:v>
                </c:pt>
                <c:pt idx="348">
                  <c:v>31.24419438</c:v>
                </c:pt>
                <c:pt idx="349">
                  <c:v>30.544457659999999</c:v>
                </c:pt>
                <c:pt idx="350">
                  <c:v>31.066224040000002</c:v>
                </c:pt>
                <c:pt idx="351">
                  <c:v>32.66805695</c:v>
                </c:pt>
                <c:pt idx="352">
                  <c:v>35.057271950000001</c:v>
                </c:pt>
                <c:pt idx="353">
                  <c:v>37.883998159999997</c:v>
                </c:pt>
                <c:pt idx="354">
                  <c:v>40.835375579999997</c:v>
                </c:pt>
                <c:pt idx="355">
                  <c:v>43.666381219999998</c:v>
                </c:pt>
                <c:pt idx="356">
                  <c:v>46.209135519999997</c:v>
                </c:pt>
                <c:pt idx="357">
                  <c:v>48.363067030000003</c:v>
                </c:pt>
                <c:pt idx="358">
                  <c:v>50.076952390000002</c:v>
                </c:pt>
                <c:pt idx="359">
                  <c:v>51.328532209999999</c:v>
                </c:pt>
                <c:pt idx="360">
                  <c:v>52.111552029999999</c:v>
                </c:pt>
                <c:pt idx="361">
                  <c:v>52.419805289999999</c:v>
                </c:pt>
                <c:pt idx="362">
                  <c:v>52.212761209999996</c:v>
                </c:pt>
                <c:pt idx="363">
                  <c:v>51.520878750000001</c:v>
                </c:pt>
                <c:pt idx="364">
                  <c:v>50.338383479999997</c:v>
                </c:pt>
                <c:pt idx="365">
                  <c:v>48.656875229999997</c:v>
                </c:pt>
                <c:pt idx="366">
                  <c:v>46.468547659999999</c:v>
                </c:pt>
                <c:pt idx="367">
                  <c:v>43.770882800000003</c:v>
                </c:pt>
                <c:pt idx="368">
                  <c:v>40.574810749999997</c:v>
                </c:pt>
                <c:pt idx="369">
                  <c:v>36.915101839999998</c:v>
                </c:pt>
                <c:pt idx="370">
                  <c:v>32.865480310000002</c:v>
                </c:pt>
                <c:pt idx="371">
                  <c:v>28.60602729</c:v>
                </c:pt>
                <c:pt idx="372">
                  <c:v>24.26010256</c:v>
                </c:pt>
                <c:pt idx="373">
                  <c:v>20.054843930000001</c:v>
                </c:pt>
                <c:pt idx="374">
                  <c:v>16.255708429999999</c:v>
                </c:pt>
                <c:pt idx="375">
                  <c:v>13.132738890000001</c:v>
                </c:pt>
                <c:pt idx="376">
                  <c:v>10.911983299999999</c:v>
                </c:pt>
                <c:pt idx="377">
                  <c:v>9.7295279479999994</c:v>
                </c:pt>
                <c:pt idx="378">
                  <c:v>9.6022220699999998</c:v>
                </c:pt>
                <c:pt idx="379">
                  <c:v>10.428323560000001</c:v>
                </c:pt>
                <c:pt idx="380">
                  <c:v>12.015825189999999</c:v>
                </c:pt>
                <c:pt idx="381">
                  <c:v>14.12787363</c:v>
                </c:pt>
                <c:pt idx="382">
                  <c:v>16.523968830000001</c:v>
                </c:pt>
                <c:pt idx="383">
                  <c:v>18.99064959</c:v>
                </c:pt>
                <c:pt idx="384">
                  <c:v>21.356538329999999</c:v>
                </c:pt>
                <c:pt idx="385">
                  <c:v>23.496825170000001</c:v>
                </c:pt>
                <c:pt idx="386">
                  <c:v>25.326073350000001</c:v>
                </c:pt>
                <c:pt idx="387">
                  <c:v>26.782762129999998</c:v>
                </c:pt>
                <c:pt idx="388">
                  <c:v>27.835072289999999</c:v>
                </c:pt>
                <c:pt idx="389">
                  <c:v>28.46786118</c:v>
                </c:pt>
                <c:pt idx="390">
                  <c:v>28.67750405</c:v>
                </c:pt>
                <c:pt idx="391">
                  <c:v>28.4685977</c:v>
                </c:pt>
                <c:pt idx="392">
                  <c:v>27.853073219999999</c:v>
                </c:pt>
                <c:pt idx="393">
                  <c:v>26.850173040000001</c:v>
                </c:pt>
                <c:pt idx="394">
                  <c:v>25.48832419</c:v>
                </c:pt>
                <c:pt idx="395">
                  <c:v>23.808013549999998</c:v>
                </c:pt>
                <c:pt idx="396">
                  <c:v>21.86544847</c:v>
                </c:pt>
                <c:pt idx="397">
                  <c:v>19.736669559999999</c:v>
                </c:pt>
                <c:pt idx="398">
                  <c:v>17.51933511</c:v>
                </c:pt>
                <c:pt idx="399">
                  <c:v>15.334195149999999</c:v>
                </c:pt>
                <c:pt idx="400">
                  <c:v>13.333647259999999</c:v>
                </c:pt>
                <c:pt idx="401">
                  <c:v>11.66381163</c:v>
                </c:pt>
                <c:pt idx="402">
                  <c:v>10.447597930000001</c:v>
                </c:pt>
                <c:pt idx="403">
                  <c:v>9.8064048859999993</c:v>
                </c:pt>
                <c:pt idx="404">
                  <c:v>9.8246074080000003</c:v>
                </c:pt>
                <c:pt idx="405">
                  <c:v>10.53627622</c:v>
                </c:pt>
                <c:pt idx="406">
                  <c:v>11.919627970000001</c:v>
                </c:pt>
                <c:pt idx="407">
                  <c:v>13.90077773</c:v>
                </c:pt>
                <c:pt idx="408">
                  <c:v>16.366167069999999</c:v>
                </c:pt>
                <c:pt idx="409">
                  <c:v>19.179846430000001</c:v>
                </c:pt>
                <c:pt idx="410">
                  <c:v>22.20100201</c:v>
                </c:pt>
                <c:pt idx="411">
                  <c:v>25.298823949999999</c:v>
                </c:pt>
                <c:pt idx="412">
                  <c:v>28.360905519999999</c:v>
                </c:pt>
                <c:pt idx="413">
                  <c:v>31.29855744</c:v>
                </c:pt>
                <c:pt idx="414">
                  <c:v>34.046052439999997</c:v>
                </c:pt>
                <c:pt idx="415">
                  <c:v>36.572218980000002</c:v>
                </c:pt>
                <c:pt idx="416">
                  <c:v>38.838262810000003</c:v>
                </c:pt>
                <c:pt idx="417">
                  <c:v>40.818298800000001</c:v>
                </c:pt>
                <c:pt idx="418">
                  <c:v>42.506304030000003</c:v>
                </c:pt>
                <c:pt idx="419">
                  <c:v>43.902661709999997</c:v>
                </c:pt>
                <c:pt idx="420">
                  <c:v>45.011267060000002</c:v>
                </c:pt>
                <c:pt idx="421">
                  <c:v>45.837925429999999</c:v>
                </c:pt>
                <c:pt idx="422">
                  <c:v>46.388706659999997</c:v>
                </c:pt>
                <c:pt idx="423">
                  <c:v>46.669464019999999</c:v>
                </c:pt>
                <c:pt idx="424">
                  <c:v>46.685137609999998</c:v>
                </c:pt>
                <c:pt idx="425">
                  <c:v>46.439641590000001</c:v>
                </c:pt>
                <c:pt idx="426">
                  <c:v>45.935806280000001</c:v>
                </c:pt>
                <c:pt idx="427">
                  <c:v>45.175668600000002</c:v>
                </c:pt>
                <c:pt idx="428">
                  <c:v>44.160964069999999</c:v>
                </c:pt>
                <c:pt idx="429">
                  <c:v>42.89382543</c:v>
                </c:pt>
                <c:pt idx="430">
                  <c:v>41.372089000000003</c:v>
                </c:pt>
                <c:pt idx="431">
                  <c:v>39.604718830000003</c:v>
                </c:pt>
                <c:pt idx="432">
                  <c:v>37.603147989999997</c:v>
                </c:pt>
                <c:pt idx="433">
                  <c:v>35.383344489999999</c:v>
                </c:pt>
                <c:pt idx="434">
                  <c:v>32.96903579</c:v>
                </c:pt>
                <c:pt idx="435">
                  <c:v>30.393448289999998</c:v>
                </c:pt>
                <c:pt idx="436">
                  <c:v>27.70101794</c:v>
                </c:pt>
                <c:pt idx="437">
                  <c:v>24.948321360000001</c:v>
                </c:pt>
                <c:pt idx="438">
                  <c:v>22.204143720000001</c:v>
                </c:pt>
                <c:pt idx="439">
                  <c:v>19.547186279999998</c:v>
                </c:pt>
                <c:pt idx="440">
                  <c:v>17.06343773</c:v>
                </c:pt>
                <c:pt idx="441">
                  <c:v>14.838630269999999</c:v>
                </c:pt>
                <c:pt idx="442">
                  <c:v>12.95376555</c:v>
                </c:pt>
                <c:pt idx="443">
                  <c:v>11.476087830000001</c:v>
                </c:pt>
                <c:pt idx="444">
                  <c:v>10.452420269999999</c:v>
                </c:pt>
                <c:pt idx="445">
                  <c:v>9.9053286420000006</c:v>
                </c:pt>
                <c:pt idx="446">
                  <c:v>9.8256802580000002</c:v>
                </c:pt>
                <c:pt idx="447">
                  <c:v>10.18210897</c:v>
                </c:pt>
                <c:pt idx="448">
                  <c:v>10.92212797</c:v>
                </c:pt>
                <c:pt idx="449">
                  <c:v>11.97791516</c:v>
                </c:pt>
                <c:pt idx="450">
                  <c:v>13.274199400000001</c:v>
                </c:pt>
                <c:pt idx="451">
                  <c:v>14.73444306</c:v>
                </c:pt>
                <c:pt idx="452">
                  <c:v>16.285009710000001</c:v>
                </c:pt>
                <c:pt idx="453">
                  <c:v>17.859827760000002</c:v>
                </c:pt>
                <c:pt idx="454">
                  <c:v>19.4020701</c:v>
                </c:pt>
                <c:pt idx="455">
                  <c:v>20.8648357</c:v>
                </c:pt>
                <c:pt idx="456">
                  <c:v>22.21085527</c:v>
                </c:pt>
                <c:pt idx="457">
                  <c:v>23.41124069</c:v>
                </c:pt>
                <c:pt idx="458">
                  <c:v>24.445097830000002</c:v>
                </c:pt>
                <c:pt idx="459">
                  <c:v>25.298192220000001</c:v>
                </c:pt>
                <c:pt idx="460">
                  <c:v>25.963197539999999</c:v>
                </c:pt>
                <c:pt idx="461">
                  <c:v>26.435865310000001</c:v>
                </c:pt>
                <c:pt idx="462">
                  <c:v>26.714047829999998</c:v>
                </c:pt>
                <c:pt idx="463">
                  <c:v>26.79842275</c:v>
                </c:pt>
                <c:pt idx="464">
                  <c:v>26.69203495</c:v>
                </c:pt>
                <c:pt idx="465">
                  <c:v>26.4001439</c:v>
                </c:pt>
                <c:pt idx="466">
                  <c:v>25.930236600000001</c:v>
                </c:pt>
                <c:pt idx="467">
                  <c:v>25.292216199999999</c:v>
                </c:pt>
                <c:pt idx="468">
                  <c:v>24.498730349999999</c:v>
                </c:pt>
                <c:pt idx="469">
                  <c:v>23.56538578</c:v>
                </c:pt>
                <c:pt idx="470">
                  <c:v>22.510994790000002</c:v>
                </c:pt>
                <c:pt idx="471">
                  <c:v>21.35825788</c:v>
                </c:pt>
                <c:pt idx="472">
                  <c:v>20.133841619999998</c:v>
                </c:pt>
                <c:pt idx="473">
                  <c:v>18.868516339999999</c:v>
                </c:pt>
                <c:pt idx="474">
                  <c:v>17.604944549999999</c:v>
                </c:pt>
                <c:pt idx="475">
                  <c:v>16.389249809999999</c:v>
                </c:pt>
                <c:pt idx="476">
                  <c:v>15.24194801</c:v>
                </c:pt>
                <c:pt idx="477">
                  <c:v>14.202689700000001</c:v>
                </c:pt>
                <c:pt idx="478">
                  <c:v>13.31045275</c:v>
                </c:pt>
                <c:pt idx="479">
                  <c:v>12.60146057</c:v>
                </c:pt>
                <c:pt idx="480">
                  <c:v>12.10716614</c:v>
                </c:pt>
                <c:pt idx="481">
                  <c:v>11.852194109999999</c:v>
                </c:pt>
                <c:pt idx="482">
                  <c:v>11.85261826</c:v>
                </c:pt>
                <c:pt idx="483">
                  <c:v>12.114853739999999</c:v>
                </c:pt>
                <c:pt idx="484">
                  <c:v>12.635267819999999</c:v>
                </c:pt>
                <c:pt idx="485">
                  <c:v>13.400518249999999</c:v>
                </c:pt>
                <c:pt idx="486">
                  <c:v>14.38865901</c:v>
                </c:pt>
                <c:pt idx="487">
                  <c:v>15.57081097</c:v>
                </c:pt>
                <c:pt idx="488">
                  <c:v>16.913185840000001</c:v>
                </c:pt>
                <c:pt idx="489">
                  <c:v>18.374972410000002</c:v>
                </c:pt>
                <c:pt idx="490">
                  <c:v>19.917788590000001</c:v>
                </c:pt>
                <c:pt idx="491">
                  <c:v>21.510278230000001</c:v>
                </c:pt>
                <c:pt idx="492">
                  <c:v>23.118922489999999</c:v>
                </c:pt>
                <c:pt idx="493">
                  <c:v>24.713457030000001</c:v>
                </c:pt>
                <c:pt idx="494">
                  <c:v>26.267314089999999</c:v>
                </c:pt>
                <c:pt idx="495">
                  <c:v>27.757450850000001</c:v>
                </c:pt>
                <c:pt idx="496">
                  <c:v>29.166024050000001</c:v>
                </c:pt>
                <c:pt idx="497">
                  <c:v>30.487942919999998</c:v>
                </c:pt>
                <c:pt idx="498">
                  <c:v>31.698536879999999</c:v>
                </c:pt>
                <c:pt idx="499">
                  <c:v>32.788310959999997</c:v>
                </c:pt>
                <c:pt idx="500">
                  <c:v>33.750187349999997</c:v>
                </c:pt>
                <c:pt idx="501">
                  <c:v>34.578965480000001</c:v>
                </c:pt>
                <c:pt idx="502">
                  <c:v>35.271209210000002</c:v>
                </c:pt>
                <c:pt idx="503">
                  <c:v>35.824626160000001</c:v>
                </c:pt>
                <c:pt idx="504">
                  <c:v>36.243304129999999</c:v>
                </c:pt>
                <c:pt idx="505">
                  <c:v>36.520446730000003</c:v>
                </c:pt>
                <c:pt idx="506">
                  <c:v>36.652453190000003</c:v>
                </c:pt>
                <c:pt idx="507">
                  <c:v>36.639682780000001</c:v>
                </c:pt>
                <c:pt idx="508">
                  <c:v>36.48293391</c:v>
                </c:pt>
                <c:pt idx="509">
                  <c:v>36.183406159999997</c:v>
                </c:pt>
                <c:pt idx="510">
                  <c:v>35.742589559999999</c:v>
                </c:pt>
                <c:pt idx="511">
                  <c:v>35.162023019999999</c:v>
                </c:pt>
                <c:pt idx="512">
                  <c:v>34.443267419999998</c:v>
                </c:pt>
                <c:pt idx="513">
                  <c:v>33.590271829999999</c:v>
                </c:pt>
                <c:pt idx="514">
                  <c:v>32.607409490000002</c:v>
                </c:pt>
                <c:pt idx="515">
                  <c:v>31.50034106</c:v>
                </c:pt>
                <c:pt idx="516">
                  <c:v>30.27640684</c:v>
                </c:pt>
                <c:pt idx="517">
                  <c:v>28.94486925</c:v>
                </c:pt>
                <c:pt idx="518">
                  <c:v>27.51707656</c:v>
                </c:pt>
                <c:pt idx="519">
                  <c:v>26.021402899999998</c:v>
                </c:pt>
                <c:pt idx="520">
                  <c:v>24.464638669999999</c:v>
                </c:pt>
                <c:pt idx="521">
                  <c:v>22.863080199999999</c:v>
                </c:pt>
                <c:pt idx="522">
                  <c:v>21.23913061</c:v>
                </c:pt>
                <c:pt idx="523">
                  <c:v>19.618486399999998</c:v>
                </c:pt>
                <c:pt idx="524">
                  <c:v>18.028602540000001</c:v>
                </c:pt>
                <c:pt idx="525">
                  <c:v>16.499331210000001</c:v>
                </c:pt>
                <c:pt idx="526">
                  <c:v>15.06201959</c:v>
                </c:pt>
                <c:pt idx="527">
                  <c:v>13.748081729999999</c:v>
                </c:pt>
                <c:pt idx="528">
                  <c:v>12.58813827</c:v>
                </c:pt>
                <c:pt idx="529">
                  <c:v>11.610473519999999</c:v>
                </c:pt>
                <c:pt idx="530">
                  <c:v>10.839609340000001</c:v>
                </c:pt>
                <c:pt idx="531">
                  <c:v>10.294928880000001</c:v>
                </c:pt>
                <c:pt idx="532">
                  <c:v>9.989742476</c:v>
                </c:pt>
                <c:pt idx="533">
                  <c:v>9.9303125740000002</c:v>
                </c:pt>
                <c:pt idx="534">
                  <c:v>10.11386673</c:v>
                </c:pt>
                <c:pt idx="535">
                  <c:v>10.531901980000001</c:v>
                </c:pt>
                <c:pt idx="536">
                  <c:v>11.170032170000001</c:v>
                </c:pt>
                <c:pt idx="537">
                  <c:v>12.00817153</c:v>
                </c:pt>
                <c:pt idx="538">
                  <c:v>13.02227027</c:v>
                </c:pt>
                <c:pt idx="539">
                  <c:v>14.185269610000001</c:v>
                </c:pt>
                <c:pt idx="540">
                  <c:v>15.46848503</c:v>
                </c:pt>
                <c:pt idx="541">
                  <c:v>16.84296157</c:v>
                </c:pt>
                <c:pt idx="542">
                  <c:v>18.279767199999998</c:v>
                </c:pt>
                <c:pt idx="543">
                  <c:v>19.752205419999999</c:v>
                </c:pt>
                <c:pt idx="544">
                  <c:v>21.236064760000001</c:v>
                </c:pt>
                <c:pt idx="545">
                  <c:v>22.709554870000002</c:v>
                </c:pt>
                <c:pt idx="546">
                  <c:v>24.153467259999999</c:v>
                </c:pt>
                <c:pt idx="547">
                  <c:v>25.551365860000001</c:v>
                </c:pt>
                <c:pt idx="548">
                  <c:v>26.889488249999999</c:v>
                </c:pt>
                <c:pt idx="549">
                  <c:v>28.15655404</c:v>
                </c:pt>
                <c:pt idx="550">
                  <c:v>29.343512369999999</c:v>
                </c:pt>
                <c:pt idx="551">
                  <c:v>30.442970039999999</c:v>
                </c:pt>
                <c:pt idx="552">
                  <c:v>31.450055840000001</c:v>
                </c:pt>
                <c:pt idx="553">
                  <c:v>32.360735830000003</c:v>
                </c:pt>
                <c:pt idx="554">
                  <c:v>33.172431179999997</c:v>
                </c:pt>
                <c:pt idx="555">
                  <c:v>33.883391410000002</c:v>
                </c:pt>
                <c:pt idx="556">
                  <c:v>34.492640469999998</c:v>
                </c:pt>
                <c:pt idx="557">
                  <c:v>34.999817090000001</c:v>
                </c:pt>
                <c:pt idx="558">
                  <c:v>35.405038019999999</c:v>
                </c:pt>
                <c:pt idx="559">
                  <c:v>35.708866149999999</c:v>
                </c:pt>
                <c:pt idx="560">
                  <c:v>35.912113840000004</c:v>
                </c:pt>
                <c:pt idx="561">
                  <c:v>36.015816020000003</c:v>
                </c:pt>
                <c:pt idx="562">
                  <c:v>36.021138350000001</c:v>
                </c:pt>
                <c:pt idx="563">
                  <c:v>35.929466060000003</c:v>
                </c:pt>
                <c:pt idx="564">
                  <c:v>35.742328090000001</c:v>
                </c:pt>
                <c:pt idx="565">
                  <c:v>35.461433</c:v>
                </c:pt>
                <c:pt idx="566">
                  <c:v>35.088692979999998</c:v>
                </c:pt>
                <c:pt idx="567">
                  <c:v>34.626297620000003</c:v>
                </c:pt>
                <c:pt idx="568">
                  <c:v>34.076891639999999</c:v>
                </c:pt>
                <c:pt idx="569">
                  <c:v>33.443230499999999</c:v>
                </c:pt>
                <c:pt idx="570">
                  <c:v>32.728591639999998</c:v>
                </c:pt>
                <c:pt idx="571">
                  <c:v>31.936699600000001</c:v>
                </c:pt>
                <c:pt idx="572">
                  <c:v>31.0718797</c:v>
                </c:pt>
                <c:pt idx="573">
                  <c:v>30.139147909999998</c:v>
                </c:pt>
                <c:pt idx="574">
                  <c:v>29.144305580000001</c:v>
                </c:pt>
                <c:pt idx="575">
                  <c:v>28.093997399999999</c:v>
                </c:pt>
                <c:pt idx="576">
                  <c:v>26.995579639999999</c:v>
                </c:pt>
                <c:pt idx="577">
                  <c:v>25.857654050000001</c:v>
                </c:pt>
                <c:pt idx="578">
                  <c:v>24.689886269999999</c:v>
                </c:pt>
                <c:pt idx="579">
                  <c:v>23.502920960000001</c:v>
                </c:pt>
                <c:pt idx="580">
                  <c:v>22.30799859</c:v>
                </c:pt>
                <c:pt idx="581">
                  <c:v>21.117279799999999</c:v>
                </c:pt>
                <c:pt idx="582">
                  <c:v>19.94366673</c:v>
                </c:pt>
                <c:pt idx="583">
                  <c:v>18.800581480000002</c:v>
                </c:pt>
                <c:pt idx="584">
                  <c:v>17.701615820000001</c:v>
                </c:pt>
                <c:pt idx="585">
                  <c:v>16.660173879999999</c:v>
                </c:pt>
                <c:pt idx="586">
                  <c:v>15.68996918</c:v>
                </c:pt>
                <c:pt idx="587">
                  <c:v>14.80359148</c:v>
                </c:pt>
                <c:pt idx="588">
                  <c:v>14.012745349999999</c:v>
                </c:pt>
                <c:pt idx="589">
                  <c:v>13.327317949999999</c:v>
                </c:pt>
                <c:pt idx="590">
                  <c:v>12.755591689999999</c:v>
                </c:pt>
                <c:pt idx="591">
                  <c:v>12.30382404</c:v>
                </c:pt>
                <c:pt idx="592">
                  <c:v>11.976092810000001</c:v>
                </c:pt>
                <c:pt idx="593">
                  <c:v>11.77414053</c:v>
                </c:pt>
                <c:pt idx="594">
                  <c:v>11.697463190000001</c:v>
                </c:pt>
                <c:pt idx="595">
                  <c:v>11.74311271</c:v>
                </c:pt>
                <c:pt idx="596">
                  <c:v>11.90595038</c:v>
                </c:pt>
                <c:pt idx="597">
                  <c:v>12.17887344</c:v>
                </c:pt>
                <c:pt idx="598">
                  <c:v>12.55308651</c:v>
                </c:pt>
                <c:pt idx="599">
                  <c:v>13.018483850000001</c:v>
                </c:pt>
                <c:pt idx="600">
                  <c:v>13.56398467</c:v>
                </c:pt>
                <c:pt idx="601">
                  <c:v>14.17774169</c:v>
                </c:pt>
                <c:pt idx="602">
                  <c:v>14.847747</c:v>
                </c:pt>
                <c:pt idx="603">
                  <c:v>15.561999630000001</c:v>
                </c:pt>
                <c:pt idx="604">
                  <c:v>16.308471690000001</c:v>
                </c:pt>
                <c:pt idx="605">
                  <c:v>17.075645269999999</c:v>
                </c:pt>
                <c:pt idx="606">
                  <c:v>17.852575300000002</c:v>
                </c:pt>
                <c:pt idx="607">
                  <c:v>18.629077179999999</c:v>
                </c:pt>
                <c:pt idx="608">
                  <c:v>19.395878499999998</c:v>
                </c:pt>
                <c:pt idx="609">
                  <c:v>20.144550160000001</c:v>
                </c:pt>
                <c:pt idx="610">
                  <c:v>20.867513339999999</c:v>
                </c:pt>
                <c:pt idx="611">
                  <c:v>21.558061469999998</c:v>
                </c:pt>
                <c:pt idx="612">
                  <c:v>22.21033431</c:v>
                </c:pt>
                <c:pt idx="613">
                  <c:v>22.819083370000001</c:v>
                </c:pt>
                <c:pt idx="614">
                  <c:v>23.380222849999999</c:v>
                </c:pt>
                <c:pt idx="615">
                  <c:v>23.890141960000001</c:v>
                </c:pt>
                <c:pt idx="616">
                  <c:v>24.34583276</c:v>
                </c:pt>
                <c:pt idx="617">
                  <c:v>24.744960899999999</c:v>
                </c:pt>
                <c:pt idx="618">
                  <c:v>25.085688080000001</c:v>
                </c:pt>
                <c:pt idx="619">
                  <c:v>25.36662608</c:v>
                </c:pt>
                <c:pt idx="620">
                  <c:v>25.586817809999999</c:v>
                </c:pt>
                <c:pt idx="621">
                  <c:v>25.745698409999999</c:v>
                </c:pt>
                <c:pt idx="622">
                  <c:v>25.843057309999999</c:v>
                </c:pt>
                <c:pt idx="623">
                  <c:v>25.879039200000001</c:v>
                </c:pt>
                <c:pt idx="624">
                  <c:v>25.854199980000001</c:v>
                </c:pt>
                <c:pt idx="625">
                  <c:v>25.76932906</c:v>
                </c:pt>
                <c:pt idx="626">
                  <c:v>25.625471350000002</c:v>
                </c:pt>
                <c:pt idx="627">
                  <c:v>25.423968160000001</c:v>
                </c:pt>
                <c:pt idx="628">
                  <c:v>25.166468200000001</c:v>
                </c:pt>
                <c:pt idx="629">
                  <c:v>24.854933509999999</c:v>
                </c:pt>
                <c:pt idx="630">
                  <c:v>24.491650539999998</c:v>
                </c:pt>
                <c:pt idx="631">
                  <c:v>24.079249990000001</c:v>
                </c:pt>
                <c:pt idx="632">
                  <c:v>23.620842639999999</c:v>
                </c:pt>
                <c:pt idx="633">
                  <c:v>23.120269789999998</c:v>
                </c:pt>
                <c:pt idx="634">
                  <c:v>22.580852790000002</c:v>
                </c:pt>
                <c:pt idx="635">
                  <c:v>22.006740319999999</c:v>
                </c:pt>
                <c:pt idx="636">
                  <c:v>21.40242537</c:v>
                </c:pt>
                <c:pt idx="637">
                  <c:v>20.77289296</c:v>
                </c:pt>
                <c:pt idx="638">
                  <c:v>20.123548249999999</c:v>
                </c:pt>
                <c:pt idx="639">
                  <c:v>19.460211579999999</c:v>
                </c:pt>
                <c:pt idx="640">
                  <c:v>18.789095499999998</c:v>
                </c:pt>
                <c:pt idx="641">
                  <c:v>18.116784819999999</c:v>
                </c:pt>
                <c:pt idx="642">
                  <c:v>17.450630799999999</c:v>
                </c:pt>
                <c:pt idx="643">
                  <c:v>16.798318040000002</c:v>
                </c:pt>
                <c:pt idx="644">
                  <c:v>16.166126949999999</c:v>
                </c:pt>
                <c:pt idx="645">
                  <c:v>15.561434759999999</c:v>
                </c:pt>
                <c:pt idx="646">
                  <c:v>14.991504900000001</c:v>
                </c:pt>
                <c:pt idx="647">
                  <c:v>14.463565900000001</c:v>
                </c:pt>
                <c:pt idx="648">
                  <c:v>13.984597750000001</c:v>
                </c:pt>
                <c:pt idx="649">
                  <c:v>13.561203239999999</c:v>
                </c:pt>
                <c:pt idx="650">
                  <c:v>13.19948213</c:v>
                </c:pt>
                <c:pt idx="651">
                  <c:v>12.90490048</c:v>
                </c:pt>
                <c:pt idx="652">
                  <c:v>12.682395380000001</c:v>
                </c:pt>
                <c:pt idx="653">
                  <c:v>12.53582012</c:v>
                </c:pt>
                <c:pt idx="654">
                  <c:v>12.46752897</c:v>
                </c:pt>
                <c:pt idx="655">
                  <c:v>12.47936825</c:v>
                </c:pt>
                <c:pt idx="656">
                  <c:v>12.572166279999999</c:v>
                </c:pt>
                <c:pt idx="657">
                  <c:v>12.745708499999999</c:v>
                </c:pt>
                <c:pt idx="658">
                  <c:v>12.998732439999999</c:v>
                </c:pt>
                <c:pt idx="659">
                  <c:v>13.328972630000001</c:v>
                </c:pt>
                <c:pt idx="660">
                  <c:v>13.733224509999999</c:v>
                </c:pt>
                <c:pt idx="661">
                  <c:v>14.20673259</c:v>
                </c:pt>
                <c:pt idx="662">
                  <c:v>14.7451486</c:v>
                </c:pt>
                <c:pt idx="663">
                  <c:v>15.343094320000001</c:v>
                </c:pt>
                <c:pt idx="664">
                  <c:v>15.99466157</c:v>
                </c:pt>
                <c:pt idx="665">
                  <c:v>16.69352005</c:v>
                </c:pt>
                <c:pt idx="666">
                  <c:v>17.433109909999999</c:v>
                </c:pt>
                <c:pt idx="667">
                  <c:v>18.206837350000001</c:v>
                </c:pt>
                <c:pt idx="668">
                  <c:v>19.008025759999999</c:v>
                </c:pt>
                <c:pt idx="669">
                  <c:v>19.829675170000002</c:v>
                </c:pt>
                <c:pt idx="670">
                  <c:v>20.665326520000001</c:v>
                </c:pt>
                <c:pt idx="671">
                  <c:v>21.509199389999999</c:v>
                </c:pt>
                <c:pt idx="672">
                  <c:v>22.35546347</c:v>
                </c:pt>
                <c:pt idx="673">
                  <c:v>23.198598820000001</c:v>
                </c:pt>
                <c:pt idx="674">
                  <c:v>24.033466740000001</c:v>
                </c:pt>
                <c:pt idx="675">
                  <c:v>24.855322730000001</c:v>
                </c:pt>
                <c:pt idx="676">
                  <c:v>25.659745659999999</c:v>
                </c:pt>
                <c:pt idx="677">
                  <c:v>26.442880259999999</c:v>
                </c:pt>
                <c:pt idx="678">
                  <c:v>27.200777420000001</c:v>
                </c:pt>
                <c:pt idx="679">
                  <c:v>27.930753549999999</c:v>
                </c:pt>
                <c:pt idx="680">
                  <c:v>28.630033180000002</c:v>
                </c:pt>
                <c:pt idx="681">
                  <c:v>29.29615527</c:v>
                </c:pt>
                <c:pt idx="682">
                  <c:v>29.92703698</c:v>
                </c:pt>
                <c:pt idx="683">
                  <c:v>30.52086195</c:v>
                </c:pt>
                <c:pt idx="684">
                  <c:v>31.07608029</c:v>
                </c:pt>
                <c:pt idx="685">
                  <c:v>31.591391600000001</c:v>
                </c:pt>
                <c:pt idx="686">
                  <c:v>32.065632219999998</c:v>
                </c:pt>
                <c:pt idx="687">
                  <c:v>32.49796182</c:v>
                </c:pt>
                <c:pt idx="688">
                  <c:v>32.887739709999998</c:v>
                </c:pt>
                <c:pt idx="689">
                  <c:v>33.234412970000001</c:v>
                </c:pt>
                <c:pt idx="690">
                  <c:v>33.537562459999997</c:v>
                </c:pt>
                <c:pt idx="691">
                  <c:v>33.79688178</c:v>
                </c:pt>
                <c:pt idx="692">
                  <c:v>34.012192290000002</c:v>
                </c:pt>
                <c:pt idx="693">
                  <c:v>34.183392210000001</c:v>
                </c:pt>
                <c:pt idx="694">
                  <c:v>34.310464549999999</c:v>
                </c:pt>
                <c:pt idx="695">
                  <c:v>34.393456239999999</c:v>
                </c:pt>
                <c:pt idx="696">
                  <c:v>34.432500990000001</c:v>
                </c:pt>
                <c:pt idx="697">
                  <c:v>34.427793430000001</c:v>
                </c:pt>
                <c:pt idx="698">
                  <c:v>34.379579049999997</c:v>
                </c:pt>
                <c:pt idx="699">
                  <c:v>34.288163249999997</c:v>
                </c:pt>
                <c:pt idx="700">
                  <c:v>34.153906300000003</c:v>
                </c:pt>
                <c:pt idx="701">
                  <c:v>33.980850099999998</c:v>
                </c:pt>
                <c:pt idx="702">
                  <c:v>33.766756149999999</c:v>
                </c:pt>
                <c:pt idx="703">
                  <c:v>33.512038609999998</c:v>
                </c:pt>
                <c:pt idx="704">
                  <c:v>33.217316230000002</c:v>
                </c:pt>
                <c:pt idx="705">
                  <c:v>32.883337529999999</c:v>
                </c:pt>
                <c:pt idx="706">
                  <c:v>32.510887920000002</c:v>
                </c:pt>
                <c:pt idx="707">
                  <c:v>32.100821699999997</c:v>
                </c:pt>
                <c:pt idx="708">
                  <c:v>31.654087950000001</c:v>
                </c:pt>
                <c:pt idx="709">
                  <c:v>31.171753559999999</c:v>
                </c:pt>
                <c:pt idx="710">
                  <c:v>30.65501111</c:v>
                </c:pt>
                <c:pt idx="711">
                  <c:v>30.10508617</c:v>
                </c:pt>
                <c:pt idx="712">
                  <c:v>29.52291584</c:v>
                </c:pt>
                <c:pt idx="713">
                  <c:v>28.910703720000001</c:v>
                </c:pt>
                <c:pt idx="714">
                  <c:v>28.270248200000001</c:v>
                </c:pt>
                <c:pt idx="715">
                  <c:v>27.603526309999999</c:v>
                </c:pt>
                <c:pt idx="716">
                  <c:v>26.912697739999999</c:v>
                </c:pt>
                <c:pt idx="717">
                  <c:v>26.200159670000001</c:v>
                </c:pt>
                <c:pt idx="718">
                  <c:v>25.468423080000001</c:v>
                </c:pt>
                <c:pt idx="719">
                  <c:v>24.720258399999999</c:v>
                </c:pt>
                <c:pt idx="720">
                  <c:v>23.958635699999999</c:v>
                </c:pt>
                <c:pt idx="721">
                  <c:v>23.186563939999999</c:v>
                </c:pt>
                <c:pt idx="722">
                  <c:v>22.407117960000001</c:v>
                </c:pt>
                <c:pt idx="723">
                  <c:v>21.62433266</c:v>
                </c:pt>
                <c:pt idx="724">
                  <c:v>20.84195356</c:v>
                </c:pt>
                <c:pt idx="725">
                  <c:v>20.06388681</c:v>
                </c:pt>
                <c:pt idx="726">
                  <c:v>19.294150370000001</c:v>
                </c:pt>
                <c:pt idx="727">
                  <c:v>18.53689292</c:v>
                </c:pt>
                <c:pt idx="728">
                  <c:v>17.796387899999999</c:v>
                </c:pt>
                <c:pt idx="729">
                  <c:v>17.076852850000002</c:v>
                </c:pt>
                <c:pt idx="730">
                  <c:v>16.382532269999999</c:v>
                </c:pt>
                <c:pt idx="731">
                  <c:v>15.71751398</c:v>
                </c:pt>
                <c:pt idx="732">
                  <c:v>15.08585383</c:v>
                </c:pt>
                <c:pt idx="733">
                  <c:v>14.491691530000001</c:v>
                </c:pt>
                <c:pt idx="734">
                  <c:v>13.93876959</c:v>
                </c:pt>
                <c:pt idx="735">
                  <c:v>13.43057203</c:v>
                </c:pt>
                <c:pt idx="736">
                  <c:v>12.970288439999999</c:v>
                </c:pt>
                <c:pt idx="737">
                  <c:v>12.560760139999999</c:v>
                </c:pt>
                <c:pt idx="738">
                  <c:v>12.20443122</c:v>
                </c:pt>
                <c:pt idx="739">
                  <c:v>11.903328630000001</c:v>
                </c:pt>
                <c:pt idx="740">
                  <c:v>11.6589863</c:v>
                </c:pt>
                <c:pt idx="741">
                  <c:v>11.47247806</c:v>
                </c:pt>
                <c:pt idx="742">
                  <c:v>11.344409710000001</c:v>
                </c:pt>
                <c:pt idx="743">
                  <c:v>11.27487007</c:v>
                </c:pt>
                <c:pt idx="744">
                  <c:v>11.263441970000001</c:v>
                </c:pt>
                <c:pt idx="745">
                  <c:v>11.30923321</c:v>
                </c:pt>
                <c:pt idx="746">
                  <c:v>11.410883500000001</c:v>
                </c:pt>
                <c:pt idx="747">
                  <c:v>11.56659745</c:v>
                </c:pt>
                <c:pt idx="748">
                  <c:v>11.774178450000001</c:v>
                </c:pt>
                <c:pt idx="749">
                  <c:v>12.03106764</c:v>
                </c:pt>
                <c:pt idx="750">
                  <c:v>12.33438479</c:v>
                </c:pt>
                <c:pt idx="751">
                  <c:v>12.676042109999999</c:v>
                </c:pt>
                <c:pt idx="752">
                  <c:v>13.053841</c:v>
                </c:pt>
                <c:pt idx="753">
                  <c:v>13.467296429999999</c:v>
                </c:pt>
                <c:pt idx="754">
                  <c:v>13.912955330000001</c:v>
                </c:pt>
                <c:pt idx="755">
                  <c:v>14.38729275</c:v>
                </c:pt>
                <c:pt idx="756">
                  <c:v>14.88674385</c:v>
                </c:pt>
                <c:pt idx="757">
                  <c:v>15.40774276</c:v>
                </c:pt>
                <c:pt idx="758">
                  <c:v>15.94675657</c:v>
                </c:pt>
                <c:pt idx="759">
                  <c:v>16.50031723</c:v>
                </c:pt>
                <c:pt idx="760">
                  <c:v>17.065032540000001</c:v>
                </c:pt>
                <c:pt idx="761">
                  <c:v>17.637635039999999</c:v>
                </c:pt>
                <c:pt idx="762">
                  <c:v>18.215021950000001</c:v>
                </c:pt>
                <c:pt idx="763">
                  <c:v>18.794187300000001</c:v>
                </c:pt>
                <c:pt idx="764">
                  <c:v>19.372302749999999</c:v>
                </c:pt>
                <c:pt idx="765">
                  <c:v>19.946705640000001</c:v>
                </c:pt>
                <c:pt idx="766">
                  <c:v>20.514903969999999</c:v>
                </c:pt>
                <c:pt idx="767">
                  <c:v>21.074579369999999</c:v>
                </c:pt>
                <c:pt idx="768">
                  <c:v>21.62358716</c:v>
                </c:pt>
                <c:pt idx="769">
                  <c:v>22.15995328</c:v>
                </c:pt>
                <c:pt idx="770">
                  <c:v>22.681879330000001</c:v>
                </c:pt>
                <c:pt idx="771">
                  <c:v>23.18771563</c:v>
                </c:pt>
                <c:pt idx="772">
                  <c:v>23.67596717</c:v>
                </c:pt>
                <c:pt idx="773">
                  <c:v>24.145309610000002</c:v>
                </c:pt>
                <c:pt idx="774">
                  <c:v>24.59454933</c:v>
                </c:pt>
                <c:pt idx="775">
                  <c:v>25.022626460000001</c:v>
                </c:pt>
                <c:pt idx="776">
                  <c:v>25.42860787</c:v>
                </c:pt>
                <c:pt idx="777">
                  <c:v>25.81167919</c:v>
                </c:pt>
                <c:pt idx="778">
                  <c:v>26.171136829999998</c:v>
                </c:pt>
                <c:pt idx="779">
                  <c:v>26.506377010000001</c:v>
                </c:pt>
                <c:pt idx="780">
                  <c:v>26.81689373</c:v>
                </c:pt>
                <c:pt idx="781">
                  <c:v>27.102265840000001</c:v>
                </c:pt>
                <c:pt idx="782">
                  <c:v>27.36214704</c:v>
                </c:pt>
                <c:pt idx="783">
                  <c:v>27.596277839999999</c:v>
                </c:pt>
                <c:pt idx="784">
                  <c:v>27.804469619999999</c:v>
                </c:pt>
                <c:pt idx="785">
                  <c:v>27.986592640000001</c:v>
                </c:pt>
                <c:pt idx="786">
                  <c:v>28.14257306</c:v>
                </c:pt>
                <c:pt idx="787">
                  <c:v>28.27239689</c:v>
                </c:pt>
                <c:pt idx="788">
                  <c:v>28.376099069999999</c:v>
                </c:pt>
                <c:pt idx="789">
                  <c:v>28.45376044</c:v>
                </c:pt>
                <c:pt idx="790">
                  <c:v>28.505512719999999</c:v>
                </c:pt>
                <c:pt idx="791">
                  <c:v>28.53152759</c:v>
                </c:pt>
                <c:pt idx="792">
                  <c:v>28.5320216</c:v>
                </c:pt>
                <c:pt idx="793">
                  <c:v>28.507250240000001</c:v>
                </c:pt>
                <c:pt idx="794">
                  <c:v>28.457508919999999</c:v>
                </c:pt>
                <c:pt idx="795">
                  <c:v>28.383131980000002</c:v>
                </c:pt>
                <c:pt idx="796">
                  <c:v>28.284493650000002</c:v>
                </c:pt>
                <c:pt idx="797">
                  <c:v>28.161994140000001</c:v>
                </c:pt>
                <c:pt idx="798">
                  <c:v>28.016092530000002</c:v>
                </c:pt>
                <c:pt idx="799">
                  <c:v>27.84728282</c:v>
                </c:pt>
                <c:pt idx="800">
                  <c:v>27.656098960000001</c:v>
                </c:pt>
                <c:pt idx="801">
                  <c:v>27.443206589999999</c:v>
                </c:pt>
                <c:pt idx="802">
                  <c:v>27.209109730000002</c:v>
                </c:pt>
                <c:pt idx="803">
                  <c:v>26.954477010000002</c:v>
                </c:pt>
                <c:pt idx="804">
                  <c:v>26.680031</c:v>
                </c:pt>
                <c:pt idx="805">
                  <c:v>26.38652519</c:v>
                </c:pt>
                <c:pt idx="806">
                  <c:v>26.074753980000001</c:v>
                </c:pt>
                <c:pt idx="807">
                  <c:v>25.745590629999999</c:v>
                </c:pt>
                <c:pt idx="808">
                  <c:v>25.399952290000002</c:v>
                </c:pt>
                <c:pt idx="809">
                  <c:v>25.038807030000001</c:v>
                </c:pt>
                <c:pt idx="810">
                  <c:v>24.663058029999998</c:v>
                </c:pt>
                <c:pt idx="811">
                  <c:v>24.27371728</c:v>
                </c:pt>
                <c:pt idx="812">
                  <c:v>23.872091139999998</c:v>
                </c:pt>
                <c:pt idx="813">
                  <c:v>23.459376219999999</c:v>
                </c:pt>
                <c:pt idx="814">
                  <c:v>23.03682302</c:v>
                </c:pt>
                <c:pt idx="815">
                  <c:v>22.60578383</c:v>
                </c:pt>
                <c:pt idx="816">
                  <c:v>22.167580990000001</c:v>
                </c:pt>
                <c:pt idx="817">
                  <c:v>21.72362768</c:v>
                </c:pt>
                <c:pt idx="818">
                  <c:v>21.275386950000001</c:v>
                </c:pt>
                <c:pt idx="819">
                  <c:v>20.824364809999999</c:v>
                </c:pt>
                <c:pt idx="820">
                  <c:v>20.372112120000001</c:v>
                </c:pt>
                <c:pt idx="821">
                  <c:v>19.920212729999999</c:v>
                </c:pt>
                <c:pt idx="822">
                  <c:v>19.4702834</c:v>
                </c:pt>
                <c:pt idx="823">
                  <c:v>19.023967819999999</c:v>
                </c:pt>
                <c:pt idx="824">
                  <c:v>18.582918679999999</c:v>
                </c:pt>
                <c:pt idx="825">
                  <c:v>18.148807640000001</c:v>
                </c:pt>
                <c:pt idx="826">
                  <c:v>17.72330436</c:v>
                </c:pt>
                <c:pt idx="827">
                  <c:v>17.308070489999999</c:v>
                </c:pt>
                <c:pt idx="828">
                  <c:v>16.904746750000001</c:v>
                </c:pt>
                <c:pt idx="829">
                  <c:v>16.51495091</c:v>
                </c:pt>
                <c:pt idx="830">
                  <c:v>16.140258790000001</c:v>
                </c:pt>
                <c:pt idx="831">
                  <c:v>15.78219835</c:v>
                </c:pt>
                <c:pt idx="832">
                  <c:v>15.442240630000001</c:v>
                </c:pt>
                <c:pt idx="833">
                  <c:v>15.121779829999999</c:v>
                </c:pt>
                <c:pt idx="834">
                  <c:v>14.822119349999999</c:v>
                </c:pt>
                <c:pt idx="835">
                  <c:v>14.54448973</c:v>
                </c:pt>
                <c:pt idx="836">
                  <c:v>14.29002068</c:v>
                </c:pt>
                <c:pt idx="837">
                  <c:v>14.059723200000001</c:v>
                </c:pt>
                <c:pt idx="838">
                  <c:v>13.85449448</c:v>
                </c:pt>
                <c:pt idx="839">
                  <c:v>13.67510598</c:v>
                </c:pt>
                <c:pt idx="840">
                  <c:v>13.52219541</c:v>
                </c:pt>
                <c:pt idx="841">
                  <c:v>13.396271759999999</c:v>
                </c:pt>
                <c:pt idx="842">
                  <c:v>13.297692319999999</c:v>
                </c:pt>
                <c:pt idx="843">
                  <c:v>13.226681620000001</c:v>
                </c:pt>
                <c:pt idx="844">
                  <c:v>13.18331952</c:v>
                </c:pt>
                <c:pt idx="845">
                  <c:v>13.16754214</c:v>
                </c:pt>
                <c:pt idx="846">
                  <c:v>13.17915187</c:v>
                </c:pt>
                <c:pt idx="847">
                  <c:v>13.217813400000001</c:v>
                </c:pt>
                <c:pt idx="848">
                  <c:v>13.28305465</c:v>
                </c:pt>
                <c:pt idx="849">
                  <c:v>13.374278840000001</c:v>
                </c:pt>
                <c:pt idx="850">
                  <c:v>13.490768389999999</c:v>
                </c:pt>
                <c:pt idx="851">
                  <c:v>13.631695970000001</c:v>
                </c:pt>
                <c:pt idx="852">
                  <c:v>13.796130440000001</c:v>
                </c:pt>
                <c:pt idx="853">
                  <c:v>13.98304686</c:v>
                </c:pt>
                <c:pt idx="854">
                  <c:v>14.19133345</c:v>
                </c:pt>
                <c:pt idx="855">
                  <c:v>14.41981058</c:v>
                </c:pt>
                <c:pt idx="856">
                  <c:v>14.66723075</c:v>
                </c:pt>
                <c:pt idx="857">
                  <c:v>14.93228658</c:v>
                </c:pt>
                <c:pt idx="858">
                  <c:v>15.213626769999999</c:v>
                </c:pt>
                <c:pt idx="859">
                  <c:v>15.50987509</c:v>
                </c:pt>
                <c:pt idx="860">
                  <c:v>15.819629340000001</c:v>
                </c:pt>
                <c:pt idx="861">
                  <c:v>16.14147036</c:v>
                </c:pt>
                <c:pt idx="862">
                  <c:v>16.473975020000001</c:v>
                </c:pt>
                <c:pt idx="863">
                  <c:v>16.815723160000001</c:v>
                </c:pt>
                <c:pt idx="864">
                  <c:v>17.165303590000001</c:v>
                </c:pt>
                <c:pt idx="865">
                  <c:v>17.521326120000001</c:v>
                </c:pt>
                <c:pt idx="866">
                  <c:v>17.882426469999999</c:v>
                </c:pt>
                <c:pt idx="867">
                  <c:v>18.247253359999998</c:v>
                </c:pt>
                <c:pt idx="868">
                  <c:v>18.614513370000001</c:v>
                </c:pt>
                <c:pt idx="869">
                  <c:v>18.98294203</c:v>
                </c:pt>
                <c:pt idx="870">
                  <c:v>19.3513178</c:v>
                </c:pt>
                <c:pt idx="871">
                  <c:v>19.718466039999999</c:v>
                </c:pt>
                <c:pt idx="872">
                  <c:v>20.08326198</c:v>
                </c:pt>
                <c:pt idx="873">
                  <c:v>20.444627799999999</c:v>
                </c:pt>
                <c:pt idx="874">
                  <c:v>20.80153855</c:v>
                </c:pt>
                <c:pt idx="875">
                  <c:v>21.153019180000001</c:v>
                </c:pt>
                <c:pt idx="876">
                  <c:v>21.498154530000001</c:v>
                </c:pt>
                <c:pt idx="877">
                  <c:v>21.83608431</c:v>
                </c:pt>
                <c:pt idx="878">
                  <c:v>22.165990180000001</c:v>
                </c:pt>
                <c:pt idx="879">
                  <c:v>22.487111649999999</c:v>
                </c:pt>
                <c:pt idx="880">
                  <c:v>22.79873615</c:v>
                </c:pt>
                <c:pt idx="881">
                  <c:v>23.100204999999999</c:v>
                </c:pt>
                <c:pt idx="882">
                  <c:v>23.390907429999999</c:v>
                </c:pt>
                <c:pt idx="883">
                  <c:v>23.67027757</c:v>
                </c:pt>
                <c:pt idx="884">
                  <c:v>23.937788479999998</c:v>
                </c:pt>
                <c:pt idx="885">
                  <c:v>24.192981069999998</c:v>
                </c:pt>
                <c:pt idx="886">
                  <c:v>24.435423220000001</c:v>
                </c:pt>
                <c:pt idx="887">
                  <c:v>24.6647207</c:v>
                </c:pt>
                <c:pt idx="888">
                  <c:v>24.880519240000002</c:v>
                </c:pt>
                <c:pt idx="889">
                  <c:v>25.082506460000001</c:v>
                </c:pt>
                <c:pt idx="890">
                  <c:v>25.270402910000001</c:v>
                </c:pt>
                <c:pt idx="891">
                  <c:v>25.443965089999999</c:v>
                </c:pt>
                <c:pt idx="892">
                  <c:v>25.60297942</c:v>
                </c:pt>
                <c:pt idx="893">
                  <c:v>25.747266270000001</c:v>
                </c:pt>
                <c:pt idx="894">
                  <c:v>25.876676929999999</c:v>
                </c:pt>
                <c:pt idx="895">
                  <c:v>25.991089649999999</c:v>
                </c:pt>
                <c:pt idx="896">
                  <c:v>26.09040761</c:v>
                </c:pt>
                <c:pt idx="897">
                  <c:v>26.174560970000002</c:v>
                </c:pt>
                <c:pt idx="898">
                  <c:v>26.243506799999999</c:v>
                </c:pt>
                <c:pt idx="899">
                  <c:v>26.297225149999999</c:v>
                </c:pt>
                <c:pt idx="900">
                  <c:v>26.335720999999999</c:v>
                </c:pt>
                <c:pt idx="901">
                  <c:v>26.35910913</c:v>
                </c:pt>
                <c:pt idx="902">
                  <c:v>26.36736359</c:v>
                </c:pt>
                <c:pt idx="903">
                  <c:v>26.36055524</c:v>
                </c:pt>
                <c:pt idx="904">
                  <c:v>26.338774879999999</c:v>
                </c:pt>
                <c:pt idx="905">
                  <c:v>26.30213431</c:v>
                </c:pt>
                <c:pt idx="906">
                  <c:v>26.250766250000002</c:v>
                </c:pt>
                <c:pt idx="907">
                  <c:v>26.184822409999999</c:v>
                </c:pt>
                <c:pt idx="908">
                  <c:v>26.104477419999998</c:v>
                </c:pt>
                <c:pt idx="909">
                  <c:v>26.00992291</c:v>
                </c:pt>
                <c:pt idx="910">
                  <c:v>25.901372439999999</c:v>
                </c:pt>
                <c:pt idx="911">
                  <c:v>25.779064550000001</c:v>
                </c:pt>
                <c:pt idx="912">
                  <c:v>25.643244729999999</c:v>
                </c:pt>
                <c:pt idx="913">
                  <c:v>25.49419443</c:v>
                </c:pt>
                <c:pt idx="914">
                  <c:v>25.33221005</c:v>
                </c:pt>
                <c:pt idx="915">
                  <c:v>25.157609950000001</c:v>
                </c:pt>
                <c:pt idx="916">
                  <c:v>24.97073644</c:v>
                </c:pt>
                <c:pt idx="917">
                  <c:v>24.771951810000001</c:v>
                </c:pt>
                <c:pt idx="918">
                  <c:v>24.561641269999999</c:v>
                </c:pt>
                <c:pt idx="919">
                  <c:v>24.34021302</c:v>
                </c:pt>
                <c:pt idx="920">
                  <c:v>24.108101170000001</c:v>
                </c:pt>
                <c:pt idx="921">
                  <c:v>23.865754840000001</c:v>
                </c:pt>
                <c:pt idx="922">
                  <c:v>23.613659040000002</c:v>
                </c:pt>
                <c:pt idx="923">
                  <c:v>23.35231976</c:v>
                </c:pt>
                <c:pt idx="924">
                  <c:v>23.082266950000001</c:v>
                </c:pt>
                <c:pt idx="925">
                  <c:v>22.804052500000001</c:v>
                </c:pt>
                <c:pt idx="926">
                  <c:v>22.518258230000001</c:v>
                </c:pt>
                <c:pt idx="927">
                  <c:v>22.225485949999999</c:v>
                </c:pt>
                <c:pt idx="928">
                  <c:v>21.92636439</c:v>
                </c:pt>
                <c:pt idx="929">
                  <c:v>21.62154525</c:v>
                </c:pt>
                <c:pt idx="930">
                  <c:v>21.311719140000001</c:v>
                </c:pt>
                <c:pt idx="931">
                  <c:v>20.997576689999999</c:v>
                </c:pt>
                <c:pt idx="932">
                  <c:v>20.679839439999999</c:v>
                </c:pt>
                <c:pt idx="933">
                  <c:v>20.359254889999999</c:v>
                </c:pt>
                <c:pt idx="934">
                  <c:v>20.036587520000001</c:v>
                </c:pt>
                <c:pt idx="935">
                  <c:v>19.712623740000002</c:v>
                </c:pt>
                <c:pt idx="936">
                  <c:v>19.388167960000001</c:v>
                </c:pt>
                <c:pt idx="937">
                  <c:v>19.064040510000002</c:v>
                </c:pt>
                <c:pt idx="938">
                  <c:v>18.74107274</c:v>
                </c:pt>
                <c:pt idx="939">
                  <c:v>18.420110950000002</c:v>
                </c:pt>
                <c:pt idx="940">
                  <c:v>18.102020410000002</c:v>
                </c:pt>
                <c:pt idx="941">
                  <c:v>17.787667370000001</c:v>
                </c:pt>
                <c:pt idx="942">
                  <c:v>17.477923100000002</c:v>
                </c:pt>
                <c:pt idx="943">
                  <c:v>17.17366384</c:v>
                </c:pt>
                <c:pt idx="944">
                  <c:v>16.875764830000001</c:v>
                </c:pt>
                <c:pt idx="945">
                  <c:v>16.585098330000001</c:v>
                </c:pt>
                <c:pt idx="946">
                  <c:v>16.302527600000001</c:v>
                </c:pt>
                <c:pt idx="947">
                  <c:v>16.028905940000001</c:v>
                </c:pt>
                <c:pt idx="948">
                  <c:v>15.76507267</c:v>
                </c:pt>
                <c:pt idx="949">
                  <c:v>15.511854120000001</c:v>
                </c:pt>
                <c:pt idx="950">
                  <c:v>15.2700497</c:v>
                </c:pt>
                <c:pt idx="951">
                  <c:v>15.040437839999999</c:v>
                </c:pt>
                <c:pt idx="952">
                  <c:v>14.82376605</c:v>
                </c:pt>
                <c:pt idx="953">
                  <c:v>14.6207499</c:v>
                </c:pt>
                <c:pt idx="954">
                  <c:v>14.432070019999999</c:v>
                </c:pt>
                <c:pt idx="955">
                  <c:v>14.258367120000001</c:v>
                </c:pt>
                <c:pt idx="956">
                  <c:v>14.100237010000001</c:v>
                </c:pt>
                <c:pt idx="957">
                  <c:v>13.95823459</c:v>
                </c:pt>
                <c:pt idx="958">
                  <c:v>13.83286483</c:v>
                </c:pt>
                <c:pt idx="959">
                  <c:v>13.724580830000001</c:v>
                </c:pt>
                <c:pt idx="960">
                  <c:v>13.633780789999999</c:v>
                </c:pt>
                <c:pt idx="961">
                  <c:v>13.56080803</c:v>
                </c:pt>
                <c:pt idx="962">
                  <c:v>13.505947969999999</c:v>
                </c:pt>
                <c:pt idx="963">
                  <c:v>13.46942716</c:v>
                </c:pt>
                <c:pt idx="964">
                  <c:v>13.45141027</c:v>
                </c:pt>
                <c:pt idx="965">
                  <c:v>13.45200507</c:v>
                </c:pt>
                <c:pt idx="966">
                  <c:v>13.471254500000001</c:v>
                </c:pt>
                <c:pt idx="967">
                  <c:v>13.509143570000001</c:v>
                </c:pt>
                <c:pt idx="968">
                  <c:v>13.565593440000001</c:v>
                </c:pt>
                <c:pt idx="969">
                  <c:v>13.64046739</c:v>
                </c:pt>
                <c:pt idx="970">
                  <c:v>13.73357081</c:v>
                </c:pt>
                <c:pt idx="971">
                  <c:v>13.84465221</c:v>
                </c:pt>
                <c:pt idx="972">
                  <c:v>13.973403190000001</c:v>
                </c:pt>
                <c:pt idx="973">
                  <c:v>14.11946448</c:v>
                </c:pt>
                <c:pt idx="974">
                  <c:v>14.28243588</c:v>
                </c:pt>
                <c:pt idx="975">
                  <c:v>14.46185133</c:v>
                </c:pt>
                <c:pt idx="976">
                  <c:v>14.657209829999999</c:v>
                </c:pt>
                <c:pt idx="977">
                  <c:v>14.86796747</c:v>
                </c:pt>
                <c:pt idx="978">
                  <c:v>15.09354242</c:v>
                </c:pt>
                <c:pt idx="979">
                  <c:v>15.3333209</c:v>
                </c:pt>
                <c:pt idx="980">
                  <c:v>15.58665422</c:v>
                </c:pt>
                <c:pt idx="981">
                  <c:v>15.85286872</c:v>
                </c:pt>
                <c:pt idx="982">
                  <c:v>16.131269809999999</c:v>
                </c:pt>
                <c:pt idx="983">
                  <c:v>16.421140900000001</c:v>
                </c:pt>
                <c:pt idx="984">
                  <c:v>16.721743490000001</c:v>
                </c:pt>
                <c:pt idx="985">
                  <c:v>17.03233307</c:v>
                </c:pt>
                <c:pt idx="986">
                  <c:v>17.35215015</c:v>
                </c:pt>
                <c:pt idx="987">
                  <c:v>17.680432270000001</c:v>
                </c:pt>
                <c:pt idx="988">
                  <c:v>18.016413960000001</c:v>
                </c:pt>
                <c:pt idx="989">
                  <c:v>18.35932876</c:v>
                </c:pt>
                <c:pt idx="990">
                  <c:v>18.708412190000001</c:v>
                </c:pt>
                <c:pt idx="991">
                  <c:v>19.062908780000001</c:v>
                </c:pt>
                <c:pt idx="992">
                  <c:v>19.422072010000001</c:v>
                </c:pt>
                <c:pt idx="993">
                  <c:v>19.785156390000001</c:v>
                </c:pt>
                <c:pt idx="994">
                  <c:v>20.15143436</c:v>
                </c:pt>
                <c:pt idx="995">
                  <c:v>20.520193370000001</c:v>
                </c:pt>
                <c:pt idx="996">
                  <c:v>20.890735800000002</c:v>
                </c:pt>
                <c:pt idx="997">
                  <c:v>21.26238202</c:v>
                </c:pt>
                <c:pt idx="998">
                  <c:v>21.63446935</c:v>
                </c:pt>
                <c:pt idx="999">
                  <c:v>22.006359079999999</c:v>
                </c:pt>
                <c:pt idx="1000">
                  <c:v>22.377434439999998</c:v>
                </c:pt>
                <c:pt idx="1001">
                  <c:v>22.746640549999999</c:v>
                </c:pt>
                <c:pt idx="1002">
                  <c:v>23.113860639999999</c:v>
                </c:pt>
                <c:pt idx="1003">
                  <c:v>23.478538820000001</c:v>
                </c:pt>
                <c:pt idx="1004">
                  <c:v>23.840145159999999</c:v>
                </c:pt>
                <c:pt idx="1005">
                  <c:v>24.19817067</c:v>
                </c:pt>
                <c:pt idx="1006">
                  <c:v>24.552131330000002</c:v>
                </c:pt>
                <c:pt idx="1007">
                  <c:v>24.901564069999999</c:v>
                </c:pt>
                <c:pt idx="1008">
                  <c:v>25.24603175</c:v>
                </c:pt>
                <c:pt idx="1009">
                  <c:v>25.585118219999998</c:v>
                </c:pt>
                <c:pt idx="1010">
                  <c:v>25.91842926</c:v>
                </c:pt>
                <c:pt idx="1011">
                  <c:v>26.245591619999999</c:v>
                </c:pt>
                <c:pt idx="1012">
                  <c:v>26.56625601</c:v>
                </c:pt>
                <c:pt idx="1013">
                  <c:v>26.88009108</c:v>
                </c:pt>
                <c:pt idx="1014">
                  <c:v>27.186787460000001</c:v>
                </c:pt>
                <c:pt idx="1015">
                  <c:v>27.486058719999999</c:v>
                </c:pt>
                <c:pt idx="1016">
                  <c:v>27.777632400000002</c:v>
                </c:pt>
                <c:pt idx="1017">
                  <c:v>28.06125801</c:v>
                </c:pt>
                <c:pt idx="1018">
                  <c:v>28.336707010000001</c:v>
                </c:pt>
                <c:pt idx="1019">
                  <c:v>28.603756839999999</c:v>
                </c:pt>
                <c:pt idx="1020">
                  <c:v>28.86220591</c:v>
                </c:pt>
                <c:pt idx="1021">
                  <c:v>29.11186958</c:v>
                </c:pt>
                <c:pt idx="1022">
                  <c:v>29.3525782</c:v>
                </c:pt>
                <c:pt idx="1023">
                  <c:v>29.584177069999999</c:v>
                </c:pt>
                <c:pt idx="1024">
                  <c:v>29.80652349</c:v>
                </c:pt>
                <c:pt idx="1025">
                  <c:v>30.019489700000001</c:v>
                </c:pt>
                <c:pt idx="1026">
                  <c:v>30.22296094</c:v>
                </c:pt>
                <c:pt idx="1027">
                  <c:v>30.41683342</c:v>
                </c:pt>
                <c:pt idx="1028">
                  <c:v>30.601010330000001</c:v>
                </c:pt>
                <c:pt idx="1029">
                  <c:v>30.775411829999999</c:v>
                </c:pt>
                <c:pt idx="1030">
                  <c:v>30.939967060000001</c:v>
                </c:pt>
                <c:pt idx="1031">
                  <c:v>31.09461215</c:v>
                </c:pt>
                <c:pt idx="1032">
                  <c:v>31.2392942</c:v>
                </c:pt>
                <c:pt idx="1033">
                  <c:v>31.373968319999999</c:v>
                </c:pt>
                <c:pt idx="1034">
                  <c:v>31.498596559999999</c:v>
                </c:pt>
                <c:pt idx="1035">
                  <c:v>31.613151989999999</c:v>
                </c:pt>
                <c:pt idx="1036">
                  <c:v>31.71761265</c:v>
                </c:pt>
                <c:pt idx="1037">
                  <c:v>31.811961570000001</c:v>
                </c:pt>
                <c:pt idx="1038">
                  <c:v>31.896190780000001</c:v>
                </c:pt>
                <c:pt idx="1039">
                  <c:v>31.970298270000001</c:v>
                </c:pt>
                <c:pt idx="1040">
                  <c:v>32.034287030000002</c:v>
                </c:pt>
                <c:pt idx="1041">
                  <c:v>32.08816805</c:v>
                </c:pt>
                <c:pt idx="1042">
                  <c:v>32.131955300000001</c:v>
                </c:pt>
                <c:pt idx="1043">
                  <c:v>32.165670740000003</c:v>
                </c:pt>
                <c:pt idx="1044">
                  <c:v>32.189339310000001</c:v>
                </c:pt>
                <c:pt idx="1045">
                  <c:v>32.20299095</c:v>
                </c:pt>
                <c:pt idx="1046">
                  <c:v>32.206661590000003</c:v>
                </c:pt>
                <c:pt idx="1047">
                  <c:v>32.200391160000002</c:v>
                </c:pt>
                <c:pt idx="1048">
                  <c:v>32.184224559999997</c:v>
                </c:pt>
                <c:pt idx="1049">
                  <c:v>32.15820969</c:v>
                </c:pt>
                <c:pt idx="1050">
                  <c:v>32.122401449999998</c:v>
                </c:pt>
                <c:pt idx="1051">
                  <c:v>32.07685772</c:v>
                </c:pt>
                <c:pt idx="1052">
                  <c:v>32.021641369999998</c:v>
                </c:pt>
                <c:pt idx="1053">
                  <c:v>31.956817279999999</c:v>
                </c:pt>
                <c:pt idx="1054">
                  <c:v>31.882456300000001</c:v>
                </c:pt>
                <c:pt idx="1055">
                  <c:v>31.79863628</c:v>
                </c:pt>
                <c:pt idx="1056">
                  <c:v>31.705438050000001</c:v>
                </c:pt>
                <c:pt idx="1057">
                  <c:v>31.60294644</c:v>
                </c:pt>
                <c:pt idx="1058">
                  <c:v>31.49125128</c:v>
                </c:pt>
                <c:pt idx="1059">
                  <c:v>31.370448369999998</c:v>
                </c:pt>
                <c:pt idx="1060">
                  <c:v>31.240635520000001</c:v>
                </c:pt>
                <c:pt idx="1061">
                  <c:v>31.101920499999999</c:v>
                </c:pt>
                <c:pt idx="1062">
                  <c:v>30.954406120000002</c:v>
                </c:pt>
                <c:pt idx="1063">
                  <c:v>30.798210139999998</c:v>
                </c:pt>
                <c:pt idx="1064">
                  <c:v>30.633457310000001</c:v>
                </c:pt>
                <c:pt idx="1065">
                  <c:v>30.46027836</c:v>
                </c:pt>
                <c:pt idx="1066">
                  <c:v>30.27880304</c:v>
                </c:pt>
                <c:pt idx="1067">
                  <c:v>30.089170060000001</c:v>
                </c:pt>
                <c:pt idx="1068">
                  <c:v>29.891527140000001</c:v>
                </c:pt>
                <c:pt idx="1069">
                  <c:v>29.686024969999998</c:v>
                </c:pt>
                <c:pt idx="1070">
                  <c:v>29.472822229999998</c:v>
                </c:pt>
                <c:pt idx="1071">
                  <c:v>29.252094570000001</c:v>
                </c:pt>
                <c:pt idx="1072">
                  <c:v>29.024008649999999</c:v>
                </c:pt>
                <c:pt idx="1073">
                  <c:v>28.78874313</c:v>
                </c:pt>
                <c:pt idx="1074">
                  <c:v>28.546485610000001</c:v>
                </c:pt>
                <c:pt idx="1075">
                  <c:v>28.297431719999999</c:v>
                </c:pt>
                <c:pt idx="1076">
                  <c:v>28.041786040000002</c:v>
                </c:pt>
                <c:pt idx="1077">
                  <c:v>27.779759139999999</c:v>
                </c:pt>
                <c:pt idx="1078">
                  <c:v>27.51157259</c:v>
                </c:pt>
                <c:pt idx="1079">
                  <c:v>27.23745392</c:v>
                </c:pt>
                <c:pt idx="1080">
                  <c:v>26.957618719999999</c:v>
                </c:pt>
                <c:pt idx="1081">
                  <c:v>26.672333429999998</c:v>
                </c:pt>
                <c:pt idx="1082">
                  <c:v>26.381853549999999</c:v>
                </c:pt>
                <c:pt idx="1083">
                  <c:v>26.086442559999998</c:v>
                </c:pt>
                <c:pt idx="1084">
                  <c:v>25.786373900000001</c:v>
                </c:pt>
                <c:pt idx="1085">
                  <c:v>25.481929010000002</c:v>
                </c:pt>
                <c:pt idx="1086">
                  <c:v>25.17339831</c:v>
                </c:pt>
                <c:pt idx="1087">
                  <c:v>24.86108119</c:v>
                </c:pt>
                <c:pt idx="1088">
                  <c:v>24.545287049999999</c:v>
                </c:pt>
                <c:pt idx="1089">
                  <c:v>24.22633523</c:v>
                </c:pt>
                <c:pt idx="1090">
                  <c:v>23.904552089999999</c:v>
                </c:pt>
                <c:pt idx="1091">
                  <c:v>23.580269950000002</c:v>
                </c:pt>
                <c:pt idx="1092">
                  <c:v>23.253832129999999</c:v>
                </c:pt>
                <c:pt idx="1093">
                  <c:v>22.925589930000001</c:v>
                </c:pt>
                <c:pt idx="1094">
                  <c:v>22.595902630000001</c:v>
                </c:pt>
                <c:pt idx="1095">
                  <c:v>22.26513649</c:v>
                </c:pt>
                <c:pt idx="1096">
                  <c:v>21.93366576</c:v>
                </c:pt>
                <c:pt idx="1097">
                  <c:v>21.60186968</c:v>
                </c:pt>
                <c:pt idx="1098">
                  <c:v>21.270132480000001</c:v>
                </c:pt>
                <c:pt idx="1099">
                  <c:v>20.938852369999999</c:v>
                </c:pt>
                <c:pt idx="1100">
                  <c:v>20.608426550000001</c:v>
                </c:pt>
                <c:pt idx="1101">
                  <c:v>20.2792602</c:v>
                </c:pt>
                <c:pt idx="1102">
                  <c:v>19.95176051</c:v>
                </c:pt>
                <c:pt idx="1103">
                  <c:v>19.626337660000001</c:v>
                </c:pt>
                <c:pt idx="1104">
                  <c:v>19.30340382</c:v>
                </c:pt>
                <c:pt idx="1105">
                  <c:v>18.983374170000001</c:v>
                </c:pt>
                <c:pt idx="1106">
                  <c:v>18.666662859999999</c:v>
                </c:pt>
                <c:pt idx="1107">
                  <c:v>18.353683069999999</c:v>
                </c:pt>
                <c:pt idx="1108">
                  <c:v>18.044856960000001</c:v>
                </c:pt>
                <c:pt idx="1109">
                  <c:v>17.7405987</c:v>
                </c:pt>
                <c:pt idx="1110">
                  <c:v>17.441319459999999</c:v>
                </c:pt>
                <c:pt idx="1111">
                  <c:v>17.14742742</c:v>
                </c:pt>
                <c:pt idx="1112">
                  <c:v>16.856878680000001</c:v>
                </c:pt>
                <c:pt idx="1113">
                  <c:v>16.571817939999999</c:v>
                </c:pt>
                <c:pt idx="1114">
                  <c:v>16.293648399999999</c:v>
                </c:pt>
                <c:pt idx="1115">
                  <c:v>16.022760259999998</c:v>
                </c:pt>
                <c:pt idx="1116">
                  <c:v>15.75954275</c:v>
                </c:pt>
                <c:pt idx="1117">
                  <c:v>15.50437311</c:v>
                </c:pt>
                <c:pt idx="1118">
                  <c:v>15.257615619999999</c:v>
                </c:pt>
                <c:pt idx="1119">
                  <c:v>15.01962355</c:v>
                </c:pt>
                <c:pt idx="1120">
                  <c:v>14.79073425</c:v>
                </c:pt>
                <c:pt idx="1121">
                  <c:v>14.57127006</c:v>
                </c:pt>
                <c:pt idx="1122">
                  <c:v>14.361540359999999</c:v>
                </c:pt>
                <c:pt idx="1123">
                  <c:v>14.16183257</c:v>
                </c:pt>
                <c:pt idx="1124">
                  <c:v>13.972416170000001</c:v>
                </c:pt>
                <c:pt idx="1125">
                  <c:v>13.793546620000001</c:v>
                </c:pt>
                <c:pt idx="1126">
                  <c:v>13.625461469999999</c:v>
                </c:pt>
                <c:pt idx="1127">
                  <c:v>13.468373270000001</c:v>
                </c:pt>
                <c:pt idx="1128">
                  <c:v>13.322472660000001</c:v>
                </c:pt>
                <c:pt idx="1129">
                  <c:v>13.18793028</c:v>
                </c:pt>
                <c:pt idx="1130">
                  <c:v>13.06489584</c:v>
                </c:pt>
                <c:pt idx="1131">
                  <c:v>12.95349609</c:v>
                </c:pt>
                <c:pt idx="1132">
                  <c:v>12.853833809999999</c:v>
                </c:pt>
                <c:pt idx="1133">
                  <c:v>12.765987859999999</c:v>
                </c:pt>
                <c:pt idx="1134">
                  <c:v>12.690019100000001</c:v>
                </c:pt>
                <c:pt idx="1135">
                  <c:v>12.625959480000001</c:v>
                </c:pt>
                <c:pt idx="1136">
                  <c:v>12.57382196</c:v>
                </c:pt>
                <c:pt idx="1137">
                  <c:v>12.533592580000001</c:v>
                </c:pt>
                <c:pt idx="1138">
                  <c:v>12.5052384</c:v>
                </c:pt>
                <c:pt idx="1139">
                  <c:v>12.488701539999999</c:v>
                </c:pt>
                <c:pt idx="1140">
                  <c:v>12.48390216</c:v>
                </c:pt>
                <c:pt idx="1141">
                  <c:v>12.49073746</c:v>
                </c:pt>
                <c:pt idx="1142">
                  <c:v>12.50908469</c:v>
                </c:pt>
                <c:pt idx="1143">
                  <c:v>12.538803140000001</c:v>
                </c:pt>
                <c:pt idx="1144">
                  <c:v>12.57972912</c:v>
                </c:pt>
                <c:pt idx="1145">
                  <c:v>12.631681009999999</c:v>
                </c:pt>
                <c:pt idx="1146">
                  <c:v>12.694459200000001</c:v>
                </c:pt>
                <c:pt idx="1147">
                  <c:v>12.76784314</c:v>
                </c:pt>
                <c:pt idx="1148">
                  <c:v>12.85160029</c:v>
                </c:pt>
                <c:pt idx="1149">
                  <c:v>12.94547816</c:v>
                </c:pt>
                <c:pt idx="1150">
                  <c:v>13.049213269999999</c:v>
                </c:pt>
                <c:pt idx="1151">
                  <c:v>13.162523200000001</c:v>
                </c:pt>
                <c:pt idx="1152">
                  <c:v>13.285118519999999</c:v>
                </c:pt>
                <c:pt idx="1153">
                  <c:v>13.41669583</c:v>
                </c:pt>
                <c:pt idx="1154">
                  <c:v>13.55694278</c:v>
                </c:pt>
                <c:pt idx="1155">
                  <c:v>13.705534999999999</c:v>
                </c:pt>
                <c:pt idx="1156">
                  <c:v>13.86214116</c:v>
                </c:pt>
                <c:pt idx="1157">
                  <c:v>14.02642393</c:v>
                </c:pt>
                <c:pt idx="1158">
                  <c:v>14.19803602</c:v>
                </c:pt>
                <c:pt idx="1159">
                  <c:v>14.37662712</c:v>
                </c:pt>
                <c:pt idx="1160">
                  <c:v>14.56184195</c:v>
                </c:pt>
                <c:pt idx="1161">
                  <c:v>14.753322219999999</c:v>
                </c:pt>
                <c:pt idx="1162">
                  <c:v>14.950707660000001</c:v>
                </c:pt>
                <c:pt idx="1163">
                  <c:v>15.15363599</c:v>
                </c:pt>
                <c:pt idx="1164">
                  <c:v>15.36174394</c:v>
                </c:pt>
                <c:pt idx="1165">
                  <c:v>15.574668239999999</c:v>
                </c:pt>
                <c:pt idx="1166">
                  <c:v>15.792047609999999</c:v>
                </c:pt>
                <c:pt idx="1167">
                  <c:v>16.013522770000002</c:v>
                </c:pt>
                <c:pt idx="1168">
                  <c:v>16.238735439999999</c:v>
                </c:pt>
                <c:pt idx="1169">
                  <c:v>16.467332330000001</c:v>
                </c:pt>
                <c:pt idx="1170">
                  <c:v>16.69896215</c:v>
                </c:pt>
                <c:pt idx="1171">
                  <c:v>16.933280570000001</c:v>
                </c:pt>
                <c:pt idx="1172">
                  <c:v>17.16994729</c:v>
                </c:pt>
                <c:pt idx="1173">
                  <c:v>17.408624979999999</c:v>
                </c:pt>
                <c:pt idx="1174">
                  <c:v>17.648987290000001</c:v>
                </c:pt>
                <c:pt idx="1175">
                  <c:v>17.890708879999998</c:v>
                </c:pt>
                <c:pt idx="1176">
                  <c:v>18.13347637</c:v>
                </c:pt>
                <c:pt idx="1177">
                  <c:v>18.376978390000001</c:v>
                </c:pt>
                <c:pt idx="1178">
                  <c:v>18.620915539999999</c:v>
                </c:pt>
                <c:pt idx="1179">
                  <c:v>18.864993399999999</c:v>
                </c:pt>
                <c:pt idx="1180">
                  <c:v>19.10892656</c:v>
                </c:pt>
                <c:pt idx="1181">
                  <c:v>19.352436560000001</c:v>
                </c:pt>
                <c:pt idx="1182">
                  <c:v>19.59525395</c:v>
                </c:pt>
                <c:pt idx="1183">
                  <c:v>19.83711826</c:v>
                </c:pt>
                <c:pt idx="1184">
                  <c:v>20.077775979999998</c:v>
                </c:pt>
                <c:pt idx="1185">
                  <c:v>20.3169836</c:v>
                </c:pt>
                <c:pt idx="1186">
                  <c:v>20.554504609999999</c:v>
                </c:pt>
                <c:pt idx="1187">
                  <c:v>20.790112449999999</c:v>
                </c:pt>
                <c:pt idx="1188">
                  <c:v>21.02358856</c:v>
                </c:pt>
                <c:pt idx="1189">
                  <c:v>21.25472237</c:v>
                </c:pt>
                <c:pt idx="1190">
                  <c:v>21.483311270000002</c:v>
                </c:pt>
                <c:pt idx="1191">
                  <c:v>21.70916266</c:v>
                </c:pt>
                <c:pt idx="1192">
                  <c:v>21.93209191</c:v>
                </c:pt>
                <c:pt idx="1193">
                  <c:v>22.151920369999999</c:v>
                </c:pt>
                <c:pt idx="1194">
                  <c:v>22.368480389999998</c:v>
                </c:pt>
                <c:pt idx="1195">
                  <c:v>22.581613269999998</c:v>
                </c:pt>
                <c:pt idx="1196">
                  <c:v>22.791179289999999</c:v>
                </c:pt>
                <c:pt idx="1197">
                  <c:v>22.9970158</c:v>
                </c:pt>
                <c:pt idx="1198">
                  <c:v>23.19898405</c:v>
                </c:pt>
                <c:pt idx="1199">
                  <c:v>23.396950319999998</c:v>
                </c:pt>
                <c:pt idx="1200">
                  <c:v>23.590792860000001</c:v>
                </c:pt>
                <c:pt idx="1201">
                  <c:v>23.781198289999999</c:v>
                </c:pt>
                <c:pt idx="1202">
                  <c:v>23.967243450000002</c:v>
                </c:pt>
                <c:pt idx="1203">
                  <c:v>24.148824560000001</c:v>
                </c:pt>
                <c:pt idx="1204">
                  <c:v>24.325845810000001</c:v>
                </c:pt>
                <c:pt idx="1205">
                  <c:v>24.498215380000001</c:v>
                </c:pt>
                <c:pt idx="1206">
                  <c:v>24.66584744</c:v>
                </c:pt>
                <c:pt idx="1207">
                  <c:v>24.82866615</c:v>
                </c:pt>
                <c:pt idx="1208">
                  <c:v>24.986594660000002</c:v>
                </c:pt>
                <c:pt idx="1209">
                  <c:v>25.139564109999998</c:v>
                </c:pt>
                <c:pt idx="1210">
                  <c:v>25.28751162</c:v>
                </c:pt>
                <c:pt idx="1211">
                  <c:v>25.43038031</c:v>
                </c:pt>
                <c:pt idx="1212">
                  <c:v>25.56811729</c:v>
                </c:pt>
                <c:pt idx="1213">
                  <c:v>25.700673640000002</c:v>
                </c:pt>
                <c:pt idx="1214">
                  <c:v>25.828007469999999</c:v>
                </c:pt>
                <c:pt idx="1215">
                  <c:v>25.950078829999999</c:v>
                </c:pt>
                <c:pt idx="1216">
                  <c:v>26.066852820000001</c:v>
                </c:pt>
                <c:pt idx="1217">
                  <c:v>26.178303469999999</c:v>
                </c:pt>
                <c:pt idx="1218">
                  <c:v>26.28439985</c:v>
                </c:pt>
                <c:pt idx="1219">
                  <c:v>26.385121009999999</c:v>
                </c:pt>
                <c:pt idx="1220">
                  <c:v>26.480446969999999</c:v>
                </c:pt>
                <c:pt idx="1221">
                  <c:v>26.570361779999999</c:v>
                </c:pt>
                <c:pt idx="1222">
                  <c:v>26.65485645</c:v>
                </c:pt>
                <c:pt idx="1223">
                  <c:v>26.733922010000001</c:v>
                </c:pt>
                <c:pt idx="1224">
                  <c:v>26.807552449999999</c:v>
                </c:pt>
                <c:pt idx="1225">
                  <c:v>26.875746790000001</c:v>
                </c:pt>
                <c:pt idx="1226">
                  <c:v>26.938507019999999</c:v>
                </c:pt>
                <c:pt idx="1227">
                  <c:v>26.995837130000002</c:v>
                </c:pt>
                <c:pt idx="1228">
                  <c:v>27.047744099999999</c:v>
                </c:pt>
                <c:pt idx="1229">
                  <c:v>27.094239930000001</c:v>
                </c:pt>
                <c:pt idx="1230">
                  <c:v>27.135334570000001</c:v>
                </c:pt>
                <c:pt idx="1231">
                  <c:v>27.171044009999999</c:v>
                </c:pt>
                <c:pt idx="1232">
                  <c:v>27.2013882</c:v>
                </c:pt>
                <c:pt idx="1233">
                  <c:v>27.2263871</c:v>
                </c:pt>
                <c:pt idx="1234">
                  <c:v>27.246062670000001</c:v>
                </c:pt>
                <c:pt idx="1235">
                  <c:v>27.26044285</c:v>
                </c:pt>
                <c:pt idx="1236">
                  <c:v>27.269553599999998</c:v>
                </c:pt>
                <c:pt idx="1237">
                  <c:v>27.273426829999998</c:v>
                </c:pt>
                <c:pt idx="1238">
                  <c:v>27.272093510000001</c:v>
                </c:pt>
                <c:pt idx="1239">
                  <c:v>27.265589540000001</c:v>
                </c:pt>
                <c:pt idx="1240">
                  <c:v>27.253951860000001</c:v>
                </c:pt>
                <c:pt idx="1241">
                  <c:v>27.23721939</c:v>
                </c:pt>
                <c:pt idx="1242">
                  <c:v>27.21543505</c:v>
                </c:pt>
                <c:pt idx="1243">
                  <c:v>27.188640750000001</c:v>
                </c:pt>
                <c:pt idx="1244">
                  <c:v>27.156884389999998</c:v>
                </c:pt>
                <c:pt idx="1245">
                  <c:v>27.120211879999999</c:v>
                </c:pt>
                <c:pt idx="1246">
                  <c:v>27.07867512</c:v>
                </c:pt>
                <c:pt idx="1247">
                  <c:v>27.032325</c:v>
                </c:pt>
                <c:pt idx="1248">
                  <c:v>26.98121643</c:v>
                </c:pt>
                <c:pt idx="1249">
                  <c:v>26.925405269999999</c:v>
                </c:pt>
                <c:pt idx="1250">
                  <c:v>26.86495042</c:v>
                </c:pt>
                <c:pt idx="1251">
                  <c:v>26.799911760000001</c:v>
                </c:pt>
                <c:pt idx="1252">
                  <c:v>26.730352159999999</c:v>
                </c:pt>
                <c:pt idx="1253">
                  <c:v>26.656336490000001</c:v>
                </c:pt>
                <c:pt idx="1254">
                  <c:v>26.577930609999999</c:v>
                </c:pt>
                <c:pt idx="1255">
                  <c:v>26.4952054</c:v>
                </c:pt>
                <c:pt idx="1256">
                  <c:v>26.4082297</c:v>
                </c:pt>
                <c:pt idx="1257">
                  <c:v>26.317070380000001</c:v>
                </c:pt>
                <c:pt idx="1258">
                  <c:v>26.221811280000001</c:v>
                </c:pt>
                <c:pt idx="1259">
                  <c:v>26.122527250000001</c:v>
                </c:pt>
                <c:pt idx="1260">
                  <c:v>26.019302110000002</c:v>
                </c:pt>
                <c:pt idx="1261">
                  <c:v>25.91221372</c:v>
                </c:pt>
                <c:pt idx="1262">
                  <c:v>25.801345900000001</c:v>
                </c:pt>
                <c:pt idx="1263">
                  <c:v>25.686786470000001</c:v>
                </c:pt>
                <c:pt idx="1264">
                  <c:v>25.56862228</c:v>
                </c:pt>
                <c:pt idx="1265">
                  <c:v>25.44694612</c:v>
                </c:pt>
                <c:pt idx="1266">
                  <c:v>25.3218538</c:v>
                </c:pt>
                <c:pt idx="1267">
                  <c:v>25.193435149999999</c:v>
                </c:pt>
                <c:pt idx="1268">
                  <c:v>25.061786980000001</c:v>
                </c:pt>
                <c:pt idx="1269">
                  <c:v>24.92700808</c:v>
                </c:pt>
                <c:pt idx="1270">
                  <c:v>24.78920024</c:v>
                </c:pt>
                <c:pt idx="1271">
                  <c:v>24.64846927</c:v>
                </c:pt>
                <c:pt idx="1272">
                  <c:v>24.504917949999999</c:v>
                </c:pt>
                <c:pt idx="1273">
                  <c:v>24.35865506</c:v>
                </c:pt>
                <c:pt idx="1274">
                  <c:v>24.20978839</c:v>
                </c:pt>
                <c:pt idx="1275">
                  <c:v>24.05843071</c:v>
                </c:pt>
                <c:pt idx="1276">
                  <c:v>23.9046968</c:v>
                </c:pt>
                <c:pt idx="1277">
                  <c:v>23.748704409999998</c:v>
                </c:pt>
                <c:pt idx="1278">
                  <c:v>23.590573299999999</c:v>
                </c:pt>
                <c:pt idx="1279">
                  <c:v>23.430422249999999</c:v>
                </c:pt>
                <c:pt idx="1280">
                  <c:v>23.26837299</c:v>
                </c:pt>
                <c:pt idx="1281">
                  <c:v>23.1045503</c:v>
                </c:pt>
                <c:pt idx="1282">
                  <c:v>22.939079899999999</c:v>
                </c:pt>
                <c:pt idx="1283">
                  <c:v>22.772088549999999</c:v>
                </c:pt>
                <c:pt idx="1284">
                  <c:v>22.603706989999999</c:v>
                </c:pt>
                <c:pt idx="1285">
                  <c:v>22.434071939999999</c:v>
                </c:pt>
                <c:pt idx="1286">
                  <c:v>22.26331514</c:v>
                </c:pt>
                <c:pt idx="1287">
                  <c:v>22.091570319999999</c:v>
                </c:pt>
                <c:pt idx="1288">
                  <c:v>21.9189732</c:v>
                </c:pt>
                <c:pt idx="1289">
                  <c:v>21.74566252</c:v>
                </c:pt>
                <c:pt idx="1290">
                  <c:v>21.57177699</c:v>
                </c:pt>
                <c:pt idx="1291">
                  <c:v>21.397458319999998</c:v>
                </c:pt>
                <c:pt idx="1292">
                  <c:v>21.222887159999999</c:v>
                </c:pt>
                <c:pt idx="1293">
                  <c:v>21.0481713</c:v>
                </c:pt>
                <c:pt idx="1294">
                  <c:v>20.873450439999999</c:v>
                </c:pt>
                <c:pt idx="1295">
                  <c:v>20.698870299999999</c:v>
                </c:pt>
                <c:pt idx="1296">
                  <c:v>20.524576580000002</c:v>
                </c:pt>
                <c:pt idx="1297">
                  <c:v>20.350714010000001</c:v>
                </c:pt>
                <c:pt idx="1298">
                  <c:v>20.177430269999999</c:v>
                </c:pt>
                <c:pt idx="1299">
                  <c:v>20.004872079999998</c:v>
                </c:pt>
                <c:pt idx="1300">
                  <c:v>19.833187129999999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EC-4FFE-8854-C6CF7EB96445}"/>
            </c:ext>
          </c:extLst>
        </c:ser>
        <c:ser>
          <c:idx val="2"/>
          <c:order val="2"/>
          <c:tx>
            <c:strRef>
              <c:f>'TFMS-2_4'!$D$2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'TFMS-2_4'!$A$4:$A$1804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'TFMS-2_4'!$D$4:$D$1804</c:f>
              <c:numCache>
                <c:formatCode>General</c:formatCode>
                <c:ptCount val="1801"/>
                <c:pt idx="0">
                  <c:v>22.291983689999999</c:v>
                </c:pt>
                <c:pt idx="1">
                  <c:v>22.317382290000001</c:v>
                </c:pt>
                <c:pt idx="2">
                  <c:v>22.51859456</c:v>
                </c:pt>
                <c:pt idx="3">
                  <c:v>22.951482550000001</c:v>
                </c:pt>
                <c:pt idx="4">
                  <c:v>23.693785460000001</c:v>
                </c:pt>
                <c:pt idx="5">
                  <c:v>24.858810250000001</c:v>
                </c:pt>
                <c:pt idx="6">
                  <c:v>26.62508811</c:v>
                </c:pt>
                <c:pt idx="7">
                  <c:v>29.300378309999999</c:v>
                </c:pt>
                <c:pt idx="8">
                  <c:v>33.512495190000003</c:v>
                </c:pt>
                <c:pt idx="9">
                  <c:v>40.599880509999998</c:v>
                </c:pt>
                <c:pt idx="10">
                  <c:v>53.418363669999998</c:v>
                </c:pt>
                <c:pt idx="11">
                  <c:v>60.737062940000001</c:v>
                </c:pt>
                <c:pt idx="12">
                  <c:v>67.214329939999999</c:v>
                </c:pt>
                <c:pt idx="13">
                  <c:v>72.274977870000001</c:v>
                </c:pt>
                <c:pt idx="14">
                  <c:v>76.061986169999997</c:v>
                </c:pt>
                <c:pt idx="15">
                  <c:v>79.200140279999999</c:v>
                </c:pt>
                <c:pt idx="16">
                  <c:v>82.668315030000002</c:v>
                </c:pt>
                <c:pt idx="17">
                  <c:v>86.426472160000003</c:v>
                </c:pt>
                <c:pt idx="18">
                  <c:v>89.620776250000006</c:v>
                </c:pt>
                <c:pt idx="19">
                  <c:v>92.066684129999999</c:v>
                </c:pt>
                <c:pt idx="20">
                  <c:v>93.921137790000003</c:v>
                </c:pt>
                <c:pt idx="21">
                  <c:v>94.095378109999999</c:v>
                </c:pt>
                <c:pt idx="22">
                  <c:v>94.143878409999999</c:v>
                </c:pt>
                <c:pt idx="23">
                  <c:v>94.111462380000006</c:v>
                </c:pt>
                <c:pt idx="24">
                  <c:v>94.241239800000002</c:v>
                </c:pt>
                <c:pt idx="25">
                  <c:v>94.865552170000001</c:v>
                </c:pt>
                <c:pt idx="26">
                  <c:v>95.703699020000002</c:v>
                </c:pt>
                <c:pt idx="27">
                  <c:v>96.394279589999996</c:v>
                </c:pt>
                <c:pt idx="28">
                  <c:v>96.887330009999999</c:v>
                </c:pt>
                <c:pt idx="29">
                  <c:v>97.234554669999994</c:v>
                </c:pt>
                <c:pt idx="30">
                  <c:v>97.470702930000002</c:v>
                </c:pt>
                <c:pt idx="31">
                  <c:v>97.464620120000006</c:v>
                </c:pt>
                <c:pt idx="32">
                  <c:v>97.428839819999993</c:v>
                </c:pt>
                <c:pt idx="33">
                  <c:v>97.355506779999999</c:v>
                </c:pt>
                <c:pt idx="34">
                  <c:v>97.203089230000003</c:v>
                </c:pt>
                <c:pt idx="35">
                  <c:v>97.079524849999999</c:v>
                </c:pt>
                <c:pt idx="36">
                  <c:v>97.181538919999994</c:v>
                </c:pt>
                <c:pt idx="37">
                  <c:v>97.514370920000005</c:v>
                </c:pt>
                <c:pt idx="38">
                  <c:v>97.889087979999999</c:v>
                </c:pt>
                <c:pt idx="39">
                  <c:v>98.185142690000006</c:v>
                </c:pt>
                <c:pt idx="40">
                  <c:v>98.372342540000005</c:v>
                </c:pt>
                <c:pt idx="41">
                  <c:v>98.354552190000007</c:v>
                </c:pt>
                <c:pt idx="42">
                  <c:v>98.432182620000006</c:v>
                </c:pt>
                <c:pt idx="43">
                  <c:v>98.451098209999998</c:v>
                </c:pt>
                <c:pt idx="44">
                  <c:v>98.32144504</c:v>
                </c:pt>
                <c:pt idx="45">
                  <c:v>98.02861437</c:v>
                </c:pt>
                <c:pt idx="46">
                  <c:v>97.512275619999997</c:v>
                </c:pt>
                <c:pt idx="47">
                  <c:v>96.887333010000006</c:v>
                </c:pt>
                <c:pt idx="48">
                  <c:v>96.873754719999994</c:v>
                </c:pt>
                <c:pt idx="49">
                  <c:v>97.636945280000006</c:v>
                </c:pt>
                <c:pt idx="50">
                  <c:v>98.337464929999996</c:v>
                </c:pt>
                <c:pt idx="51">
                  <c:v>98.717301739999996</c:v>
                </c:pt>
                <c:pt idx="52">
                  <c:v>98.925592820000006</c:v>
                </c:pt>
                <c:pt idx="53">
                  <c:v>99.039824899999999</c:v>
                </c:pt>
                <c:pt idx="54">
                  <c:v>99.101810180000001</c:v>
                </c:pt>
                <c:pt idx="55">
                  <c:v>99.132844489999997</c:v>
                </c:pt>
                <c:pt idx="56">
                  <c:v>99.143957220000004</c:v>
                </c:pt>
                <c:pt idx="57">
                  <c:v>99.140985670000006</c:v>
                </c:pt>
                <c:pt idx="58">
                  <c:v>99.126992209999997</c:v>
                </c:pt>
                <c:pt idx="59">
                  <c:v>99.103434919999998</c:v>
                </c:pt>
                <c:pt idx="60">
                  <c:v>99.070733959999998</c:v>
                </c:pt>
                <c:pt idx="61">
                  <c:v>99.028705180000003</c:v>
                </c:pt>
                <c:pt idx="62">
                  <c:v>98.976005290000003</c:v>
                </c:pt>
                <c:pt idx="63">
                  <c:v>98.910848369999997</c:v>
                </c:pt>
                <c:pt idx="64">
                  <c:v>98.830634619999998</c:v>
                </c:pt>
                <c:pt idx="65">
                  <c:v>98.731814650000004</c:v>
                </c:pt>
                <c:pt idx="66">
                  <c:v>98.610070629999996</c:v>
                </c:pt>
                <c:pt idx="67">
                  <c:v>98.459720430000004</c:v>
                </c:pt>
                <c:pt idx="68">
                  <c:v>98.274668779999999</c:v>
                </c:pt>
                <c:pt idx="69">
                  <c:v>98.050288940000002</c:v>
                </c:pt>
                <c:pt idx="70">
                  <c:v>97.787771520000007</c:v>
                </c:pt>
                <c:pt idx="71">
                  <c:v>97.502404400000003</c:v>
                </c:pt>
                <c:pt idx="72">
                  <c:v>97.230368560000002</c:v>
                </c:pt>
                <c:pt idx="73">
                  <c:v>97.02752357</c:v>
                </c:pt>
                <c:pt idx="74">
                  <c:v>96.940844769999998</c:v>
                </c:pt>
                <c:pt idx="75">
                  <c:v>96.968873599999995</c:v>
                </c:pt>
                <c:pt idx="76">
                  <c:v>96.971235370000002</c:v>
                </c:pt>
                <c:pt idx="77">
                  <c:v>96.961012350000004</c:v>
                </c:pt>
                <c:pt idx="78">
                  <c:v>96.892228700000004</c:v>
                </c:pt>
                <c:pt idx="79">
                  <c:v>96.768142870000005</c:v>
                </c:pt>
                <c:pt idx="80">
                  <c:v>96.65651158</c:v>
                </c:pt>
                <c:pt idx="81">
                  <c:v>96.717205449999994</c:v>
                </c:pt>
                <c:pt idx="82">
                  <c:v>96.945980480000003</c:v>
                </c:pt>
                <c:pt idx="83">
                  <c:v>97.279846910000003</c:v>
                </c:pt>
                <c:pt idx="84">
                  <c:v>97.619701340000006</c:v>
                </c:pt>
                <c:pt idx="85">
                  <c:v>97.906327439999998</c:v>
                </c:pt>
                <c:pt idx="86">
                  <c:v>98.119075089999995</c:v>
                </c:pt>
                <c:pt idx="87">
                  <c:v>98.273939740000003</c:v>
                </c:pt>
                <c:pt idx="88">
                  <c:v>98.382454769999995</c:v>
                </c:pt>
                <c:pt idx="89">
                  <c:v>98.453672049999994</c:v>
                </c:pt>
                <c:pt idx="90">
                  <c:v>98.491982280000002</c:v>
                </c:pt>
                <c:pt idx="91">
                  <c:v>98.553484530000006</c:v>
                </c:pt>
                <c:pt idx="92">
                  <c:v>98.581472939999998</c:v>
                </c:pt>
                <c:pt idx="93">
                  <c:v>98.574414579999996</c:v>
                </c:pt>
                <c:pt idx="94">
                  <c:v>98.531492099999994</c:v>
                </c:pt>
                <c:pt idx="95">
                  <c:v>98.46478329</c:v>
                </c:pt>
                <c:pt idx="96">
                  <c:v>98.418490559999995</c:v>
                </c:pt>
                <c:pt idx="97">
                  <c:v>98.476442419999998</c:v>
                </c:pt>
                <c:pt idx="98">
                  <c:v>98.655585419999994</c:v>
                </c:pt>
                <c:pt idx="99">
                  <c:v>98.884865939999997</c:v>
                </c:pt>
                <c:pt idx="100">
                  <c:v>99.103761770000006</c:v>
                </c:pt>
                <c:pt idx="101">
                  <c:v>99.220623079999996</c:v>
                </c:pt>
                <c:pt idx="102">
                  <c:v>99.313631189999995</c:v>
                </c:pt>
                <c:pt idx="103">
                  <c:v>99.393956709999998</c:v>
                </c:pt>
                <c:pt idx="104">
                  <c:v>99.468603119999997</c:v>
                </c:pt>
                <c:pt idx="105">
                  <c:v>99.541208119999993</c:v>
                </c:pt>
                <c:pt idx="106">
                  <c:v>99.566601230000003</c:v>
                </c:pt>
                <c:pt idx="107">
                  <c:v>99.589741860000004</c:v>
                </c:pt>
                <c:pt idx="108">
                  <c:v>99.611472809999995</c:v>
                </c:pt>
                <c:pt idx="109">
                  <c:v>99.632261650000004</c:v>
                </c:pt>
                <c:pt idx="110">
                  <c:v>99.652397300000004</c:v>
                </c:pt>
                <c:pt idx="111">
                  <c:v>99.632354960000001</c:v>
                </c:pt>
                <c:pt idx="112">
                  <c:v>99.609940379999998</c:v>
                </c:pt>
                <c:pt idx="113">
                  <c:v>99.584690480000006</c:v>
                </c:pt>
                <c:pt idx="114">
                  <c:v>99.555801880000004</c:v>
                </c:pt>
                <c:pt idx="115">
                  <c:v>99.522119380000007</c:v>
                </c:pt>
                <c:pt idx="116">
                  <c:v>99.465079680000002</c:v>
                </c:pt>
                <c:pt idx="117">
                  <c:v>99.398716680000007</c:v>
                </c:pt>
                <c:pt idx="118">
                  <c:v>99.320722480000001</c:v>
                </c:pt>
                <c:pt idx="119">
                  <c:v>99.229746789999993</c:v>
                </c:pt>
                <c:pt idx="120">
                  <c:v>99.127406379999996</c:v>
                </c:pt>
                <c:pt idx="121">
                  <c:v>99.008178819999998</c:v>
                </c:pt>
                <c:pt idx="122">
                  <c:v>98.895364400000005</c:v>
                </c:pt>
                <c:pt idx="123">
                  <c:v>98.808417140000003</c:v>
                </c:pt>
                <c:pt idx="124">
                  <c:v>98.760086990000005</c:v>
                </c:pt>
                <c:pt idx="125">
                  <c:v>98.746335549999998</c:v>
                </c:pt>
                <c:pt idx="126">
                  <c:v>98.770965689999997</c:v>
                </c:pt>
                <c:pt idx="127">
                  <c:v>98.789633280000004</c:v>
                </c:pt>
                <c:pt idx="128">
                  <c:v>98.786418729999994</c:v>
                </c:pt>
                <c:pt idx="129">
                  <c:v>98.751220759999995</c:v>
                </c:pt>
                <c:pt idx="130">
                  <c:v>98.678955579999993</c:v>
                </c:pt>
                <c:pt idx="131">
                  <c:v>98.59703725</c:v>
                </c:pt>
                <c:pt idx="132">
                  <c:v>98.501420859999996</c:v>
                </c:pt>
                <c:pt idx="133">
                  <c:v>98.426144219999998</c:v>
                </c:pt>
                <c:pt idx="134">
                  <c:v>98.405827930000001</c:v>
                </c:pt>
                <c:pt idx="135">
                  <c:v>98.447466489999996</c:v>
                </c:pt>
                <c:pt idx="136">
                  <c:v>98.543906219999997</c:v>
                </c:pt>
                <c:pt idx="137">
                  <c:v>98.643329980000004</c:v>
                </c:pt>
                <c:pt idx="138">
                  <c:v>98.72664202</c:v>
                </c:pt>
                <c:pt idx="139">
                  <c:v>98.788052449999995</c:v>
                </c:pt>
                <c:pt idx="140">
                  <c:v>98.828468459999996</c:v>
                </c:pt>
                <c:pt idx="141">
                  <c:v>98.857714849999994</c:v>
                </c:pt>
                <c:pt idx="142">
                  <c:v>98.871216790000005</c:v>
                </c:pt>
                <c:pt idx="143">
                  <c:v>98.871363500000001</c:v>
                </c:pt>
                <c:pt idx="144">
                  <c:v>98.859639990000005</c:v>
                </c:pt>
                <c:pt idx="145">
                  <c:v>98.836835190000002</c:v>
                </c:pt>
                <c:pt idx="146">
                  <c:v>98.803546900000001</c:v>
                </c:pt>
                <c:pt idx="147">
                  <c:v>98.759900869999996</c:v>
                </c:pt>
                <c:pt idx="148">
                  <c:v>98.706647590000003</c:v>
                </c:pt>
                <c:pt idx="149">
                  <c:v>98.644881369999993</c:v>
                </c:pt>
                <c:pt idx="150">
                  <c:v>98.576019869999996</c:v>
                </c:pt>
                <c:pt idx="151">
                  <c:v>98.513777599999997</c:v>
                </c:pt>
                <c:pt idx="152">
                  <c:v>98.475124559999998</c:v>
                </c:pt>
                <c:pt idx="153">
                  <c:v>98.467885069999994</c:v>
                </c:pt>
                <c:pt idx="154">
                  <c:v>98.490942360000005</c:v>
                </c:pt>
                <c:pt idx="155">
                  <c:v>98.534355360000006</c:v>
                </c:pt>
                <c:pt idx="156">
                  <c:v>98.589289769999993</c:v>
                </c:pt>
                <c:pt idx="157">
                  <c:v>98.645811499999994</c:v>
                </c:pt>
                <c:pt idx="158">
                  <c:v>98.692372689999999</c:v>
                </c:pt>
                <c:pt idx="159">
                  <c:v>98.720169990000002</c:v>
                </c:pt>
                <c:pt idx="160">
                  <c:v>98.722690940000007</c:v>
                </c:pt>
                <c:pt idx="161">
                  <c:v>98.674922659999993</c:v>
                </c:pt>
                <c:pt idx="162">
                  <c:v>98.584388599999997</c:v>
                </c:pt>
                <c:pt idx="163">
                  <c:v>98.437769419999995</c:v>
                </c:pt>
                <c:pt idx="164">
                  <c:v>98.212515330000002</c:v>
                </c:pt>
                <c:pt idx="165">
                  <c:v>97.900443730000006</c:v>
                </c:pt>
                <c:pt idx="166">
                  <c:v>97.635690289999999</c:v>
                </c:pt>
                <c:pt idx="167">
                  <c:v>97.701228459999996</c:v>
                </c:pt>
                <c:pt idx="168">
                  <c:v>98.001569570000001</c:v>
                </c:pt>
                <c:pt idx="169">
                  <c:v>98.267007129999996</c:v>
                </c:pt>
                <c:pt idx="170">
                  <c:v>98.436629710000005</c:v>
                </c:pt>
                <c:pt idx="171">
                  <c:v>98.530578430000006</c:v>
                </c:pt>
                <c:pt idx="172">
                  <c:v>98.583481410000005</c:v>
                </c:pt>
                <c:pt idx="173">
                  <c:v>98.605155479999993</c:v>
                </c:pt>
                <c:pt idx="174">
                  <c:v>98.602986819999998</c:v>
                </c:pt>
                <c:pt idx="175">
                  <c:v>98.582754870000002</c:v>
                </c:pt>
                <c:pt idx="176">
                  <c:v>98.549451610000006</c:v>
                </c:pt>
                <c:pt idx="177">
                  <c:v>98.507607960000001</c:v>
                </c:pt>
                <c:pt idx="178">
                  <c:v>98.461587190000003</c:v>
                </c:pt>
                <c:pt idx="179">
                  <c:v>98.415518509999998</c:v>
                </c:pt>
                <c:pt idx="180">
                  <c:v>98.373200319999995</c:v>
                </c:pt>
                <c:pt idx="181">
                  <c:v>98.33430027</c:v>
                </c:pt>
                <c:pt idx="182">
                  <c:v>98.296300430000002</c:v>
                </c:pt>
                <c:pt idx="183">
                  <c:v>98.259165350000004</c:v>
                </c:pt>
                <c:pt idx="184">
                  <c:v>98.22424882</c:v>
                </c:pt>
                <c:pt idx="185">
                  <c:v>98.190381189999997</c:v>
                </c:pt>
                <c:pt idx="186">
                  <c:v>98.157998090000007</c:v>
                </c:pt>
                <c:pt idx="187">
                  <c:v>98.151219670000003</c:v>
                </c:pt>
                <c:pt idx="188">
                  <c:v>98.18768609</c:v>
                </c:pt>
                <c:pt idx="189">
                  <c:v>98.278573949999995</c:v>
                </c:pt>
                <c:pt idx="190">
                  <c:v>98.418493049999995</c:v>
                </c:pt>
                <c:pt idx="191">
                  <c:v>98.452687030000007</c:v>
                </c:pt>
                <c:pt idx="192">
                  <c:v>98.509703759999994</c:v>
                </c:pt>
                <c:pt idx="193">
                  <c:v>98.588173510000004</c:v>
                </c:pt>
                <c:pt idx="194">
                  <c:v>98.670873779999994</c:v>
                </c:pt>
                <c:pt idx="195">
                  <c:v>98.753667859999993</c:v>
                </c:pt>
                <c:pt idx="196">
                  <c:v>98.832553770000004</c:v>
                </c:pt>
                <c:pt idx="197">
                  <c:v>98.902826939999997</c:v>
                </c:pt>
                <c:pt idx="198">
                  <c:v>98.960139089999998</c:v>
                </c:pt>
                <c:pt idx="199">
                  <c:v>99.001156890000004</c:v>
                </c:pt>
                <c:pt idx="200">
                  <c:v>99.014754139999994</c:v>
                </c:pt>
                <c:pt idx="201">
                  <c:v>99.001459780000005</c:v>
                </c:pt>
                <c:pt idx="202">
                  <c:v>98.957470439999994</c:v>
                </c:pt>
                <c:pt idx="203">
                  <c:v>98.87057308</c:v>
                </c:pt>
                <c:pt idx="204">
                  <c:v>98.723957400000003</c:v>
                </c:pt>
                <c:pt idx="205">
                  <c:v>98.512427810000005</c:v>
                </c:pt>
                <c:pt idx="206">
                  <c:v>98.303806879999996</c:v>
                </c:pt>
                <c:pt idx="207">
                  <c:v>98.269826480000006</c:v>
                </c:pt>
                <c:pt idx="208">
                  <c:v>98.451100710000006</c:v>
                </c:pt>
                <c:pt idx="209">
                  <c:v>98.680874239999994</c:v>
                </c:pt>
                <c:pt idx="210">
                  <c:v>98.856625530000002</c:v>
                </c:pt>
                <c:pt idx="211">
                  <c:v>98.98539547</c:v>
                </c:pt>
                <c:pt idx="212">
                  <c:v>99.085403560000003</c:v>
                </c:pt>
                <c:pt idx="213">
                  <c:v>99.159303960000003</c:v>
                </c:pt>
                <c:pt idx="214">
                  <c:v>99.217015309999994</c:v>
                </c:pt>
                <c:pt idx="215">
                  <c:v>99.24696179</c:v>
                </c:pt>
                <c:pt idx="216">
                  <c:v>99.263699750000001</c:v>
                </c:pt>
                <c:pt idx="217">
                  <c:v>99.27353454</c:v>
                </c:pt>
                <c:pt idx="218">
                  <c:v>99.276951190000005</c:v>
                </c:pt>
                <c:pt idx="219">
                  <c:v>99.274056000000002</c:v>
                </c:pt>
                <c:pt idx="220">
                  <c:v>99.264798049999996</c:v>
                </c:pt>
                <c:pt idx="221">
                  <c:v>99.250885429999997</c:v>
                </c:pt>
                <c:pt idx="222">
                  <c:v>99.231304170000001</c:v>
                </c:pt>
                <c:pt idx="223">
                  <c:v>99.206825230000007</c:v>
                </c:pt>
                <c:pt idx="224">
                  <c:v>99.179067349999997</c:v>
                </c:pt>
                <c:pt idx="225">
                  <c:v>99.150679240000002</c:v>
                </c:pt>
                <c:pt idx="226">
                  <c:v>99.125130440000007</c:v>
                </c:pt>
                <c:pt idx="227">
                  <c:v>99.105958860000001</c:v>
                </c:pt>
                <c:pt idx="228">
                  <c:v>99.09570042</c:v>
                </c:pt>
                <c:pt idx="229">
                  <c:v>99.095369590000004</c:v>
                </c:pt>
                <c:pt idx="230">
                  <c:v>99.104211370000002</c:v>
                </c:pt>
                <c:pt idx="231">
                  <c:v>99.139855440000005</c:v>
                </c:pt>
                <c:pt idx="232">
                  <c:v>99.180651179999998</c:v>
                </c:pt>
                <c:pt idx="233">
                  <c:v>99.224686430000006</c:v>
                </c:pt>
                <c:pt idx="234">
                  <c:v>99.270014099999997</c:v>
                </c:pt>
                <c:pt idx="235">
                  <c:v>99.314630679999993</c:v>
                </c:pt>
                <c:pt idx="236">
                  <c:v>99.356874529999999</c:v>
                </c:pt>
                <c:pt idx="237">
                  <c:v>99.395173779999993</c:v>
                </c:pt>
                <c:pt idx="238">
                  <c:v>99.428625240000002</c:v>
                </c:pt>
                <c:pt idx="239">
                  <c:v>99.456875620000005</c:v>
                </c:pt>
                <c:pt idx="240">
                  <c:v>99.479978829999993</c:v>
                </c:pt>
                <c:pt idx="241">
                  <c:v>99.498519669999993</c:v>
                </c:pt>
                <c:pt idx="242">
                  <c:v>99.513010629999997</c:v>
                </c:pt>
                <c:pt idx="243">
                  <c:v>99.524538030000002</c:v>
                </c:pt>
                <c:pt idx="244">
                  <c:v>99.53424158</c:v>
                </c:pt>
                <c:pt idx="245">
                  <c:v>99.543894739999999</c:v>
                </c:pt>
                <c:pt idx="246">
                  <c:v>99.555758960000006</c:v>
                </c:pt>
                <c:pt idx="247">
                  <c:v>99.571834249999995</c:v>
                </c:pt>
                <c:pt idx="248">
                  <c:v>99.592376580000007</c:v>
                </c:pt>
                <c:pt idx="249">
                  <c:v>99.614826089999994</c:v>
                </c:pt>
                <c:pt idx="250">
                  <c:v>99.635185789999994</c:v>
                </c:pt>
                <c:pt idx="251">
                  <c:v>99.624337030000007</c:v>
                </c:pt>
                <c:pt idx="252">
                  <c:v>99.610778699999997</c:v>
                </c:pt>
                <c:pt idx="253">
                  <c:v>99.593527769999994</c:v>
                </c:pt>
                <c:pt idx="254">
                  <c:v>99.571751910000003</c:v>
                </c:pt>
                <c:pt idx="255">
                  <c:v>99.544710100000003</c:v>
                </c:pt>
                <c:pt idx="256">
                  <c:v>99.511704249999994</c:v>
                </c:pt>
                <c:pt idx="257">
                  <c:v>99.474885029999996</c:v>
                </c:pt>
                <c:pt idx="258">
                  <c:v>99.432519929999998</c:v>
                </c:pt>
                <c:pt idx="259">
                  <c:v>99.384186290000002</c:v>
                </c:pt>
                <c:pt idx="260">
                  <c:v>99.330317750000006</c:v>
                </c:pt>
                <c:pt idx="261">
                  <c:v>99.271929760000006</c:v>
                </c:pt>
                <c:pt idx="262">
                  <c:v>99.210242379999997</c:v>
                </c:pt>
                <c:pt idx="263">
                  <c:v>99.146781059999995</c:v>
                </c:pt>
                <c:pt idx="264">
                  <c:v>99.08233371</c:v>
                </c:pt>
                <c:pt idx="265">
                  <c:v>99.018276080000007</c:v>
                </c:pt>
                <c:pt idx="266">
                  <c:v>98.954931520000002</c:v>
                </c:pt>
                <c:pt idx="267">
                  <c:v>98.891645350000005</c:v>
                </c:pt>
                <c:pt idx="268">
                  <c:v>98.82689311</c:v>
                </c:pt>
                <c:pt idx="269">
                  <c:v>98.758397380000005</c:v>
                </c:pt>
                <c:pt idx="270">
                  <c:v>98.683253469999997</c:v>
                </c:pt>
                <c:pt idx="271">
                  <c:v>98.585631599999999</c:v>
                </c:pt>
                <c:pt idx="272">
                  <c:v>98.468804730000002</c:v>
                </c:pt>
                <c:pt idx="273">
                  <c:v>98.328670059999993</c:v>
                </c:pt>
                <c:pt idx="274">
                  <c:v>98.158176229999995</c:v>
                </c:pt>
                <c:pt idx="275">
                  <c:v>97.948711500000002</c:v>
                </c:pt>
                <c:pt idx="276">
                  <c:v>97.689610239999993</c:v>
                </c:pt>
                <c:pt idx="277">
                  <c:v>97.367650449999999</c:v>
                </c:pt>
                <c:pt idx="278">
                  <c:v>96.966108140000003</c:v>
                </c:pt>
                <c:pt idx="279">
                  <c:v>96.463163550000004</c:v>
                </c:pt>
                <c:pt idx="280">
                  <c:v>95.88766785</c:v>
                </c:pt>
                <c:pt idx="281">
                  <c:v>95.186402189999995</c:v>
                </c:pt>
                <c:pt idx="282">
                  <c:v>94.311956080000002</c:v>
                </c:pt>
                <c:pt idx="283">
                  <c:v>93.223466930000001</c:v>
                </c:pt>
                <c:pt idx="284">
                  <c:v>91.879542659999998</c:v>
                </c:pt>
                <c:pt idx="285">
                  <c:v>90.246285220000004</c:v>
                </c:pt>
                <c:pt idx="286">
                  <c:v>88.309533490000007</c:v>
                </c:pt>
                <c:pt idx="287">
                  <c:v>86.090570810000003</c:v>
                </c:pt>
                <c:pt idx="288">
                  <c:v>83.653925360000002</c:v>
                </c:pt>
                <c:pt idx="289">
                  <c:v>81.159097520000003</c:v>
                </c:pt>
                <c:pt idx="290">
                  <c:v>78.70550154</c:v>
                </c:pt>
                <c:pt idx="291">
                  <c:v>76.389342650000003</c:v>
                </c:pt>
                <c:pt idx="292">
                  <c:v>74.25126487</c:v>
                </c:pt>
                <c:pt idx="293">
                  <c:v>72.274381559999995</c:v>
                </c:pt>
                <c:pt idx="294">
                  <c:v>70.391707949999997</c:v>
                </c:pt>
                <c:pt idx="295">
                  <c:v>68.511545810000001</c:v>
                </c:pt>
                <c:pt idx="296">
                  <c:v>66.542580139999998</c:v>
                </c:pt>
                <c:pt idx="297">
                  <c:v>64.413547730000005</c:v>
                </c:pt>
                <c:pt idx="298">
                  <c:v>62.132757959999999</c:v>
                </c:pt>
                <c:pt idx="299">
                  <c:v>59.688661439999997</c:v>
                </c:pt>
                <c:pt idx="300">
                  <c:v>57.12750003</c:v>
                </c:pt>
                <c:pt idx="301">
                  <c:v>54.574675409999998</c:v>
                </c:pt>
                <c:pt idx="302">
                  <c:v>52.234573500000003</c:v>
                </c:pt>
                <c:pt idx="303">
                  <c:v>50.344113989999997</c:v>
                </c:pt>
                <c:pt idx="304">
                  <c:v>49.12000312</c:v>
                </c:pt>
                <c:pt idx="305">
                  <c:v>48.697468379999997</c:v>
                </c:pt>
                <c:pt idx="306">
                  <c:v>49.096710799999997</c:v>
                </c:pt>
                <c:pt idx="307">
                  <c:v>50.224663870000001</c:v>
                </c:pt>
                <c:pt idx="308">
                  <c:v>51.92500038</c:v>
                </c:pt>
                <c:pt idx="309">
                  <c:v>54.008546440000003</c:v>
                </c:pt>
                <c:pt idx="310">
                  <c:v>56.254591349999998</c:v>
                </c:pt>
                <c:pt idx="311">
                  <c:v>58.458347500000002</c:v>
                </c:pt>
                <c:pt idx="312">
                  <c:v>60.462874909999996</c:v>
                </c:pt>
                <c:pt idx="313">
                  <c:v>62.169169490000002</c:v>
                </c:pt>
                <c:pt idx="314">
                  <c:v>63.525058770000001</c:v>
                </c:pt>
                <c:pt idx="315">
                  <c:v>64.507343270000007</c:v>
                </c:pt>
                <c:pt idx="316">
                  <c:v>65.103584400000003</c:v>
                </c:pt>
                <c:pt idx="317">
                  <c:v>65.297874039999996</c:v>
                </c:pt>
                <c:pt idx="318">
                  <c:v>65.073905370000006</c:v>
                </c:pt>
                <c:pt idx="319">
                  <c:v>64.400126130000004</c:v>
                </c:pt>
                <c:pt idx="320">
                  <c:v>63.220882349999997</c:v>
                </c:pt>
                <c:pt idx="321">
                  <c:v>61.454693800000001</c:v>
                </c:pt>
                <c:pt idx="322">
                  <c:v>58.963585000000002</c:v>
                </c:pt>
                <c:pt idx="323">
                  <c:v>55.542010869999999</c:v>
                </c:pt>
                <c:pt idx="324">
                  <c:v>50.918458000000001</c:v>
                </c:pt>
                <c:pt idx="325">
                  <c:v>44.860066070000002</c:v>
                </c:pt>
                <c:pt idx="326">
                  <c:v>37.373107990000001</c:v>
                </c:pt>
                <c:pt idx="327">
                  <c:v>29.12312403</c:v>
                </c:pt>
                <c:pt idx="328">
                  <c:v>21.97239265</c:v>
                </c:pt>
                <c:pt idx="329">
                  <c:v>18.159918879999999</c:v>
                </c:pt>
                <c:pt idx="330">
                  <c:v>18.352833279999999</c:v>
                </c:pt>
                <c:pt idx="331">
                  <c:v>21.20128296</c:v>
                </c:pt>
                <c:pt idx="332">
                  <c:v>24.905775630000001</c:v>
                </c:pt>
                <c:pt idx="333">
                  <c:v>28.365072170000001</c:v>
                </c:pt>
                <c:pt idx="334">
                  <c:v>31.169333909999999</c:v>
                </c:pt>
                <c:pt idx="335">
                  <c:v>33.26805805</c:v>
                </c:pt>
                <c:pt idx="336">
                  <c:v>34.735573629999998</c:v>
                </c:pt>
                <c:pt idx="337">
                  <c:v>35.645082969999997</c:v>
                </c:pt>
                <c:pt idx="338">
                  <c:v>36.052168170000002</c:v>
                </c:pt>
                <c:pt idx="339">
                  <c:v>35.991017210000003</c:v>
                </c:pt>
                <c:pt idx="340">
                  <c:v>35.481108570000004</c:v>
                </c:pt>
                <c:pt idx="341">
                  <c:v>34.543048450000001</c:v>
                </c:pt>
                <c:pt idx="342">
                  <c:v>33.194356239999998</c:v>
                </c:pt>
                <c:pt idx="343">
                  <c:v>31.476377589999998</c:v>
                </c:pt>
                <c:pt idx="344">
                  <c:v>29.46570449</c:v>
                </c:pt>
                <c:pt idx="345">
                  <c:v>27.27609648</c:v>
                </c:pt>
                <c:pt idx="346">
                  <c:v>25.07308334</c:v>
                </c:pt>
                <c:pt idx="347">
                  <c:v>23.05760188</c:v>
                </c:pt>
                <c:pt idx="348">
                  <c:v>21.427840440000001</c:v>
                </c:pt>
                <c:pt idx="349">
                  <c:v>20.332109790000001</c:v>
                </c:pt>
                <c:pt idx="350">
                  <c:v>19.827815900000001</c:v>
                </c:pt>
                <c:pt idx="351">
                  <c:v>19.871815219999998</c:v>
                </c:pt>
                <c:pt idx="352">
                  <c:v>20.35175941</c:v>
                </c:pt>
                <c:pt idx="353">
                  <c:v>21.129078159999999</c:v>
                </c:pt>
                <c:pt idx="354">
                  <c:v>22.05782245</c:v>
                </c:pt>
                <c:pt idx="355">
                  <c:v>23.037857450000001</c:v>
                </c:pt>
                <c:pt idx="356">
                  <c:v>24.00166896</c:v>
                </c:pt>
                <c:pt idx="357">
                  <c:v>24.907849970000001</c:v>
                </c:pt>
                <c:pt idx="358">
                  <c:v>25.731387089999998</c:v>
                </c:pt>
                <c:pt idx="359">
                  <c:v>26.453733010000001</c:v>
                </c:pt>
                <c:pt idx="360">
                  <c:v>27.057185180000001</c:v>
                </c:pt>
                <c:pt idx="361">
                  <c:v>27.519613970000002</c:v>
                </c:pt>
                <c:pt idx="362">
                  <c:v>27.803903259999998</c:v>
                </c:pt>
                <c:pt idx="363">
                  <c:v>27.893432839999999</c:v>
                </c:pt>
                <c:pt idx="364">
                  <c:v>27.758448850000001</c:v>
                </c:pt>
                <c:pt idx="365">
                  <c:v>27.369626050000001</c:v>
                </c:pt>
                <c:pt idx="366">
                  <c:v>26.700798389999999</c:v>
                </c:pt>
                <c:pt idx="367">
                  <c:v>25.732119130000001</c:v>
                </c:pt>
                <c:pt idx="368">
                  <c:v>24.454249489999999</c:v>
                </c:pt>
                <c:pt idx="369">
                  <c:v>22.873697929999999</c:v>
                </c:pt>
                <c:pt idx="370">
                  <c:v>21.020164919999999</c:v>
                </c:pt>
                <c:pt idx="371">
                  <c:v>18.98773293</c:v>
                </c:pt>
                <c:pt idx="372">
                  <c:v>16.83312828</c:v>
                </c:pt>
                <c:pt idx="373">
                  <c:v>14.672530630000001</c:v>
                </c:pt>
                <c:pt idx="374">
                  <c:v>12.644101620000001</c:v>
                </c:pt>
                <c:pt idx="375">
                  <c:v>10.89101133</c:v>
                </c:pt>
                <c:pt idx="376">
                  <c:v>9.5369019720000008</c:v>
                </c:pt>
                <c:pt idx="377">
                  <c:v>8.662782215</c:v>
                </c:pt>
                <c:pt idx="378">
                  <c:v>8.2921160329999992</c:v>
                </c:pt>
                <c:pt idx="379">
                  <c:v>8.3906715270000003</c:v>
                </c:pt>
                <c:pt idx="380">
                  <c:v>8.8803726619999992</c:v>
                </c:pt>
                <c:pt idx="381">
                  <c:v>9.6606983829999997</c:v>
                </c:pt>
                <c:pt idx="382">
                  <c:v>10.629126149999999</c:v>
                </c:pt>
                <c:pt idx="383">
                  <c:v>11.695186250000001</c:v>
                </c:pt>
                <c:pt idx="384">
                  <c:v>12.787073100000001</c:v>
                </c:pt>
                <c:pt idx="385">
                  <c:v>13.852987000000001</c:v>
                </c:pt>
                <c:pt idx="386">
                  <c:v>14.85706832</c:v>
                </c:pt>
                <c:pt idx="387">
                  <c:v>15.7708461</c:v>
                </c:pt>
                <c:pt idx="388">
                  <c:v>16.575991080000001</c:v>
                </c:pt>
                <c:pt idx="389">
                  <c:v>17.258190949999999</c:v>
                </c:pt>
                <c:pt idx="390">
                  <c:v>17.80508996</c:v>
                </c:pt>
                <c:pt idx="391">
                  <c:v>18.205657219999999</c:v>
                </c:pt>
                <c:pt idx="392">
                  <c:v>18.450380289999998</c:v>
                </c:pt>
                <c:pt idx="393">
                  <c:v>18.53239593</c:v>
                </c:pt>
                <c:pt idx="394">
                  <c:v>18.449276999999999</c:v>
                </c:pt>
                <c:pt idx="395">
                  <c:v>18.2052166</c:v>
                </c:pt>
                <c:pt idx="396">
                  <c:v>17.81342076</c:v>
                </c:pt>
                <c:pt idx="397">
                  <c:v>17.298416339999999</c:v>
                </c:pt>
                <c:pt idx="398">
                  <c:v>16.697575430000001</c:v>
                </c:pt>
                <c:pt idx="399">
                  <c:v>16.06152458</c:v>
                </c:pt>
                <c:pt idx="400">
                  <c:v>15.45831591</c:v>
                </c:pt>
                <c:pt idx="401">
                  <c:v>14.95646962</c:v>
                </c:pt>
                <c:pt idx="402">
                  <c:v>14.61366759</c:v>
                </c:pt>
                <c:pt idx="403">
                  <c:v>14.48738067</c:v>
                </c:pt>
                <c:pt idx="404">
                  <c:v>14.617785339999999</c:v>
                </c:pt>
                <c:pt idx="405">
                  <c:v>15.02109461</c:v>
                </c:pt>
                <c:pt idx="406">
                  <c:v>15.686545539999999</c:v>
                </c:pt>
                <c:pt idx="407">
                  <c:v>16.578280490000001</c:v>
                </c:pt>
                <c:pt idx="408">
                  <c:v>17.641523750000001</c:v>
                </c:pt>
                <c:pt idx="409">
                  <c:v>18.811212179999998</c:v>
                </c:pt>
                <c:pt idx="410">
                  <c:v>20.020782690000001</c:v>
                </c:pt>
                <c:pt idx="411">
                  <c:v>21.209621250000001</c:v>
                </c:pt>
                <c:pt idx="412">
                  <c:v>22.327246519999999</c:v>
                </c:pt>
                <c:pt idx="413">
                  <c:v>23.33596803</c:v>
                </c:pt>
                <c:pt idx="414">
                  <c:v>24.210560839999999</c:v>
                </c:pt>
                <c:pt idx="415">
                  <c:v>24.938430690000001</c:v>
                </c:pt>
                <c:pt idx="416">
                  <c:v>25.511454839999999</c:v>
                </c:pt>
                <c:pt idx="417">
                  <c:v>25.930674719999999</c:v>
                </c:pt>
                <c:pt idx="418">
                  <c:v>26.20404838</c:v>
                </c:pt>
                <c:pt idx="419">
                  <c:v>26.342892630000001</c:v>
                </c:pt>
                <c:pt idx="420">
                  <c:v>26.360229390000001</c:v>
                </c:pt>
                <c:pt idx="421">
                  <c:v>26.269539129999998</c:v>
                </c:pt>
                <c:pt idx="422">
                  <c:v>26.083554849999999</c:v>
                </c:pt>
                <c:pt idx="423">
                  <c:v>25.813562409999999</c:v>
                </c:pt>
                <c:pt idx="424">
                  <c:v>25.468780859999999</c:v>
                </c:pt>
                <c:pt idx="425">
                  <c:v>25.05589728</c:v>
                </c:pt>
                <c:pt idx="426">
                  <c:v>24.578915160000001</c:v>
                </c:pt>
                <c:pt idx="427">
                  <c:v>24.039244660000001</c:v>
                </c:pt>
                <c:pt idx="428">
                  <c:v>23.435970130000001</c:v>
                </c:pt>
                <c:pt idx="429">
                  <c:v>22.76636353</c:v>
                </c:pt>
                <c:pt idx="430">
                  <c:v>22.02336949</c:v>
                </c:pt>
                <c:pt idx="431">
                  <c:v>21.20502346</c:v>
                </c:pt>
                <c:pt idx="432">
                  <c:v>20.30912635</c:v>
                </c:pt>
                <c:pt idx="433">
                  <c:v>19.334930150000002</c:v>
                </c:pt>
                <c:pt idx="434">
                  <c:v>18.285285640000001</c:v>
                </c:pt>
                <c:pt idx="435">
                  <c:v>17.167857980000001</c:v>
                </c:pt>
                <c:pt idx="436">
                  <c:v>15.99627783</c:v>
                </c:pt>
                <c:pt idx="437">
                  <c:v>14.79084054</c:v>
                </c:pt>
                <c:pt idx="438">
                  <c:v>13.57869968</c:v>
                </c:pt>
                <c:pt idx="439">
                  <c:v>12.39290602</c:v>
                </c:pt>
                <c:pt idx="440">
                  <c:v>11.271084159999999</c:v>
                </c:pt>
                <c:pt idx="441">
                  <c:v>10.251858690000001</c:v>
                </c:pt>
                <c:pt idx="442">
                  <c:v>9.3724350649999995</c:v>
                </c:pt>
                <c:pt idx="443">
                  <c:v>8.6641893949999993</c:v>
                </c:pt>
                <c:pt idx="444">
                  <c:v>8.1492997379999998</c:v>
                </c:pt>
                <c:pt idx="445">
                  <c:v>7.8392999799999998</c:v>
                </c:pt>
                <c:pt idx="446">
                  <c:v>7.7299625929999998</c:v>
                </c:pt>
                <c:pt idx="447">
                  <c:v>7.807168871</c:v>
                </c:pt>
                <c:pt idx="448">
                  <c:v>8.0471165140000007</c:v>
                </c:pt>
                <c:pt idx="449">
                  <c:v>8.4191744069999999</c:v>
                </c:pt>
                <c:pt idx="450">
                  <c:v>8.8896879940000009</c:v>
                </c:pt>
                <c:pt idx="451">
                  <c:v>9.4250576089999996</c:v>
                </c:pt>
                <c:pt idx="452">
                  <c:v>9.9937289870000008</c:v>
                </c:pt>
                <c:pt idx="453">
                  <c:v>10.56842878</c:v>
                </c:pt>
                <c:pt idx="454">
                  <c:v>11.12687665</c:v>
                </c:pt>
                <c:pt idx="455">
                  <c:v>11.65198333</c:v>
                </c:pt>
                <c:pt idx="456">
                  <c:v>12.13154329</c:v>
                </c:pt>
                <c:pt idx="457">
                  <c:v>12.55749767</c:v>
                </c:pt>
                <c:pt idx="458">
                  <c:v>12.92537095</c:v>
                </c:pt>
                <c:pt idx="459">
                  <c:v>13.23361124</c:v>
                </c:pt>
                <c:pt idx="460">
                  <c:v>13.48362421</c:v>
                </c:pt>
                <c:pt idx="461">
                  <c:v>13.67621825</c:v>
                </c:pt>
                <c:pt idx="462">
                  <c:v>13.813273089999999</c:v>
                </c:pt>
                <c:pt idx="463">
                  <c:v>13.897001299999999</c:v>
                </c:pt>
                <c:pt idx="464">
                  <c:v>13.929664839999999</c:v>
                </c:pt>
                <c:pt idx="465">
                  <c:v>13.913476279999999</c:v>
                </c:pt>
                <c:pt idx="466">
                  <c:v>13.850636209999999</c:v>
                </c:pt>
                <c:pt idx="467">
                  <c:v>13.74347996</c:v>
                </c:pt>
                <c:pt idx="468">
                  <c:v>13.594746020000001</c:v>
                </c:pt>
                <c:pt idx="469">
                  <c:v>13.407874509999999</c:v>
                </c:pt>
                <c:pt idx="470">
                  <c:v>13.18734645</c:v>
                </c:pt>
                <c:pt idx="471">
                  <c:v>12.939057030000001</c:v>
                </c:pt>
                <c:pt idx="472">
                  <c:v>12.67061399</c:v>
                </c:pt>
                <c:pt idx="473">
                  <c:v>12.39154974</c:v>
                </c:pt>
                <c:pt idx="474">
                  <c:v>12.115888160000001</c:v>
                </c:pt>
                <c:pt idx="475">
                  <c:v>11.85929638</c:v>
                </c:pt>
                <c:pt idx="476">
                  <c:v>11.63008222</c:v>
                </c:pt>
                <c:pt idx="477">
                  <c:v>11.44318277</c:v>
                </c:pt>
                <c:pt idx="478">
                  <c:v>11.3135765</c:v>
                </c:pt>
                <c:pt idx="479">
                  <c:v>11.255318750000001</c:v>
                </c:pt>
                <c:pt idx="480">
                  <c:v>11.28052224</c:v>
                </c:pt>
                <c:pt idx="481">
                  <c:v>11.39834014</c:v>
                </c:pt>
                <c:pt idx="482">
                  <c:v>11.61412071</c:v>
                </c:pt>
                <c:pt idx="483">
                  <c:v>11.928869450000001</c:v>
                </c:pt>
                <c:pt idx="484">
                  <c:v>12.33899106</c:v>
                </c:pt>
                <c:pt idx="485">
                  <c:v>12.83646512</c:v>
                </c:pt>
                <c:pt idx="486">
                  <c:v>13.409382989999999</c:v>
                </c:pt>
                <c:pt idx="487">
                  <c:v>14.04276668</c:v>
                </c:pt>
                <c:pt idx="488">
                  <c:v>14.71956687</c:v>
                </c:pt>
                <c:pt idx="489">
                  <c:v>15.41963692</c:v>
                </c:pt>
                <c:pt idx="490">
                  <c:v>16.124611649999999</c:v>
                </c:pt>
                <c:pt idx="491">
                  <c:v>16.819749089999998</c:v>
                </c:pt>
                <c:pt idx="492">
                  <c:v>17.489575250000001</c:v>
                </c:pt>
                <c:pt idx="493">
                  <c:v>18.12056874</c:v>
                </c:pt>
                <c:pt idx="494">
                  <c:v>18.701398749999999</c:v>
                </c:pt>
                <c:pt idx="495">
                  <c:v>19.222893670000001</c:v>
                </c:pt>
                <c:pt idx="496">
                  <c:v>19.678657309999998</c:v>
                </c:pt>
                <c:pt idx="497">
                  <c:v>20.067569930000001</c:v>
                </c:pt>
                <c:pt idx="498">
                  <c:v>20.381950410000002</c:v>
                </c:pt>
                <c:pt idx="499">
                  <c:v>20.620708440000001</c:v>
                </c:pt>
                <c:pt idx="500">
                  <c:v>20.784246700000001</c:v>
                </c:pt>
                <c:pt idx="501">
                  <c:v>20.87411311</c:v>
                </c:pt>
                <c:pt idx="502">
                  <c:v>20.8930297</c:v>
                </c:pt>
                <c:pt idx="503">
                  <c:v>20.844398160000001</c:v>
                </c:pt>
                <c:pt idx="504">
                  <c:v>20.73242655</c:v>
                </c:pt>
                <c:pt idx="505">
                  <c:v>20.55977854</c:v>
                </c:pt>
                <c:pt idx="506">
                  <c:v>20.33066269</c:v>
                </c:pt>
                <c:pt idx="507">
                  <c:v>20.049839460000001</c:v>
                </c:pt>
                <c:pt idx="508">
                  <c:v>19.721939580000001</c:v>
                </c:pt>
                <c:pt idx="509">
                  <c:v>19.351390160000001</c:v>
                </c:pt>
                <c:pt idx="510">
                  <c:v>18.94227703</c:v>
                </c:pt>
                <c:pt idx="511">
                  <c:v>18.498064230000001</c:v>
                </c:pt>
                <c:pt idx="512">
                  <c:v>18.021631509999999</c:v>
                </c:pt>
                <c:pt idx="513">
                  <c:v>17.516754779999999</c:v>
                </c:pt>
                <c:pt idx="514">
                  <c:v>16.98637866</c:v>
                </c:pt>
                <c:pt idx="515">
                  <c:v>16.433350430000001</c:v>
                </c:pt>
                <c:pt idx="516">
                  <c:v>15.86062169</c:v>
                </c:pt>
                <c:pt idx="517">
                  <c:v>15.271401989999999</c:v>
                </c:pt>
                <c:pt idx="518">
                  <c:v>14.66932156</c:v>
                </c:pt>
                <c:pt idx="519">
                  <c:v>14.06520023</c:v>
                </c:pt>
                <c:pt idx="520">
                  <c:v>13.45954946</c:v>
                </c:pt>
                <c:pt idx="521">
                  <c:v>12.8572829</c:v>
                </c:pt>
                <c:pt idx="522">
                  <c:v>12.26592948</c:v>
                </c:pt>
                <c:pt idx="523">
                  <c:v>11.69442278</c:v>
                </c:pt>
                <c:pt idx="524">
                  <c:v>11.15257016</c:v>
                </c:pt>
                <c:pt idx="525">
                  <c:v>10.651319170000001</c:v>
                </c:pt>
                <c:pt idx="526">
                  <c:v>10.202387829999999</c:v>
                </c:pt>
                <c:pt idx="527">
                  <c:v>9.8176977549999993</c:v>
                </c:pt>
                <c:pt idx="528">
                  <c:v>9.5089075730000001</c:v>
                </c:pt>
                <c:pt idx="529">
                  <c:v>9.2867128529999992</c:v>
                </c:pt>
                <c:pt idx="530">
                  <c:v>9.1601719419999998</c:v>
                </c:pt>
                <c:pt idx="531">
                  <c:v>9.1360642540000008</c:v>
                </c:pt>
                <c:pt idx="532">
                  <c:v>9.2183558409999993</c:v>
                </c:pt>
                <c:pt idx="533">
                  <c:v>9.4078046840000003</c:v>
                </c:pt>
                <c:pt idx="534">
                  <c:v>9.7009951280000006</c:v>
                </c:pt>
                <c:pt idx="535">
                  <c:v>10.092032489999999</c:v>
                </c:pt>
                <c:pt idx="536">
                  <c:v>10.57225412</c:v>
                </c:pt>
                <c:pt idx="537">
                  <c:v>11.13036316</c:v>
                </c:pt>
                <c:pt idx="538">
                  <c:v>11.75337414</c:v>
                </c:pt>
                <c:pt idx="539">
                  <c:v>12.42702115</c:v>
                </c:pt>
                <c:pt idx="540">
                  <c:v>13.13645694</c:v>
                </c:pt>
                <c:pt idx="541">
                  <c:v>13.866931559999999</c:v>
                </c:pt>
                <c:pt idx="542">
                  <c:v>14.60399099</c:v>
                </c:pt>
                <c:pt idx="543">
                  <c:v>15.33444066</c:v>
                </c:pt>
                <c:pt idx="544">
                  <c:v>16.046435320000001</c:v>
                </c:pt>
                <c:pt idx="545">
                  <c:v>16.729598249999999</c:v>
                </c:pt>
                <c:pt idx="546">
                  <c:v>17.375020320000001</c:v>
                </c:pt>
                <c:pt idx="547">
                  <c:v>17.975352749999999</c:v>
                </c:pt>
                <c:pt idx="548">
                  <c:v>18.52475175</c:v>
                </c:pt>
                <c:pt idx="549">
                  <c:v>19.01877722</c:v>
                </c:pt>
                <c:pt idx="550">
                  <c:v>19.454268989999999</c:v>
                </c:pt>
                <c:pt idx="551">
                  <c:v>19.82922507</c:v>
                </c:pt>
                <c:pt idx="552">
                  <c:v>20.142671920000002</c:v>
                </c:pt>
                <c:pt idx="553">
                  <c:v>20.394406450000002</c:v>
                </c:pt>
                <c:pt idx="554">
                  <c:v>20.585009979999999</c:v>
                </c:pt>
                <c:pt idx="555">
                  <c:v>20.71561724</c:v>
                </c:pt>
                <c:pt idx="556">
                  <c:v>20.787846989999998</c:v>
                </c:pt>
                <c:pt idx="557">
                  <c:v>20.803704710000002</c:v>
                </c:pt>
                <c:pt idx="558">
                  <c:v>20.76549528</c:v>
                </c:pt>
                <c:pt idx="559">
                  <c:v>20.67585193</c:v>
                </c:pt>
                <c:pt idx="560">
                  <c:v>20.5374947</c:v>
                </c:pt>
                <c:pt idx="561">
                  <c:v>20.353143639999999</c:v>
                </c:pt>
                <c:pt idx="562">
                  <c:v>20.125645049999999</c:v>
                </c:pt>
                <c:pt idx="563">
                  <c:v>19.857838229999999</c:v>
                </c:pt>
                <c:pt idx="564">
                  <c:v>19.552560509999999</c:v>
                </c:pt>
                <c:pt idx="565">
                  <c:v>19.21261427</c:v>
                </c:pt>
                <c:pt idx="566">
                  <c:v>18.840748489999999</c:v>
                </c:pt>
                <c:pt idx="567">
                  <c:v>18.439673249999998</c:v>
                </c:pt>
                <c:pt idx="568">
                  <c:v>18.012140030000001</c:v>
                </c:pt>
                <c:pt idx="569">
                  <c:v>17.56068475</c:v>
                </c:pt>
                <c:pt idx="570">
                  <c:v>17.087860790000001</c:v>
                </c:pt>
                <c:pt idx="571">
                  <c:v>16.5961906</c:v>
                </c:pt>
                <c:pt idx="572">
                  <c:v>16.088233550000002</c:v>
                </c:pt>
                <c:pt idx="573">
                  <c:v>15.56663384</c:v>
                </c:pt>
                <c:pt idx="574">
                  <c:v>15.034168409999999</c:v>
                </c:pt>
                <c:pt idx="575">
                  <c:v>14.493778349999999</c:v>
                </c:pt>
                <c:pt idx="576">
                  <c:v>13.94852055</c:v>
                </c:pt>
                <c:pt idx="577">
                  <c:v>13.40185058</c:v>
                </c:pt>
                <c:pt idx="578">
                  <c:v>12.857541879999999</c:v>
                </c:pt>
                <c:pt idx="579">
                  <c:v>12.31966978</c:v>
                </c:pt>
                <c:pt idx="580">
                  <c:v>11.792455820000001</c:v>
                </c:pt>
                <c:pt idx="581">
                  <c:v>11.28045837</c:v>
                </c:pt>
                <c:pt idx="582">
                  <c:v>10.78850375</c:v>
                </c:pt>
                <c:pt idx="583">
                  <c:v>10.32160442</c:v>
                </c:pt>
                <c:pt idx="584">
                  <c:v>9.8848187440000004</c:v>
                </c:pt>
                <c:pt idx="585">
                  <c:v>9.4831142629999992</c:v>
                </c:pt>
                <c:pt idx="586">
                  <c:v>9.1215443520000008</c:v>
                </c:pt>
                <c:pt idx="587">
                  <c:v>8.8046628850000008</c:v>
                </c:pt>
                <c:pt idx="588">
                  <c:v>8.5366080689999997</c:v>
                </c:pt>
                <c:pt idx="589">
                  <c:v>8.3206992520000007</c:v>
                </c:pt>
                <c:pt idx="590">
                  <c:v>8.1595277409999998</c:v>
                </c:pt>
                <c:pt idx="591">
                  <c:v>8.0547651859999991</c:v>
                </c:pt>
                <c:pt idx="592">
                  <c:v>8.0070857360000005</c:v>
                </c:pt>
                <c:pt idx="593">
                  <c:v>8.0161500710000002</c:v>
                </c:pt>
                <c:pt idx="594">
                  <c:v>8.0805280570000004</c:v>
                </c:pt>
                <c:pt idx="595">
                  <c:v>8.1977017399999994</c:v>
                </c:pt>
                <c:pt idx="596">
                  <c:v>8.3641975810000009</c:v>
                </c:pt>
                <c:pt idx="597">
                  <c:v>8.5756812660000001</c:v>
                </c:pt>
                <c:pt idx="598">
                  <c:v>8.8271019170000002</c:v>
                </c:pt>
                <c:pt idx="599">
                  <c:v>9.1128802150000006</c:v>
                </c:pt>
                <c:pt idx="600">
                  <c:v>9.4270700759999997</c:v>
                </c:pt>
                <c:pt idx="601">
                  <c:v>9.7634554569999992</c:v>
                </c:pt>
                <c:pt idx="602">
                  <c:v>10.11586572</c:v>
                </c:pt>
                <c:pt idx="603">
                  <c:v>10.47824701</c:v>
                </c:pt>
                <c:pt idx="604">
                  <c:v>10.844639259999999</c:v>
                </c:pt>
                <c:pt idx="605">
                  <c:v>11.20945167</c:v>
                </c:pt>
                <c:pt idx="606">
                  <c:v>11.56749265</c:v>
                </c:pt>
                <c:pt idx="607">
                  <c:v>11.914054139999999</c:v>
                </c:pt>
                <c:pt idx="608">
                  <c:v>12.244973480000001</c:v>
                </c:pt>
                <c:pt idx="609">
                  <c:v>12.55660546</c:v>
                </c:pt>
                <c:pt idx="610">
                  <c:v>12.84582387</c:v>
                </c:pt>
                <c:pt idx="611">
                  <c:v>13.110023910000001</c:v>
                </c:pt>
                <c:pt idx="612">
                  <c:v>13.347106289999999</c:v>
                </c:pt>
                <c:pt idx="613">
                  <c:v>13.555375919999999</c:v>
                </c:pt>
                <c:pt idx="614">
                  <c:v>13.73374546</c:v>
                </c:pt>
                <c:pt idx="615">
                  <c:v>13.881448969999999</c:v>
                </c:pt>
                <c:pt idx="616">
                  <c:v>13.998093709999999</c:v>
                </c:pt>
                <c:pt idx="617">
                  <c:v>14.08363628</c:v>
                </c:pt>
                <c:pt idx="618">
                  <c:v>14.138325679999999</c:v>
                </c:pt>
                <c:pt idx="619">
                  <c:v>14.16267139</c:v>
                </c:pt>
                <c:pt idx="620">
                  <c:v>14.15741792</c:v>
                </c:pt>
                <c:pt idx="621">
                  <c:v>14.12351237</c:v>
                </c:pt>
                <c:pt idx="622">
                  <c:v>14.06208148</c:v>
                </c:pt>
                <c:pt idx="623">
                  <c:v>13.97447255</c:v>
                </c:pt>
                <c:pt idx="624">
                  <c:v>13.86206681</c:v>
                </c:pt>
                <c:pt idx="625">
                  <c:v>13.72641615</c:v>
                </c:pt>
                <c:pt idx="626">
                  <c:v>13.569116879999999</c:v>
                </c:pt>
                <c:pt idx="627">
                  <c:v>13.39185412</c:v>
                </c:pt>
                <c:pt idx="628">
                  <c:v>13.196399810000001</c:v>
                </c:pt>
                <c:pt idx="629">
                  <c:v>12.984594769999999</c:v>
                </c:pt>
                <c:pt idx="630">
                  <c:v>12.758347669999999</c:v>
                </c:pt>
                <c:pt idx="631">
                  <c:v>12.519632059999999</c:v>
                </c:pt>
                <c:pt idx="632">
                  <c:v>12.27055371</c:v>
                </c:pt>
                <c:pt idx="633">
                  <c:v>12.013454940000001</c:v>
                </c:pt>
                <c:pt idx="634">
                  <c:v>11.75027336</c:v>
                </c:pt>
                <c:pt idx="635">
                  <c:v>11.48325646</c:v>
                </c:pt>
                <c:pt idx="636">
                  <c:v>11.214702150000001</c:v>
                </c:pt>
                <c:pt idx="637">
                  <c:v>10.94702807</c:v>
                </c:pt>
                <c:pt idx="638">
                  <c:v>10.68273821</c:v>
                </c:pt>
                <c:pt idx="639">
                  <c:v>10.42442537</c:v>
                </c:pt>
                <c:pt idx="640">
                  <c:v>10.17476319</c:v>
                </c:pt>
                <c:pt idx="641">
                  <c:v>9.9365036670000002</c:v>
                </c:pt>
                <c:pt idx="642">
                  <c:v>9.7126308100000003</c:v>
                </c:pt>
                <c:pt idx="643">
                  <c:v>9.5061720550000004</c:v>
                </c:pt>
                <c:pt idx="644">
                  <c:v>9.3195585300000001</c:v>
                </c:pt>
                <c:pt idx="645">
                  <c:v>9.1556035970000007</c:v>
                </c:pt>
                <c:pt idx="646">
                  <c:v>9.0170273049999992</c:v>
                </c:pt>
                <c:pt idx="647">
                  <c:v>8.9064678669999999</c:v>
                </c:pt>
                <c:pt idx="648">
                  <c:v>8.8264043149999996</c:v>
                </c:pt>
                <c:pt idx="649">
                  <c:v>8.7791016099999997</c:v>
                </c:pt>
                <c:pt idx="650">
                  <c:v>8.7665577480000003</c:v>
                </c:pt>
                <c:pt idx="651">
                  <c:v>8.7904463750000001</c:v>
                </c:pt>
                <c:pt idx="652">
                  <c:v>8.8520853499999994</c:v>
                </c:pt>
                <c:pt idx="653">
                  <c:v>8.9522965259999996</c:v>
                </c:pt>
                <c:pt idx="654">
                  <c:v>9.0914072469999994</c:v>
                </c:pt>
                <c:pt idx="655">
                  <c:v>9.2693351780000004</c:v>
                </c:pt>
                <c:pt idx="656">
                  <c:v>9.4855588639999997</c:v>
                </c:pt>
                <c:pt idx="657">
                  <c:v>9.73905785</c:v>
                </c:pt>
                <c:pt idx="658">
                  <c:v>10.028327150000001</c:v>
                </c:pt>
                <c:pt idx="659">
                  <c:v>10.351404199999999</c:v>
                </c:pt>
                <c:pt idx="660">
                  <c:v>10.70590778</c:v>
                </c:pt>
                <c:pt idx="661">
                  <c:v>11.08858738</c:v>
                </c:pt>
                <c:pt idx="662">
                  <c:v>11.49675541</c:v>
                </c:pt>
                <c:pt idx="663">
                  <c:v>11.92710698</c:v>
                </c:pt>
                <c:pt idx="664">
                  <c:v>12.376119660000001</c:v>
                </c:pt>
                <c:pt idx="665">
                  <c:v>12.840108819999999</c:v>
                </c:pt>
                <c:pt idx="666">
                  <c:v>13.31533297</c:v>
                </c:pt>
                <c:pt idx="667">
                  <c:v>13.798097</c:v>
                </c:pt>
                <c:pt idx="668">
                  <c:v>14.28470783</c:v>
                </c:pt>
                <c:pt idx="669">
                  <c:v>14.77135608</c:v>
                </c:pt>
                <c:pt idx="670">
                  <c:v>15.254575709999999</c:v>
                </c:pt>
                <c:pt idx="671">
                  <c:v>15.731286880000001</c:v>
                </c:pt>
                <c:pt idx="672">
                  <c:v>16.19842173</c:v>
                </c:pt>
                <c:pt idx="673">
                  <c:v>16.65311303</c:v>
                </c:pt>
                <c:pt idx="674">
                  <c:v>17.092730530000001</c:v>
                </c:pt>
                <c:pt idx="675">
                  <c:v>17.514887529999999</c:v>
                </c:pt>
                <c:pt idx="676">
                  <c:v>17.91740188</c:v>
                </c:pt>
                <c:pt idx="677">
                  <c:v>18.298419819999999</c:v>
                </c:pt>
                <c:pt idx="678">
                  <c:v>18.656130959999999</c:v>
                </c:pt>
                <c:pt idx="679">
                  <c:v>18.98930927</c:v>
                </c:pt>
                <c:pt idx="680">
                  <c:v>19.296760639999999</c:v>
                </c:pt>
                <c:pt idx="681">
                  <c:v>19.577493050000001</c:v>
                </c:pt>
                <c:pt idx="682">
                  <c:v>19.830733049999999</c:v>
                </c:pt>
                <c:pt idx="683">
                  <c:v>20.05588135</c:v>
                </c:pt>
                <c:pt idx="684">
                  <c:v>20.252509310000001</c:v>
                </c:pt>
                <c:pt idx="685">
                  <c:v>20.42034846</c:v>
                </c:pt>
                <c:pt idx="686">
                  <c:v>20.559262069999999</c:v>
                </c:pt>
                <c:pt idx="687">
                  <c:v>20.669277600000001</c:v>
                </c:pt>
                <c:pt idx="688">
                  <c:v>20.750535760000002</c:v>
                </c:pt>
                <c:pt idx="689">
                  <c:v>20.803273570000002</c:v>
                </c:pt>
                <c:pt idx="690">
                  <c:v>20.827825369999999</c:v>
                </c:pt>
                <c:pt idx="691">
                  <c:v>20.824619800000001</c:v>
                </c:pt>
                <c:pt idx="692">
                  <c:v>20.794157340000002</c:v>
                </c:pt>
                <c:pt idx="693">
                  <c:v>20.737009870000001</c:v>
                </c:pt>
                <c:pt idx="694">
                  <c:v>20.653813589999999</c:v>
                </c:pt>
                <c:pt idx="695">
                  <c:v>20.54526413</c:v>
                </c:pt>
                <c:pt idx="696">
                  <c:v>20.412120949999998</c:v>
                </c:pt>
                <c:pt idx="697">
                  <c:v>20.255173469999999</c:v>
                </c:pt>
                <c:pt idx="698">
                  <c:v>20.075251040000001</c:v>
                </c:pt>
                <c:pt idx="699">
                  <c:v>19.8732249</c:v>
                </c:pt>
                <c:pt idx="700">
                  <c:v>19.649998750000002</c:v>
                </c:pt>
                <c:pt idx="701">
                  <c:v>19.410107490000001</c:v>
                </c:pt>
                <c:pt idx="702">
                  <c:v>19.15131062</c:v>
                </c:pt>
                <c:pt idx="703">
                  <c:v>18.87445993</c:v>
                </c:pt>
                <c:pt idx="704">
                  <c:v>18.580567890000001</c:v>
                </c:pt>
                <c:pt idx="705">
                  <c:v>18.270707359999999</c:v>
                </c:pt>
                <c:pt idx="706">
                  <c:v>17.94592772</c:v>
                </c:pt>
                <c:pt idx="707">
                  <c:v>17.607276379999998</c:v>
                </c:pt>
                <c:pt idx="708">
                  <c:v>17.255821699999998</c:v>
                </c:pt>
                <c:pt idx="709">
                  <c:v>16.89266297</c:v>
                </c:pt>
                <c:pt idx="710">
                  <c:v>16.51892694</c:v>
                </c:pt>
                <c:pt idx="711">
                  <c:v>16.135702420000001</c:v>
                </c:pt>
                <c:pt idx="712">
                  <c:v>15.743835730000001</c:v>
                </c:pt>
                <c:pt idx="713">
                  <c:v>15.34493812</c:v>
                </c:pt>
                <c:pt idx="714">
                  <c:v>14.94026509</c:v>
                </c:pt>
                <c:pt idx="715">
                  <c:v>14.531111040000001</c:v>
                </c:pt>
                <c:pt idx="716">
                  <c:v>14.11880979</c:v>
                </c:pt>
                <c:pt idx="717">
                  <c:v>13.704762049999999</c:v>
                </c:pt>
                <c:pt idx="718">
                  <c:v>13.29036251</c:v>
                </c:pt>
                <c:pt idx="719">
                  <c:v>12.877086220000001</c:v>
                </c:pt>
                <c:pt idx="720">
                  <c:v>12.46645163</c:v>
                </c:pt>
                <c:pt idx="721">
                  <c:v>12.059937290000001</c:v>
                </c:pt>
                <c:pt idx="722">
                  <c:v>11.659005260000001</c:v>
                </c:pt>
                <c:pt idx="723">
                  <c:v>11.265561719999999</c:v>
                </c:pt>
                <c:pt idx="724">
                  <c:v>10.881300789999999</c:v>
                </c:pt>
                <c:pt idx="725">
                  <c:v>10.50794799</c:v>
                </c:pt>
                <c:pt idx="726">
                  <c:v>10.14723985</c:v>
                </c:pt>
                <c:pt idx="727">
                  <c:v>9.8009358459999998</c:v>
                </c:pt>
                <c:pt idx="728">
                  <c:v>9.4708134140000002</c:v>
                </c:pt>
                <c:pt idx="729">
                  <c:v>9.1585931059999997</c:v>
                </c:pt>
                <c:pt idx="730">
                  <c:v>8.8659730190000001</c:v>
                </c:pt>
                <c:pt idx="731">
                  <c:v>8.5945539449999995</c:v>
                </c:pt>
                <c:pt idx="732">
                  <c:v>8.3458952590000006</c:v>
                </c:pt>
                <c:pt idx="733">
                  <c:v>8.1215573340000002</c:v>
                </c:pt>
                <c:pt idx="734">
                  <c:v>7.9228974499999998</c:v>
                </c:pt>
                <c:pt idx="735">
                  <c:v>7.7511311709999999</c:v>
                </c:pt>
                <c:pt idx="736">
                  <c:v>7.6073158779999996</c:v>
                </c:pt>
                <c:pt idx="737">
                  <c:v>7.4923308090000003</c:v>
                </c:pt>
                <c:pt idx="738">
                  <c:v>7.4068521089999999</c:v>
                </c:pt>
                <c:pt idx="739">
                  <c:v>7.3513453450000004</c:v>
                </c:pt>
                <c:pt idx="740">
                  <c:v>7.326045047</c:v>
                </c:pt>
                <c:pt idx="741">
                  <c:v>7.3309636899999999</c:v>
                </c:pt>
                <c:pt idx="742">
                  <c:v>7.3658807160000004</c:v>
                </c:pt>
                <c:pt idx="743">
                  <c:v>7.4303240710000003</c:v>
                </c:pt>
                <c:pt idx="744">
                  <c:v>7.5235916620000003</c:v>
                </c:pt>
                <c:pt idx="745">
                  <c:v>7.644755848</c:v>
                </c:pt>
                <c:pt idx="746">
                  <c:v>7.7926739190000003</c:v>
                </c:pt>
                <c:pt idx="747">
                  <c:v>7.9660050619999998</c:v>
                </c:pt>
                <c:pt idx="748">
                  <c:v>8.1632293229999995</c:v>
                </c:pt>
                <c:pt idx="749">
                  <c:v>8.382665072</c:v>
                </c:pt>
                <c:pt idx="750">
                  <c:v>8.6224919569999994</c:v>
                </c:pt>
                <c:pt idx="751">
                  <c:v>8.8781386389999994</c:v>
                </c:pt>
                <c:pt idx="752">
                  <c:v>9.1483830669999993</c:v>
                </c:pt>
                <c:pt idx="753">
                  <c:v>9.4328260410000002</c:v>
                </c:pt>
                <c:pt idx="754">
                  <c:v>9.7294650740000002</c:v>
                </c:pt>
                <c:pt idx="755">
                  <c:v>10.036286199999999</c:v>
                </c:pt>
                <c:pt idx="756">
                  <c:v>10.35127746</c:v>
                </c:pt>
                <c:pt idx="757">
                  <c:v>10.67244833</c:v>
                </c:pt>
                <c:pt idx="758">
                  <c:v>10.99784773</c:v>
                </c:pt>
                <c:pt idx="759">
                  <c:v>11.325578950000001</c:v>
                </c:pt>
                <c:pt idx="760">
                  <c:v>11.65380468</c:v>
                </c:pt>
                <c:pt idx="761">
                  <c:v>11.98077194</c:v>
                </c:pt>
                <c:pt idx="762">
                  <c:v>12.30483252</c:v>
                </c:pt>
                <c:pt idx="763">
                  <c:v>12.62440659</c:v>
                </c:pt>
                <c:pt idx="764">
                  <c:v>12.938023599999999</c:v>
                </c:pt>
                <c:pt idx="765">
                  <c:v>13.244315289999999</c:v>
                </c:pt>
                <c:pt idx="766">
                  <c:v>13.54201919</c:v>
                </c:pt>
                <c:pt idx="767">
                  <c:v>13.829977120000001</c:v>
                </c:pt>
                <c:pt idx="768">
                  <c:v>14.10713868</c:v>
                </c:pt>
                <c:pt idx="769">
                  <c:v>14.37255528</c:v>
                </c:pt>
                <c:pt idx="770">
                  <c:v>14.62538312</c:v>
                </c:pt>
                <c:pt idx="771">
                  <c:v>14.86487118</c:v>
                </c:pt>
                <c:pt idx="772">
                  <c:v>15.09036379</c:v>
                </c:pt>
                <c:pt idx="773">
                  <c:v>15.301305060000001</c:v>
                </c:pt>
                <c:pt idx="774">
                  <c:v>15.49722045</c:v>
                </c:pt>
                <c:pt idx="775">
                  <c:v>15.677717729999999</c:v>
                </c:pt>
                <c:pt idx="776">
                  <c:v>15.84248204</c:v>
                </c:pt>
                <c:pt idx="777">
                  <c:v>15.99127236</c:v>
                </c:pt>
                <c:pt idx="778">
                  <c:v>16.12391654</c:v>
                </c:pt>
                <c:pt idx="779">
                  <c:v>16.240304299999998</c:v>
                </c:pt>
                <c:pt idx="780">
                  <c:v>16.340388229999999</c:v>
                </c:pt>
                <c:pt idx="781">
                  <c:v>16.424174820000001</c:v>
                </c:pt>
                <c:pt idx="782">
                  <c:v>16.49172046</c:v>
                </c:pt>
                <c:pt idx="783">
                  <c:v>16.543133430000001</c:v>
                </c:pt>
                <c:pt idx="784">
                  <c:v>16.57856542</c:v>
                </c:pt>
                <c:pt idx="785">
                  <c:v>16.598208060000001</c:v>
                </c:pt>
                <c:pt idx="786">
                  <c:v>16.602289379999998</c:v>
                </c:pt>
                <c:pt idx="787">
                  <c:v>16.591074849999998</c:v>
                </c:pt>
                <c:pt idx="788">
                  <c:v>16.564857889999999</c:v>
                </c:pt>
                <c:pt idx="789">
                  <c:v>16.523964840000001</c:v>
                </c:pt>
                <c:pt idx="790">
                  <c:v>16.46875099</c:v>
                </c:pt>
                <c:pt idx="791">
                  <c:v>16.399596580000001</c:v>
                </c:pt>
                <c:pt idx="792">
                  <c:v>16.31690429</c:v>
                </c:pt>
                <c:pt idx="793">
                  <c:v>16.22110228</c:v>
                </c:pt>
                <c:pt idx="794">
                  <c:v>16.112635149999999</c:v>
                </c:pt>
                <c:pt idx="795">
                  <c:v>15.991967470000001</c:v>
                </c:pt>
                <c:pt idx="796">
                  <c:v>15.85958377</c:v>
                </c:pt>
                <c:pt idx="797">
                  <c:v>15.715974559999999</c:v>
                </c:pt>
                <c:pt idx="798">
                  <c:v>15.561662800000001</c:v>
                </c:pt>
                <c:pt idx="799">
                  <c:v>15.397182920000001</c:v>
                </c:pt>
                <c:pt idx="800">
                  <c:v>15.22308232</c:v>
                </c:pt>
                <c:pt idx="801">
                  <c:v>15.0399578</c:v>
                </c:pt>
                <c:pt idx="802">
                  <c:v>14.848336809999999</c:v>
                </c:pt>
                <c:pt idx="803">
                  <c:v>14.64881067</c:v>
                </c:pt>
                <c:pt idx="804">
                  <c:v>14.44199014</c:v>
                </c:pt>
                <c:pt idx="805">
                  <c:v>14.228484999999999</c:v>
                </c:pt>
                <c:pt idx="806">
                  <c:v>14.00891253</c:v>
                </c:pt>
                <c:pt idx="807">
                  <c:v>13.783922410000001</c:v>
                </c:pt>
                <c:pt idx="808">
                  <c:v>13.55416984</c:v>
                </c:pt>
                <c:pt idx="809">
                  <c:v>13.320320969999999</c:v>
                </c:pt>
                <c:pt idx="810">
                  <c:v>13.08297711</c:v>
                </c:pt>
                <c:pt idx="811">
                  <c:v>12.84279244</c:v>
                </c:pt>
                <c:pt idx="812">
                  <c:v>12.600580839999999</c:v>
                </c:pt>
                <c:pt idx="813">
                  <c:v>12.357057360000001</c:v>
                </c:pt>
                <c:pt idx="814">
                  <c:v>12.112946559999999</c:v>
                </c:pt>
                <c:pt idx="815">
                  <c:v>11.8690134</c:v>
                </c:pt>
                <c:pt idx="816">
                  <c:v>11.62597396</c:v>
                </c:pt>
                <c:pt idx="817">
                  <c:v>11.384580209999999</c:v>
                </c:pt>
                <c:pt idx="818">
                  <c:v>11.14559115</c:v>
                </c:pt>
                <c:pt idx="819">
                  <c:v>10.909767240000001</c:v>
                </c:pt>
                <c:pt idx="820">
                  <c:v>10.67787495</c:v>
                </c:pt>
                <c:pt idx="821">
                  <c:v>10.450679750000001</c:v>
                </c:pt>
                <c:pt idx="822">
                  <c:v>10.22894561</c:v>
                </c:pt>
                <c:pt idx="823">
                  <c:v>10.013432999999999</c:v>
                </c:pt>
                <c:pt idx="824">
                  <c:v>9.8048909200000001</c:v>
                </c:pt>
                <c:pt idx="825">
                  <c:v>9.604061883</c:v>
                </c:pt>
                <c:pt idx="826">
                  <c:v>9.4116739299999992</c:v>
                </c:pt>
                <c:pt idx="827">
                  <c:v>9.2284346429999999</c:v>
                </c:pt>
                <c:pt idx="828">
                  <c:v>9.0550291489999992</c:v>
                </c:pt>
                <c:pt idx="829">
                  <c:v>8.892118623</c:v>
                </c:pt>
                <c:pt idx="830">
                  <c:v>8.7403303080000008</c:v>
                </c:pt>
                <c:pt idx="831">
                  <c:v>8.6002580139999996</c:v>
                </c:pt>
                <c:pt idx="832">
                  <c:v>8.4724566289999999</c:v>
                </c:pt>
                <c:pt idx="833">
                  <c:v>8.3574336359999997</c:v>
                </c:pt>
                <c:pt idx="834">
                  <c:v>8.2556456199999992</c:v>
                </c:pt>
                <c:pt idx="835">
                  <c:v>8.1675037570000004</c:v>
                </c:pt>
                <c:pt idx="836">
                  <c:v>8.0933623370000003</c:v>
                </c:pt>
                <c:pt idx="837">
                  <c:v>8.0335137739999993</c:v>
                </c:pt>
                <c:pt idx="838">
                  <c:v>7.9881871090000001</c:v>
                </c:pt>
                <c:pt idx="839">
                  <c:v>7.95754801</c:v>
                </c:pt>
                <c:pt idx="840">
                  <c:v>7.9416907879999998</c:v>
                </c:pt>
                <c:pt idx="841">
                  <c:v>7.9406448840000001</c:v>
                </c:pt>
                <c:pt idx="842">
                  <c:v>7.9543663860000002</c:v>
                </c:pt>
                <c:pt idx="843">
                  <c:v>7.9827435180000004</c:v>
                </c:pt>
                <c:pt idx="844">
                  <c:v>8.0255941449999995</c:v>
                </c:pt>
                <c:pt idx="845">
                  <c:v>8.0826677690000004</c:v>
                </c:pt>
                <c:pt idx="846">
                  <c:v>8.1536465269999994</c:v>
                </c:pt>
                <c:pt idx="847">
                  <c:v>8.238148185</c:v>
                </c:pt>
                <c:pt idx="848">
                  <c:v>8.3357276349999996</c:v>
                </c:pt>
                <c:pt idx="849">
                  <c:v>8.44587939</c:v>
                </c:pt>
                <c:pt idx="850">
                  <c:v>8.5680445699999996</c:v>
                </c:pt>
                <c:pt idx="851">
                  <c:v>8.7016178879999995</c:v>
                </c:pt>
                <c:pt idx="852">
                  <c:v>8.8459451550000008</c:v>
                </c:pt>
                <c:pt idx="853">
                  <c:v>9.0003317630000002</c:v>
                </c:pt>
                <c:pt idx="854">
                  <c:v>9.1640481739999995</c:v>
                </c:pt>
                <c:pt idx="855">
                  <c:v>9.3363374050000001</c:v>
                </c:pt>
                <c:pt idx="856">
                  <c:v>9.5164160259999999</c:v>
                </c:pt>
                <c:pt idx="857">
                  <c:v>9.7034766549999993</c:v>
                </c:pt>
                <c:pt idx="858">
                  <c:v>9.8966979380000009</c:v>
                </c:pt>
                <c:pt idx="859">
                  <c:v>10.09525653</c:v>
                </c:pt>
                <c:pt idx="860">
                  <c:v>10.29832358</c:v>
                </c:pt>
                <c:pt idx="861">
                  <c:v>10.50506976</c:v>
                </c:pt>
                <c:pt idx="862">
                  <c:v>10.714671210000001</c:v>
                </c:pt>
                <c:pt idx="863">
                  <c:v>10.926315580000001</c:v>
                </c:pt>
                <c:pt idx="864">
                  <c:v>11.139202450000001</c:v>
                </c:pt>
                <c:pt idx="865">
                  <c:v>11.3525499</c:v>
                </c:pt>
                <c:pt idx="866">
                  <c:v>11.565599949999999</c:v>
                </c:pt>
                <c:pt idx="867">
                  <c:v>11.77760509</c:v>
                </c:pt>
                <c:pt idx="868">
                  <c:v>11.98785973</c:v>
                </c:pt>
                <c:pt idx="869">
                  <c:v>12.195679760000001</c:v>
                </c:pt>
                <c:pt idx="870">
                  <c:v>12.40040948</c:v>
                </c:pt>
                <c:pt idx="871">
                  <c:v>12.60142664</c:v>
                </c:pt>
                <c:pt idx="872">
                  <c:v>12.798140419999999</c:v>
                </c:pt>
                <c:pt idx="873">
                  <c:v>12.98999345</c:v>
                </c:pt>
                <c:pt idx="874">
                  <c:v>13.17646077</c:v>
                </c:pt>
                <c:pt idx="875">
                  <c:v>13.35705136</c:v>
                </c:pt>
                <c:pt idx="876">
                  <c:v>13.531312639999999</c:v>
                </c:pt>
                <c:pt idx="877">
                  <c:v>13.69882544</c:v>
                </c:pt>
                <c:pt idx="878">
                  <c:v>13.85919955</c:v>
                </c:pt>
                <c:pt idx="879">
                  <c:v>14.01208168</c:v>
                </c:pt>
                <c:pt idx="880">
                  <c:v>14.15714996</c:v>
                </c:pt>
                <c:pt idx="881">
                  <c:v>14.29411498</c:v>
                </c:pt>
                <c:pt idx="882">
                  <c:v>14.422719750000001</c:v>
                </c:pt>
                <c:pt idx="883">
                  <c:v>14.542735739999999</c:v>
                </c:pt>
                <c:pt idx="884">
                  <c:v>14.65396284</c:v>
                </c:pt>
                <c:pt idx="885">
                  <c:v>14.75623738</c:v>
                </c:pt>
                <c:pt idx="886">
                  <c:v>14.84941665</c:v>
                </c:pt>
                <c:pt idx="887">
                  <c:v>14.93338488</c:v>
                </c:pt>
                <c:pt idx="888">
                  <c:v>15.008051249999999</c:v>
                </c:pt>
                <c:pt idx="889">
                  <c:v>15.07335088</c:v>
                </c:pt>
                <c:pt idx="890">
                  <c:v>15.12924288</c:v>
                </c:pt>
                <c:pt idx="891">
                  <c:v>15.175707259999999</c:v>
                </c:pt>
                <c:pt idx="892">
                  <c:v>15.212746040000001</c:v>
                </c:pt>
                <c:pt idx="893">
                  <c:v>15.240384150000001</c:v>
                </c:pt>
                <c:pt idx="894">
                  <c:v>15.258662019999999</c:v>
                </c:pt>
                <c:pt idx="895">
                  <c:v>15.267642520000001</c:v>
                </c:pt>
                <c:pt idx="896">
                  <c:v>15.2674035</c:v>
                </c:pt>
                <c:pt idx="897">
                  <c:v>15.258041260000001</c:v>
                </c:pt>
                <c:pt idx="898">
                  <c:v>15.239669080000001</c:v>
                </c:pt>
                <c:pt idx="899">
                  <c:v>15.2124142</c:v>
                </c:pt>
                <c:pt idx="900">
                  <c:v>15.17642083</c:v>
                </c:pt>
                <c:pt idx="901">
                  <c:v>15.131932490000001</c:v>
                </c:pt>
                <c:pt idx="902">
                  <c:v>15.079041480000001</c:v>
                </c:pt>
                <c:pt idx="903">
                  <c:v>15.017931450000001</c:v>
                </c:pt>
                <c:pt idx="904">
                  <c:v>14.948797989999999</c:v>
                </c:pt>
                <c:pt idx="905">
                  <c:v>14.8718492</c:v>
                </c:pt>
                <c:pt idx="906">
                  <c:v>14.787305119999999</c:v>
                </c:pt>
                <c:pt idx="907">
                  <c:v>14.695395810000001</c:v>
                </c:pt>
                <c:pt idx="908">
                  <c:v>14.596363269999999</c:v>
                </c:pt>
                <c:pt idx="909">
                  <c:v>14.4904595</c:v>
                </c:pt>
                <c:pt idx="910">
                  <c:v>14.37794598</c:v>
                </c:pt>
                <c:pt idx="911">
                  <c:v>14.259097649999999</c:v>
                </c:pt>
                <c:pt idx="912">
                  <c:v>14.134187969999999</c:v>
                </c:pt>
                <c:pt idx="913">
                  <c:v>14.003511850000001</c:v>
                </c:pt>
                <c:pt idx="914">
                  <c:v>13.86736818</c:v>
                </c:pt>
                <c:pt idx="915">
                  <c:v>13.726064360000001</c:v>
                </c:pt>
                <c:pt idx="916">
                  <c:v>13.57991824</c:v>
                </c:pt>
                <c:pt idx="917">
                  <c:v>13.429253170000001</c:v>
                </c:pt>
                <c:pt idx="918">
                  <c:v>13.27440299</c:v>
                </c:pt>
                <c:pt idx="919">
                  <c:v>13.11570702</c:v>
                </c:pt>
                <c:pt idx="920">
                  <c:v>12.95351505</c:v>
                </c:pt>
                <c:pt idx="921">
                  <c:v>12.78817789</c:v>
                </c:pt>
                <c:pt idx="922">
                  <c:v>12.620063289999999</c:v>
                </c:pt>
                <c:pt idx="923">
                  <c:v>12.44954152</c:v>
                </c:pt>
                <c:pt idx="924">
                  <c:v>12.276990809999999</c:v>
                </c:pt>
                <c:pt idx="925">
                  <c:v>12.10279341</c:v>
                </c:pt>
                <c:pt idx="926">
                  <c:v>11.92734201</c:v>
                </c:pt>
                <c:pt idx="927">
                  <c:v>11.75103084</c:v>
                </c:pt>
                <c:pt idx="928">
                  <c:v>11.57426358</c:v>
                </c:pt>
                <c:pt idx="929">
                  <c:v>11.39744643</c:v>
                </c:pt>
                <c:pt idx="930">
                  <c:v>11.22100202</c:v>
                </c:pt>
                <c:pt idx="931">
                  <c:v>11.04534005</c:v>
                </c:pt>
                <c:pt idx="932">
                  <c:v>10.870881170000001</c:v>
                </c:pt>
                <c:pt idx="933">
                  <c:v>10.698050520000001</c:v>
                </c:pt>
                <c:pt idx="934">
                  <c:v>10.52727526</c:v>
                </c:pt>
                <c:pt idx="935">
                  <c:v>10.35898551</c:v>
                </c:pt>
                <c:pt idx="936">
                  <c:v>10.19361192</c:v>
                </c:pt>
                <c:pt idx="937">
                  <c:v>10.03158612</c:v>
                </c:pt>
                <c:pt idx="938">
                  <c:v>9.8733372530000008</c:v>
                </c:pt>
                <c:pt idx="939">
                  <c:v>9.7192934579999992</c:v>
                </c:pt>
                <c:pt idx="940">
                  <c:v>9.569885373</c:v>
                </c:pt>
                <c:pt idx="941">
                  <c:v>9.4255361499999992</c:v>
                </c:pt>
                <c:pt idx="942">
                  <c:v>9.2866639509999995</c:v>
                </c:pt>
                <c:pt idx="943">
                  <c:v>9.1536819479999991</c:v>
                </c:pt>
                <c:pt idx="944">
                  <c:v>9.0269948299999996</c:v>
                </c:pt>
                <c:pt idx="945">
                  <c:v>8.9069993019999991</c:v>
                </c:pt>
                <c:pt idx="946">
                  <c:v>8.7940805920000003</c:v>
                </c:pt>
                <c:pt idx="947">
                  <c:v>8.6886119520000005</c:v>
                </c:pt>
                <c:pt idx="948">
                  <c:v>8.5909536600000003</c:v>
                </c:pt>
                <c:pt idx="949">
                  <c:v>8.5014530199999996</c:v>
                </c:pt>
                <c:pt idx="950">
                  <c:v>8.4204368770000002</c:v>
                </c:pt>
                <c:pt idx="951">
                  <c:v>8.3482171059999999</c:v>
                </c:pt>
                <c:pt idx="952">
                  <c:v>8.2850846239999996</c:v>
                </c:pt>
                <c:pt idx="953">
                  <c:v>8.2313083920000008</c:v>
                </c:pt>
                <c:pt idx="954">
                  <c:v>8.1871364129999993</c:v>
                </c:pt>
                <c:pt idx="955">
                  <c:v>8.1527912409999992</c:v>
                </c:pt>
                <c:pt idx="956">
                  <c:v>8.1284704800000007</c:v>
                </c:pt>
                <c:pt idx="957">
                  <c:v>8.1143462849999999</c:v>
                </c:pt>
                <c:pt idx="958">
                  <c:v>8.1105608710000006</c:v>
                </c:pt>
                <c:pt idx="959">
                  <c:v>8.1172300059999998</c:v>
                </c:pt>
                <c:pt idx="960">
                  <c:v>8.1344370230000003</c:v>
                </c:pt>
                <c:pt idx="961">
                  <c:v>8.1622378100000006</c:v>
                </c:pt>
                <c:pt idx="962">
                  <c:v>8.2006558199999997</c:v>
                </c:pt>
                <c:pt idx="963">
                  <c:v>8.2496825699999992</c:v>
                </c:pt>
                <c:pt idx="964">
                  <c:v>8.3092791380000008</c:v>
                </c:pt>
                <c:pt idx="965">
                  <c:v>8.3793766620000003</c:v>
                </c:pt>
                <c:pt idx="966">
                  <c:v>8.4598713500000002</c:v>
                </c:pt>
                <c:pt idx="967">
                  <c:v>8.5506319649999991</c:v>
                </c:pt>
                <c:pt idx="968">
                  <c:v>8.6514943360000007</c:v>
                </c:pt>
                <c:pt idx="969">
                  <c:v>8.7622653499999998</c:v>
                </c:pt>
                <c:pt idx="970">
                  <c:v>8.8827229519999999</c:v>
                </c:pt>
                <c:pt idx="971">
                  <c:v>9.0126186399999995</c:v>
                </c:pt>
                <c:pt idx="972">
                  <c:v>9.1516744709999998</c:v>
                </c:pt>
                <c:pt idx="973">
                  <c:v>9.2995905459999992</c:v>
                </c:pt>
                <c:pt idx="974">
                  <c:v>9.4560485029999999</c:v>
                </c:pt>
                <c:pt idx="975">
                  <c:v>9.6206940519999993</c:v>
                </c:pt>
                <c:pt idx="976">
                  <c:v>9.7931594299999993</c:v>
                </c:pt>
                <c:pt idx="977">
                  <c:v>9.9730584110000002</c:v>
                </c:pt>
                <c:pt idx="978">
                  <c:v>10.159986310000001</c:v>
                </c:pt>
                <c:pt idx="979">
                  <c:v>10.35352645</c:v>
                </c:pt>
                <c:pt idx="980">
                  <c:v>10.553246209999999</c:v>
                </c:pt>
                <c:pt idx="981">
                  <c:v>10.758702469999999</c:v>
                </c:pt>
                <c:pt idx="982">
                  <c:v>10.969446140000001</c:v>
                </c:pt>
                <c:pt idx="983">
                  <c:v>11.185019130000001</c:v>
                </c:pt>
                <c:pt idx="984">
                  <c:v>11.40495338</c:v>
                </c:pt>
                <c:pt idx="985">
                  <c:v>11.628783329999999</c:v>
                </c:pt>
                <c:pt idx="986">
                  <c:v>11.856037410000001</c:v>
                </c:pt>
                <c:pt idx="987">
                  <c:v>12.08624607</c:v>
                </c:pt>
                <c:pt idx="988">
                  <c:v>12.31894224</c:v>
                </c:pt>
                <c:pt idx="989">
                  <c:v>12.553660860000001</c:v>
                </c:pt>
                <c:pt idx="990">
                  <c:v>12.78994086</c:v>
                </c:pt>
                <c:pt idx="991">
                  <c:v>13.027329630000001</c:v>
                </c:pt>
                <c:pt idx="992">
                  <c:v>13.265382069999999</c:v>
                </c:pt>
                <c:pt idx="993">
                  <c:v>13.50365656</c:v>
                </c:pt>
                <c:pt idx="994">
                  <c:v>13.741724469999999</c:v>
                </c:pt>
                <c:pt idx="995">
                  <c:v>13.979167139999999</c:v>
                </c:pt>
                <c:pt idx="996">
                  <c:v>14.21557737</c:v>
                </c:pt>
                <c:pt idx="997">
                  <c:v>14.45056046</c:v>
                </c:pt>
                <c:pt idx="998">
                  <c:v>14.68373268</c:v>
                </c:pt>
                <c:pt idx="999">
                  <c:v>14.91472677</c:v>
                </c:pt>
                <c:pt idx="1000">
                  <c:v>15.143188930000001</c:v>
                </c:pt>
                <c:pt idx="1001">
                  <c:v>15.36852485</c:v>
                </c:pt>
                <c:pt idx="1002">
                  <c:v>15.590661689999999</c:v>
                </c:pt>
                <c:pt idx="1003">
                  <c:v>15.80928656</c:v>
                </c:pt>
                <c:pt idx="1004">
                  <c:v>16.024101569999999</c:v>
                </c:pt>
                <c:pt idx="1005">
                  <c:v>16.234823280000001</c:v>
                </c:pt>
                <c:pt idx="1006">
                  <c:v>16.44118374</c:v>
                </c:pt>
                <c:pt idx="1007">
                  <c:v>16.64292794</c:v>
                </c:pt>
                <c:pt idx="1008">
                  <c:v>16.839817870000001</c:v>
                </c:pt>
                <c:pt idx="1009">
                  <c:v>17.03162798</c:v>
                </c:pt>
                <c:pt idx="1010">
                  <c:v>17.218147200000001</c:v>
                </c:pt>
                <c:pt idx="1011">
                  <c:v>17.399177909999999</c:v>
                </c:pt>
                <c:pt idx="1012">
                  <c:v>17.57453649</c:v>
                </c:pt>
                <c:pt idx="1013">
                  <c:v>17.744052780000001</c:v>
                </c:pt>
                <c:pt idx="1014">
                  <c:v>17.90756859</c:v>
                </c:pt>
                <c:pt idx="1015">
                  <c:v>18.064940709999998</c:v>
                </c:pt>
                <c:pt idx="1016">
                  <c:v>18.216036419999998</c:v>
                </c:pt>
                <c:pt idx="1017">
                  <c:v>18.360735439999999</c:v>
                </c:pt>
                <c:pt idx="1018">
                  <c:v>18.498930990000002</c:v>
                </c:pt>
                <c:pt idx="1019">
                  <c:v>18.63052278</c:v>
                </c:pt>
                <c:pt idx="1020">
                  <c:v>18.755422979999999</c:v>
                </c:pt>
                <c:pt idx="1021">
                  <c:v>18.873555240000002</c:v>
                </c:pt>
                <c:pt idx="1022">
                  <c:v>18.984852700000001</c:v>
                </c:pt>
                <c:pt idx="1023">
                  <c:v>19.089258470000001</c:v>
                </c:pt>
                <c:pt idx="1024">
                  <c:v>19.18672415</c:v>
                </c:pt>
                <c:pt idx="1025">
                  <c:v>19.277210820000001</c:v>
                </c:pt>
                <c:pt idx="1026">
                  <c:v>19.360689019999999</c:v>
                </c:pt>
                <c:pt idx="1027">
                  <c:v>19.437135820000002</c:v>
                </c:pt>
                <c:pt idx="1028">
                  <c:v>19.50653625</c:v>
                </c:pt>
                <c:pt idx="1029">
                  <c:v>19.5688833</c:v>
                </c:pt>
                <c:pt idx="1030">
                  <c:v>19.62417799</c:v>
                </c:pt>
                <c:pt idx="1031">
                  <c:v>19.6724268</c:v>
                </c:pt>
                <c:pt idx="1032">
                  <c:v>19.713643699999999</c:v>
                </c:pt>
                <c:pt idx="1033">
                  <c:v>19.747848650000002</c:v>
                </c:pt>
                <c:pt idx="1034">
                  <c:v>19.775067109999998</c:v>
                </c:pt>
                <c:pt idx="1035">
                  <c:v>19.795331000000001</c:v>
                </c:pt>
                <c:pt idx="1036">
                  <c:v>19.808676250000001</c:v>
                </c:pt>
                <c:pt idx="1037">
                  <c:v>19.815146290000001</c:v>
                </c:pt>
                <c:pt idx="1038">
                  <c:v>19.81478851</c:v>
                </c:pt>
                <c:pt idx="1039">
                  <c:v>19.8076553</c:v>
                </c:pt>
                <c:pt idx="1040">
                  <c:v>19.793803560000001</c:v>
                </c:pt>
                <c:pt idx="1041">
                  <c:v>19.773295659999999</c:v>
                </c:pt>
                <c:pt idx="1042">
                  <c:v>19.74619646</c:v>
                </c:pt>
                <c:pt idx="1043">
                  <c:v>19.712576840000001</c:v>
                </c:pt>
                <c:pt idx="1044">
                  <c:v>19.672510129999999</c:v>
                </c:pt>
                <c:pt idx="1045">
                  <c:v>19.626075190000002</c:v>
                </c:pt>
                <c:pt idx="1046">
                  <c:v>19.573352839999998</c:v>
                </c:pt>
                <c:pt idx="1047">
                  <c:v>19.51442943</c:v>
                </c:pt>
                <c:pt idx="1048">
                  <c:v>19.449393260000001</c:v>
                </c:pt>
                <c:pt idx="1049">
                  <c:v>19.378337160000001</c:v>
                </c:pt>
                <c:pt idx="1050">
                  <c:v>19.301356429999998</c:v>
                </c:pt>
                <c:pt idx="1051">
                  <c:v>19.218550369999999</c:v>
                </c:pt>
                <c:pt idx="1052">
                  <c:v>19.13002178</c:v>
                </c:pt>
                <c:pt idx="1053">
                  <c:v>19.035873460000001</c:v>
                </c:pt>
                <c:pt idx="1054">
                  <c:v>18.93621418</c:v>
                </c:pt>
                <c:pt idx="1055">
                  <c:v>18.83115621</c:v>
                </c:pt>
                <c:pt idx="1056">
                  <c:v>18.72081434</c:v>
                </c:pt>
                <c:pt idx="1057">
                  <c:v>18.605305820000002</c:v>
                </c:pt>
                <c:pt idx="1058">
                  <c:v>18.48475041</c:v>
                </c:pt>
                <c:pt idx="1059">
                  <c:v>18.359271369999998</c:v>
                </c:pt>
                <c:pt idx="1060">
                  <c:v>18.228993450000001</c:v>
                </c:pt>
                <c:pt idx="1061">
                  <c:v>18.094046890000001</c:v>
                </c:pt>
                <c:pt idx="1062">
                  <c:v>17.954556920000002</c:v>
                </c:pt>
                <c:pt idx="1063">
                  <c:v>17.810660290000001</c:v>
                </c:pt>
                <c:pt idx="1064">
                  <c:v>17.662496220000001</c:v>
                </c:pt>
                <c:pt idx="1065">
                  <c:v>17.510207399999999</c:v>
                </c:pt>
                <c:pt idx="1066">
                  <c:v>17.353933080000001</c:v>
                </c:pt>
                <c:pt idx="1067">
                  <c:v>17.193818449999998</c:v>
                </c:pt>
                <c:pt idx="1068">
                  <c:v>17.03001222</c:v>
                </c:pt>
                <c:pt idx="1069">
                  <c:v>16.862664089999999</c:v>
                </c:pt>
                <c:pt idx="1070">
                  <c:v>16.691927740000001</c:v>
                </c:pt>
                <c:pt idx="1071">
                  <c:v>16.517965369999999</c:v>
                </c:pt>
                <c:pt idx="1072">
                  <c:v>16.340931640000001</c:v>
                </c:pt>
                <c:pt idx="1073">
                  <c:v>16.160986250000001</c:v>
                </c:pt>
                <c:pt idx="1074">
                  <c:v>15.978293369999999</c:v>
                </c:pt>
                <c:pt idx="1075">
                  <c:v>15.793020159999999</c:v>
                </c:pt>
                <c:pt idx="1076">
                  <c:v>15.60533628</c:v>
                </c:pt>
                <c:pt idx="1077">
                  <c:v>15.41541389</c:v>
                </c:pt>
                <c:pt idx="1078">
                  <c:v>15.223428630000001</c:v>
                </c:pt>
                <c:pt idx="1079">
                  <c:v>15.029557649999999</c:v>
                </c:pt>
                <c:pt idx="1080">
                  <c:v>14.83396761</c:v>
                </c:pt>
                <c:pt idx="1081">
                  <c:v>14.63685562</c:v>
                </c:pt>
                <c:pt idx="1082">
                  <c:v>14.438406820000001</c:v>
                </c:pt>
                <c:pt idx="1083">
                  <c:v>14.23881031</c:v>
                </c:pt>
                <c:pt idx="1084">
                  <c:v>14.03825722</c:v>
                </c:pt>
                <c:pt idx="1085">
                  <c:v>13.836939660000001</c:v>
                </c:pt>
                <c:pt idx="1086">
                  <c:v>13.635054240000001</c:v>
                </c:pt>
                <c:pt idx="1087">
                  <c:v>13.43279807</c:v>
                </c:pt>
                <c:pt idx="1088">
                  <c:v>13.23037173</c:v>
                </c:pt>
                <c:pt idx="1089">
                  <c:v>13.02797833</c:v>
                </c:pt>
                <c:pt idx="1090">
                  <c:v>12.82582245</c:v>
                </c:pt>
                <c:pt idx="1091">
                  <c:v>12.624107690000001</c:v>
                </c:pt>
                <c:pt idx="1092">
                  <c:v>12.42304212</c:v>
                </c:pt>
                <c:pt idx="1093">
                  <c:v>12.222834840000001</c:v>
                </c:pt>
                <c:pt idx="1094">
                  <c:v>12.023695419999999</c:v>
                </c:pt>
                <c:pt idx="1095">
                  <c:v>11.825836430000001</c:v>
                </c:pt>
                <c:pt idx="1096">
                  <c:v>11.62946945</c:v>
                </c:pt>
                <c:pt idx="1097">
                  <c:v>11.43480656</c:v>
                </c:pt>
                <c:pt idx="1098">
                  <c:v>11.242060820000001</c:v>
                </c:pt>
                <c:pt idx="1099">
                  <c:v>11.051447810000001</c:v>
                </c:pt>
                <c:pt idx="1100">
                  <c:v>10.863181600000001</c:v>
                </c:pt>
                <c:pt idx="1101">
                  <c:v>10.67747625</c:v>
                </c:pt>
                <c:pt idx="1102">
                  <c:v>10.49454435</c:v>
                </c:pt>
                <c:pt idx="1103">
                  <c:v>10.31459697</c:v>
                </c:pt>
                <c:pt idx="1104">
                  <c:v>10.137844680000001</c:v>
                </c:pt>
                <c:pt idx="1105">
                  <c:v>9.9644950720000001</c:v>
                </c:pt>
                <c:pt idx="1106">
                  <c:v>9.794753236</c:v>
                </c:pt>
                <c:pt idx="1107">
                  <c:v>9.628822263</c:v>
                </c:pt>
                <c:pt idx="1108">
                  <c:v>9.466905745</c:v>
                </c:pt>
                <c:pt idx="1109">
                  <c:v>9.3092012860000004</c:v>
                </c:pt>
                <c:pt idx="1110">
                  <c:v>9.1559024979999997</c:v>
                </c:pt>
                <c:pt idx="1111">
                  <c:v>9.0071985019999996</c:v>
                </c:pt>
                <c:pt idx="1112">
                  <c:v>8.8620992820000009</c:v>
                </c:pt>
                <c:pt idx="1113">
                  <c:v>8.7216687060000009</c:v>
                </c:pt>
                <c:pt idx="1114">
                  <c:v>8.5865719410000008</c:v>
                </c:pt>
                <c:pt idx="1115">
                  <c:v>8.4569781479999993</c:v>
                </c:pt>
                <c:pt idx="1116">
                  <c:v>8.3330534939999996</c:v>
                </c:pt>
                <c:pt idx="1117">
                  <c:v>8.214956162</c:v>
                </c:pt>
                <c:pt idx="1118">
                  <c:v>8.1028358520000001</c:v>
                </c:pt>
                <c:pt idx="1119">
                  <c:v>7.9968342799999999</c:v>
                </c:pt>
                <c:pt idx="1120">
                  <c:v>7.8970836809999998</c:v>
                </c:pt>
                <c:pt idx="1121">
                  <c:v>7.8037068090000004</c:v>
                </c:pt>
                <c:pt idx="1122">
                  <c:v>7.7168179349999999</c:v>
                </c:pt>
                <c:pt idx="1123">
                  <c:v>7.6365183559999998</c:v>
                </c:pt>
                <c:pt idx="1124">
                  <c:v>7.5629008860000004</c:v>
                </c:pt>
                <c:pt idx="1125">
                  <c:v>7.496046862</c:v>
                </c:pt>
                <c:pt idx="1126">
                  <c:v>7.4360296369999999</c:v>
                </c:pt>
                <c:pt idx="1127">
                  <c:v>7.3829065959999998</c:v>
                </c:pt>
                <c:pt idx="1128">
                  <c:v>7.3367251439999999</c:v>
                </c:pt>
                <c:pt idx="1129">
                  <c:v>7.2975212090000001</c:v>
                </c:pt>
                <c:pt idx="1130">
                  <c:v>7.2653177449999999</c:v>
                </c:pt>
                <c:pt idx="1131">
                  <c:v>7.2401267279999999</c:v>
                </c:pt>
                <c:pt idx="1132">
                  <c:v>7.22194716</c:v>
                </c:pt>
                <c:pt idx="1133">
                  <c:v>7.2107650689999998</c:v>
                </c:pt>
                <c:pt idx="1134">
                  <c:v>7.2065570020000003</c:v>
                </c:pt>
                <c:pt idx="1135">
                  <c:v>7.2092840369999998</c:v>
                </c:pt>
                <c:pt idx="1136">
                  <c:v>7.2188987689999999</c:v>
                </c:pt>
                <c:pt idx="1137">
                  <c:v>7.2353383239999998</c:v>
                </c:pt>
                <c:pt idx="1138">
                  <c:v>7.2585308460000002</c:v>
                </c:pt>
                <c:pt idx="1139">
                  <c:v>7.2883915049999999</c:v>
                </c:pt>
                <c:pt idx="1140">
                  <c:v>7.3248254910000004</c:v>
                </c:pt>
                <c:pt idx="1141">
                  <c:v>7.36772502</c:v>
                </c:pt>
                <c:pt idx="1142">
                  <c:v>7.4169738250000004</c:v>
                </c:pt>
                <c:pt idx="1143">
                  <c:v>7.4724461580000003</c:v>
                </c:pt>
                <c:pt idx="1144">
                  <c:v>7.5340037960000004</c:v>
                </c:pt>
                <c:pt idx="1145">
                  <c:v>7.6015010309999997</c:v>
                </c:pt>
                <c:pt idx="1146">
                  <c:v>7.6747841709999998</c:v>
                </c:pt>
                <c:pt idx="1147">
                  <c:v>7.7536880469999998</c:v>
                </c:pt>
                <c:pt idx="1148">
                  <c:v>7.8380429989999998</c:v>
                </c:pt>
                <c:pt idx="1149">
                  <c:v>7.9276693869999999</c:v>
                </c:pt>
                <c:pt idx="1150">
                  <c:v>8.0223825810000005</c:v>
                </c:pt>
                <c:pt idx="1151">
                  <c:v>8.1219884699999998</c:v>
                </c:pt>
                <c:pt idx="1152">
                  <c:v>8.2262924440000003</c:v>
                </c:pt>
                <c:pt idx="1153">
                  <c:v>8.3350924079999995</c:v>
                </c:pt>
                <c:pt idx="1154">
                  <c:v>8.4481827739999993</c:v>
                </c:pt>
                <c:pt idx="1155">
                  <c:v>8.5653519659999997</c:v>
                </c:pt>
                <c:pt idx="1156">
                  <c:v>8.6863869109999996</c:v>
                </c:pt>
                <c:pt idx="1157">
                  <c:v>8.8110725399999996</c:v>
                </c:pt>
                <c:pt idx="1158">
                  <c:v>8.9391877960000006</c:v>
                </c:pt>
                <c:pt idx="1159">
                  <c:v>9.0705136179999997</c:v>
                </c:pt>
                <c:pt idx="1160">
                  <c:v>9.204827452</c:v>
                </c:pt>
                <c:pt idx="1161">
                  <c:v>9.3419077420000001</c:v>
                </c:pt>
                <c:pt idx="1162">
                  <c:v>9.4815319339999995</c:v>
                </c:pt>
                <c:pt idx="1163">
                  <c:v>9.6234784720000004</c:v>
                </c:pt>
                <c:pt idx="1164">
                  <c:v>9.767526299</c:v>
                </c:pt>
                <c:pt idx="1165">
                  <c:v>9.9134543579999992</c:v>
                </c:pt>
                <c:pt idx="1166">
                  <c:v>10.06104509</c:v>
                </c:pt>
                <c:pt idx="1167">
                  <c:v>10.21008191</c:v>
                </c:pt>
                <c:pt idx="1168">
                  <c:v>10.36035077</c:v>
                </c:pt>
                <c:pt idx="1169">
                  <c:v>10.51164159</c:v>
                </c:pt>
                <c:pt idx="1170">
                  <c:v>10.66374527</c:v>
                </c:pt>
                <c:pt idx="1171">
                  <c:v>10.816458730000001</c:v>
                </c:pt>
                <c:pt idx="1172">
                  <c:v>10.96958087</c:v>
                </c:pt>
                <c:pt idx="1173">
                  <c:v>11.12291409</c:v>
                </c:pt>
                <c:pt idx="1174">
                  <c:v>11.27626727</c:v>
                </c:pt>
                <c:pt idx="1175">
                  <c:v>11.429450790000001</c:v>
                </c:pt>
                <c:pt idx="1176">
                  <c:v>11.582282510000001</c:v>
                </c:pt>
                <c:pt idx="1177">
                  <c:v>11.7345828</c:v>
                </c:pt>
                <c:pt idx="1178">
                  <c:v>11.886177999999999</c:v>
                </c:pt>
                <c:pt idx="1179">
                  <c:v>12.036899460000001</c:v>
                </c:pt>
                <c:pt idx="1180">
                  <c:v>12.18658349</c:v>
                </c:pt>
                <c:pt idx="1181">
                  <c:v>12.335071920000001</c:v>
                </c:pt>
                <c:pt idx="1182">
                  <c:v>12.48221055</c:v>
                </c:pt>
                <c:pt idx="1183">
                  <c:v>12.62785268</c:v>
                </c:pt>
                <c:pt idx="1184">
                  <c:v>12.7718556</c:v>
                </c:pt>
                <c:pt idx="1185">
                  <c:v>12.91408208</c:v>
                </c:pt>
                <c:pt idx="1186">
                  <c:v>13.05439988</c:v>
                </c:pt>
                <c:pt idx="1187">
                  <c:v>13.19268426</c:v>
                </c:pt>
                <c:pt idx="1188">
                  <c:v>13.32881345</c:v>
                </c:pt>
                <c:pt idx="1189">
                  <c:v>13.4626722</c:v>
                </c:pt>
                <c:pt idx="1190">
                  <c:v>13.594149720000001</c:v>
                </c:pt>
                <c:pt idx="1191">
                  <c:v>13.72314171</c:v>
                </c:pt>
                <c:pt idx="1192">
                  <c:v>13.849548390000001</c:v>
                </c:pt>
                <c:pt idx="1193">
                  <c:v>13.97327445</c:v>
                </c:pt>
                <c:pt idx="1194">
                  <c:v>14.094231049999999</c:v>
                </c:pt>
                <c:pt idx="1195">
                  <c:v>14.212334869999999</c:v>
                </c:pt>
                <c:pt idx="1196">
                  <c:v>14.32751405</c:v>
                </c:pt>
                <c:pt idx="1197">
                  <c:v>14.43968426</c:v>
                </c:pt>
                <c:pt idx="1198">
                  <c:v>14.54877514</c:v>
                </c:pt>
                <c:pt idx="1199">
                  <c:v>14.65471982</c:v>
                </c:pt>
                <c:pt idx="1200">
                  <c:v>14.75745794</c:v>
                </c:pt>
                <c:pt idx="1201">
                  <c:v>14.85738319</c:v>
                </c:pt>
                <c:pt idx="1202">
                  <c:v>14.95398859</c:v>
                </c:pt>
                <c:pt idx="1203">
                  <c:v>15.047226739999999</c:v>
                </c:pt>
                <c:pt idx="1204">
                  <c:v>15.13705322</c:v>
                </c:pt>
                <c:pt idx="1205">
                  <c:v>15.223428630000001</c:v>
                </c:pt>
                <c:pt idx="1206">
                  <c:v>15.306316519999999</c:v>
                </c:pt>
                <c:pt idx="1207">
                  <c:v>15.38568596</c:v>
                </c:pt>
                <c:pt idx="1208">
                  <c:v>15.461507020000001</c:v>
                </c:pt>
                <c:pt idx="1209">
                  <c:v>15.53375473</c:v>
                </c:pt>
                <c:pt idx="1210">
                  <c:v>15.602406650000001</c:v>
                </c:pt>
                <c:pt idx="1211">
                  <c:v>15.66744581</c:v>
                </c:pt>
                <c:pt idx="1212">
                  <c:v>15.72885625</c:v>
                </c:pt>
                <c:pt idx="1213">
                  <c:v>15.78662598</c:v>
                </c:pt>
                <c:pt idx="1214">
                  <c:v>15.840747520000001</c:v>
                </c:pt>
                <c:pt idx="1215">
                  <c:v>15.89121488</c:v>
                </c:pt>
                <c:pt idx="1216">
                  <c:v>15.93802457</c:v>
                </c:pt>
                <c:pt idx="1217">
                  <c:v>15.98117809</c:v>
                </c:pt>
                <c:pt idx="1218">
                  <c:v>16.02067594</c:v>
                </c:pt>
                <c:pt idx="1219">
                  <c:v>16.05652559</c:v>
                </c:pt>
                <c:pt idx="1220">
                  <c:v>16.08873255</c:v>
                </c:pt>
                <c:pt idx="1221">
                  <c:v>16.117308779999998</c:v>
                </c:pt>
                <c:pt idx="1222">
                  <c:v>16.142266769999999</c:v>
                </c:pt>
                <c:pt idx="1223">
                  <c:v>16.163621469999999</c:v>
                </c:pt>
                <c:pt idx="1224">
                  <c:v>16.181389370000002</c:v>
                </c:pt>
                <c:pt idx="1225">
                  <c:v>16.195590410000001</c:v>
                </c:pt>
                <c:pt idx="1226">
                  <c:v>16.206246549999999</c:v>
                </c:pt>
                <c:pt idx="1227">
                  <c:v>16.21338076</c:v>
                </c:pt>
                <c:pt idx="1228">
                  <c:v>16.217017970000001</c:v>
                </c:pt>
                <c:pt idx="1229">
                  <c:v>16.217187129999999</c:v>
                </c:pt>
                <c:pt idx="1230">
                  <c:v>16.213915679999999</c:v>
                </c:pt>
                <c:pt idx="1231">
                  <c:v>16.207235570000002</c:v>
                </c:pt>
                <c:pt idx="1232">
                  <c:v>16.19718022</c:v>
                </c:pt>
                <c:pt idx="1233">
                  <c:v>16.183784070000002</c:v>
                </c:pt>
                <c:pt idx="1234">
                  <c:v>16.167083040000001</c:v>
                </c:pt>
                <c:pt idx="1235">
                  <c:v>16.147116050000001</c:v>
                </c:pt>
                <c:pt idx="1236">
                  <c:v>16.123921530000001</c:v>
                </c:pt>
                <c:pt idx="1237">
                  <c:v>16.097540899999998</c:v>
                </c:pt>
                <c:pt idx="1238">
                  <c:v>16.068016069999999</c:v>
                </c:pt>
                <c:pt idx="1239">
                  <c:v>16.03539095</c:v>
                </c:pt>
                <c:pt idx="1240">
                  <c:v>15.99971145</c:v>
                </c:pt>
                <c:pt idx="1241">
                  <c:v>15.96102398</c:v>
                </c:pt>
                <c:pt idx="1242">
                  <c:v>15.91937744</c:v>
                </c:pt>
                <c:pt idx="1243">
                  <c:v>15.874820229999999</c:v>
                </c:pt>
                <c:pt idx="1244">
                  <c:v>15.82740426</c:v>
                </c:pt>
                <c:pt idx="1245">
                  <c:v>15.777180400000001</c:v>
                </c:pt>
                <c:pt idx="1246">
                  <c:v>15.724202569999999</c:v>
                </c:pt>
                <c:pt idx="1247">
                  <c:v>15.668525150000001</c:v>
                </c:pt>
                <c:pt idx="1248">
                  <c:v>15.61020403</c:v>
                </c:pt>
                <c:pt idx="1249">
                  <c:v>15.549295089999999</c:v>
                </c:pt>
                <c:pt idx="1250">
                  <c:v>15.48585722</c:v>
                </c:pt>
                <c:pt idx="1251">
                  <c:v>15.4199483</c:v>
                </c:pt>
                <c:pt idx="1252">
                  <c:v>15.35162921</c:v>
                </c:pt>
                <c:pt idx="1253">
                  <c:v>15.28096133</c:v>
                </c:pt>
                <c:pt idx="1254">
                  <c:v>15.20800603</c:v>
                </c:pt>
                <c:pt idx="1255">
                  <c:v>15.13282819</c:v>
                </c:pt>
                <c:pt idx="1256">
                  <c:v>15.055489680000001</c:v>
                </c:pt>
                <c:pt idx="1257">
                  <c:v>14.97605287</c:v>
                </c:pt>
                <c:pt idx="1258">
                  <c:v>14.894588629999999</c:v>
                </c:pt>
                <c:pt idx="1259">
                  <c:v>14.81116331</c:v>
                </c:pt>
                <c:pt idx="1260">
                  <c:v>14.725848279999999</c:v>
                </c:pt>
                <c:pt idx="1261">
                  <c:v>14.638709909999999</c:v>
                </c:pt>
                <c:pt idx="1262">
                  <c:v>14.549818050000001</c:v>
                </c:pt>
                <c:pt idx="1263">
                  <c:v>14.45924456</c:v>
                </c:pt>
                <c:pt idx="1264">
                  <c:v>14.367060800000001</c:v>
                </c:pt>
                <c:pt idx="1265">
                  <c:v>14.27334061</c:v>
                </c:pt>
                <c:pt idx="1266">
                  <c:v>14.17815985</c:v>
                </c:pt>
                <c:pt idx="1267">
                  <c:v>14.08158938</c:v>
                </c:pt>
                <c:pt idx="1268">
                  <c:v>13.98370405</c:v>
                </c:pt>
                <c:pt idx="1269">
                  <c:v>13.88457919</c:v>
                </c:pt>
                <c:pt idx="1270">
                  <c:v>13.784292170000001</c:v>
                </c:pt>
                <c:pt idx="1271">
                  <c:v>13.68292132</c:v>
                </c:pt>
                <c:pt idx="1272">
                  <c:v>13.58054248</c:v>
                </c:pt>
                <c:pt idx="1273">
                  <c:v>13.47723551</c:v>
                </c:pt>
                <c:pt idx="1274">
                  <c:v>13.37307775</c:v>
                </c:pt>
                <c:pt idx="1275">
                  <c:v>13.26815002</c:v>
                </c:pt>
                <c:pt idx="1276">
                  <c:v>13.162532179999999</c:v>
                </c:pt>
                <c:pt idx="1277">
                  <c:v>13.056306559999999</c:v>
                </c:pt>
                <c:pt idx="1278">
                  <c:v>12.94955599</c:v>
                </c:pt>
                <c:pt idx="1279">
                  <c:v>12.842360810000001</c:v>
                </c:pt>
                <c:pt idx="1280">
                  <c:v>12.73480335</c:v>
                </c:pt>
                <c:pt idx="1281">
                  <c:v>12.62696596</c:v>
                </c:pt>
                <c:pt idx="1282">
                  <c:v>12.51893246</c:v>
                </c:pt>
                <c:pt idx="1283">
                  <c:v>12.41078519</c:v>
                </c:pt>
                <c:pt idx="1284">
                  <c:v>12.302607979999999</c:v>
                </c:pt>
                <c:pt idx="1285">
                  <c:v>12.19448865</c:v>
                </c:pt>
                <c:pt idx="1286">
                  <c:v>12.08651004</c:v>
                </c:pt>
                <c:pt idx="1287">
                  <c:v>11.978755980000001</c:v>
                </c:pt>
                <c:pt idx="1288">
                  <c:v>11.871309800000001</c:v>
                </c:pt>
                <c:pt idx="1289">
                  <c:v>11.76425733</c:v>
                </c:pt>
                <c:pt idx="1290">
                  <c:v>11.65768241</c:v>
                </c:pt>
                <c:pt idx="1291">
                  <c:v>11.551670359999999</c:v>
                </c:pt>
                <c:pt idx="1292">
                  <c:v>11.44632797</c:v>
                </c:pt>
                <c:pt idx="1293">
                  <c:v>11.341718609999999</c:v>
                </c:pt>
                <c:pt idx="1294">
                  <c:v>11.23792411</c:v>
                </c:pt>
                <c:pt idx="1295">
                  <c:v>11.135027819999999</c:v>
                </c:pt>
                <c:pt idx="1296">
                  <c:v>11.033113050000001</c:v>
                </c:pt>
                <c:pt idx="1297">
                  <c:v>10.932262659999999</c:v>
                </c:pt>
                <c:pt idx="1298">
                  <c:v>10.832558969999999</c:v>
                </c:pt>
                <c:pt idx="1299">
                  <c:v>10.73408381</c:v>
                </c:pt>
                <c:pt idx="1300">
                  <c:v>10.636918530000001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5EC-4FFE-8854-C6CF7EB96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500"/>
          <c:min val="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66829999680906427"/>
          <c:y val="0.14369509096858024"/>
          <c:w val="0.14846137149044672"/>
          <c:h val="0.1982385927343611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'TFMS-2_7'!$B$3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'TFMS-2_7'!$A$4:$A$1804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'TFMS-2_7'!$B$4:$B$1804</c:f>
              <c:numCache>
                <c:formatCode>General</c:formatCode>
                <c:ptCount val="1801"/>
                <c:pt idx="0">
                  <c:v>7.635981235</c:v>
                </c:pt>
                <c:pt idx="1">
                  <c:v>6.7693849899999998</c:v>
                </c:pt>
                <c:pt idx="2">
                  <c:v>6.0179321349999997</c:v>
                </c:pt>
                <c:pt idx="3">
                  <c:v>5.3893309350000003</c:v>
                </c:pt>
                <c:pt idx="4">
                  <c:v>4.8890011549999999</c:v>
                </c:pt>
                <c:pt idx="5">
                  <c:v>4.5205626050000003</c:v>
                </c:pt>
                <c:pt idx="6">
                  <c:v>4.2892559500000003</c:v>
                </c:pt>
                <c:pt idx="7">
                  <c:v>4.2121713099999996</c:v>
                </c:pt>
                <c:pt idx="8">
                  <c:v>4.31837363</c:v>
                </c:pt>
                <c:pt idx="9">
                  <c:v>4.467915165</c:v>
                </c:pt>
                <c:pt idx="10">
                  <c:v>3.4216736600000002</c:v>
                </c:pt>
                <c:pt idx="11">
                  <c:v>1.9394689249999999</c:v>
                </c:pt>
                <c:pt idx="12">
                  <c:v>1.9799733850000001</c:v>
                </c:pt>
                <c:pt idx="13">
                  <c:v>4.1659635100000001</c:v>
                </c:pt>
                <c:pt idx="14">
                  <c:v>7.9581980550000004</c:v>
                </c:pt>
                <c:pt idx="15">
                  <c:v>11.92472675</c:v>
                </c:pt>
                <c:pt idx="16">
                  <c:v>14.64405578</c:v>
                </c:pt>
                <c:pt idx="17">
                  <c:v>15.07786683</c:v>
                </c:pt>
                <c:pt idx="18">
                  <c:v>12.74735693</c:v>
                </c:pt>
                <c:pt idx="19">
                  <c:v>7.9931792699999997</c:v>
                </c:pt>
                <c:pt idx="20">
                  <c:v>2.6082571799999998</c:v>
                </c:pt>
                <c:pt idx="21">
                  <c:v>0.50368491999999998</c:v>
                </c:pt>
                <c:pt idx="22">
                  <c:v>2.1114556699999998</c:v>
                </c:pt>
                <c:pt idx="23">
                  <c:v>7.0171509350000001</c:v>
                </c:pt>
                <c:pt idx="24">
                  <c:v>13.59821228</c:v>
                </c:pt>
                <c:pt idx="25">
                  <c:v>20.09620803</c:v>
                </c:pt>
                <c:pt idx="26">
                  <c:v>25.299404320000001</c:v>
                </c:pt>
                <c:pt idx="27">
                  <c:v>28.562477959999999</c:v>
                </c:pt>
                <c:pt idx="28">
                  <c:v>29.578519230000001</c:v>
                </c:pt>
                <c:pt idx="29">
                  <c:v>28.164289910000001</c:v>
                </c:pt>
                <c:pt idx="30">
                  <c:v>24.134065289999999</c:v>
                </c:pt>
                <c:pt idx="31">
                  <c:v>17.40702551</c:v>
                </c:pt>
                <c:pt idx="32">
                  <c:v>9.2475240299999992</c:v>
                </c:pt>
                <c:pt idx="33">
                  <c:v>2.8117913950000002</c:v>
                </c:pt>
                <c:pt idx="34">
                  <c:v>3.5895629950000001</c:v>
                </c:pt>
                <c:pt idx="35">
                  <c:v>15.02599947</c:v>
                </c:pt>
                <c:pt idx="36">
                  <c:v>33.27909537</c:v>
                </c:pt>
                <c:pt idx="37">
                  <c:v>51.261288589999999</c:v>
                </c:pt>
                <c:pt idx="38">
                  <c:v>65.264733519999993</c:v>
                </c:pt>
                <c:pt idx="39">
                  <c:v>75.086267079999999</c:v>
                </c:pt>
                <c:pt idx="40">
                  <c:v>81.799113180000006</c:v>
                </c:pt>
                <c:pt idx="41">
                  <c:v>86.147601480000006</c:v>
                </c:pt>
                <c:pt idx="42">
                  <c:v>89.155950149999995</c:v>
                </c:pt>
                <c:pt idx="43">
                  <c:v>91.285208359999999</c:v>
                </c:pt>
                <c:pt idx="44">
                  <c:v>92.828012580000006</c:v>
                </c:pt>
                <c:pt idx="45">
                  <c:v>93.971306380000001</c:v>
                </c:pt>
                <c:pt idx="46">
                  <c:v>94.836599179999993</c:v>
                </c:pt>
                <c:pt idx="47">
                  <c:v>95.504521780000005</c:v>
                </c:pt>
                <c:pt idx="48">
                  <c:v>96.029671840000006</c:v>
                </c:pt>
                <c:pt idx="49">
                  <c:v>96.445985809999996</c:v>
                </c:pt>
                <c:pt idx="50">
                  <c:v>96.783501749999999</c:v>
                </c:pt>
                <c:pt idx="51">
                  <c:v>97.02730262</c:v>
                </c:pt>
                <c:pt idx="52">
                  <c:v>97.228065760000007</c:v>
                </c:pt>
                <c:pt idx="53">
                  <c:v>97.394512340000006</c:v>
                </c:pt>
                <c:pt idx="54">
                  <c:v>97.533221310000002</c:v>
                </c:pt>
                <c:pt idx="55">
                  <c:v>97.649254229999997</c:v>
                </c:pt>
                <c:pt idx="56">
                  <c:v>97.746591100000003</c:v>
                </c:pt>
                <c:pt idx="57">
                  <c:v>97.828434830000006</c:v>
                </c:pt>
                <c:pt idx="58">
                  <c:v>97.897402260000007</c:v>
                </c:pt>
                <c:pt idx="59">
                  <c:v>97.955630650000003</c:v>
                </c:pt>
                <c:pt idx="60">
                  <c:v>98.004818479999997</c:v>
                </c:pt>
                <c:pt idx="61">
                  <c:v>98.045803520000007</c:v>
                </c:pt>
                <c:pt idx="62">
                  <c:v>98.079504170000007</c:v>
                </c:pt>
                <c:pt idx="63">
                  <c:v>98.10658608</c:v>
                </c:pt>
                <c:pt idx="64">
                  <c:v>98.127423370000002</c:v>
                </c:pt>
                <c:pt idx="65">
                  <c:v>98.142145389999996</c:v>
                </c:pt>
                <c:pt idx="66">
                  <c:v>98.150169070000004</c:v>
                </c:pt>
                <c:pt idx="67">
                  <c:v>98.151806840000006</c:v>
                </c:pt>
                <c:pt idx="68">
                  <c:v>98.147055719999997</c:v>
                </c:pt>
                <c:pt idx="69">
                  <c:v>98.13593659</c:v>
                </c:pt>
                <c:pt idx="70">
                  <c:v>98.118782789999997</c:v>
                </c:pt>
                <c:pt idx="71">
                  <c:v>98.096008240000003</c:v>
                </c:pt>
                <c:pt idx="72">
                  <c:v>98.068958170000002</c:v>
                </c:pt>
                <c:pt idx="73">
                  <c:v>98.038914140000003</c:v>
                </c:pt>
                <c:pt idx="74">
                  <c:v>98.007103990000005</c:v>
                </c:pt>
                <c:pt idx="75">
                  <c:v>97.974455059999997</c:v>
                </c:pt>
                <c:pt idx="76">
                  <c:v>97.93168996</c:v>
                </c:pt>
                <c:pt idx="77">
                  <c:v>97.887695039999997</c:v>
                </c:pt>
                <c:pt idx="78">
                  <c:v>97.84015891</c:v>
                </c:pt>
                <c:pt idx="79">
                  <c:v>97.783513560000003</c:v>
                </c:pt>
                <c:pt idx="80">
                  <c:v>97.708409970000005</c:v>
                </c:pt>
                <c:pt idx="81">
                  <c:v>97.607235380000006</c:v>
                </c:pt>
                <c:pt idx="82">
                  <c:v>97.466527459999995</c:v>
                </c:pt>
                <c:pt idx="83">
                  <c:v>97.281951969999994</c:v>
                </c:pt>
                <c:pt idx="84">
                  <c:v>97.054834270000001</c:v>
                </c:pt>
                <c:pt idx="85">
                  <c:v>96.789584180000006</c:v>
                </c:pt>
                <c:pt idx="86">
                  <c:v>96.498941700000003</c:v>
                </c:pt>
                <c:pt idx="87">
                  <c:v>96.227998220000003</c:v>
                </c:pt>
                <c:pt idx="88">
                  <c:v>96.094254300000003</c:v>
                </c:pt>
                <c:pt idx="89">
                  <c:v>96.212181700000002</c:v>
                </c:pt>
                <c:pt idx="90">
                  <c:v>96.528098180000001</c:v>
                </c:pt>
                <c:pt idx="91">
                  <c:v>96.855373580000006</c:v>
                </c:pt>
                <c:pt idx="92">
                  <c:v>97.087483199999994</c:v>
                </c:pt>
                <c:pt idx="93">
                  <c:v>97.226427990000005</c:v>
                </c:pt>
                <c:pt idx="94">
                  <c:v>97.304433000000003</c:v>
                </c:pt>
                <c:pt idx="95">
                  <c:v>97.361188799999994</c:v>
                </c:pt>
                <c:pt idx="96">
                  <c:v>97.430497509999995</c:v>
                </c:pt>
                <c:pt idx="97">
                  <c:v>97.501099730000007</c:v>
                </c:pt>
                <c:pt idx="98">
                  <c:v>97.566644359999998</c:v>
                </c:pt>
                <c:pt idx="99">
                  <c:v>97.639870389999999</c:v>
                </c:pt>
                <c:pt idx="100">
                  <c:v>97.764150860000001</c:v>
                </c:pt>
                <c:pt idx="101">
                  <c:v>97.402225580000007</c:v>
                </c:pt>
                <c:pt idx="102">
                  <c:v>96.903769389999994</c:v>
                </c:pt>
                <c:pt idx="103">
                  <c:v>96.338134769999996</c:v>
                </c:pt>
                <c:pt idx="104">
                  <c:v>95.938258200000007</c:v>
                </c:pt>
                <c:pt idx="105">
                  <c:v>96.020994439999996</c:v>
                </c:pt>
                <c:pt idx="106">
                  <c:v>96.502015249999999</c:v>
                </c:pt>
                <c:pt idx="107">
                  <c:v>97.184712610000005</c:v>
                </c:pt>
                <c:pt idx="108">
                  <c:v>97.799790770000001</c:v>
                </c:pt>
                <c:pt idx="109">
                  <c:v>98.258784270000007</c:v>
                </c:pt>
                <c:pt idx="110">
                  <c:v>98.579620030000001</c:v>
                </c:pt>
                <c:pt idx="111">
                  <c:v>98.723419419999999</c:v>
                </c:pt>
                <c:pt idx="112">
                  <c:v>98.833883319999998</c:v>
                </c:pt>
                <c:pt idx="113">
                  <c:v>98.927653120000002</c:v>
                </c:pt>
                <c:pt idx="114">
                  <c:v>99.008946609999995</c:v>
                </c:pt>
                <c:pt idx="115">
                  <c:v>99.074230549999996</c:v>
                </c:pt>
                <c:pt idx="116">
                  <c:v>99.114577800000006</c:v>
                </c:pt>
                <c:pt idx="117">
                  <c:v>99.139143349999998</c:v>
                </c:pt>
                <c:pt idx="118">
                  <c:v>99.149895319999999</c:v>
                </c:pt>
                <c:pt idx="119">
                  <c:v>99.147859550000007</c:v>
                </c:pt>
                <c:pt idx="120">
                  <c:v>99.132698739999995</c:v>
                </c:pt>
                <c:pt idx="121">
                  <c:v>99.092498750000004</c:v>
                </c:pt>
                <c:pt idx="122">
                  <c:v>99.052281840000006</c:v>
                </c:pt>
                <c:pt idx="123">
                  <c:v>99.035647429999997</c:v>
                </c:pt>
                <c:pt idx="124">
                  <c:v>99.035946929999994</c:v>
                </c:pt>
                <c:pt idx="125">
                  <c:v>99.026438709999994</c:v>
                </c:pt>
                <c:pt idx="126">
                  <c:v>99.004988499999996</c:v>
                </c:pt>
                <c:pt idx="127">
                  <c:v>98.965565600000005</c:v>
                </c:pt>
                <c:pt idx="128">
                  <c:v>98.906841700000001</c:v>
                </c:pt>
                <c:pt idx="129">
                  <c:v>98.820588130000004</c:v>
                </c:pt>
                <c:pt idx="130">
                  <c:v>98.676521089999994</c:v>
                </c:pt>
                <c:pt idx="131">
                  <c:v>98.419059860000004</c:v>
                </c:pt>
                <c:pt idx="132">
                  <c:v>98.37973547</c:v>
                </c:pt>
                <c:pt idx="133">
                  <c:v>98.48383536</c:v>
                </c:pt>
                <c:pt idx="134">
                  <c:v>98.442291119999993</c:v>
                </c:pt>
                <c:pt idx="135">
                  <c:v>98.360693159999997</c:v>
                </c:pt>
                <c:pt idx="136">
                  <c:v>98.286040299999996</c:v>
                </c:pt>
                <c:pt idx="137">
                  <c:v>98.22850244</c:v>
                </c:pt>
                <c:pt idx="138">
                  <c:v>98.200566820000006</c:v>
                </c:pt>
                <c:pt idx="139">
                  <c:v>98.208635270000002</c:v>
                </c:pt>
                <c:pt idx="140">
                  <c:v>98.251585439999999</c:v>
                </c:pt>
                <c:pt idx="141">
                  <c:v>98.327581550000005</c:v>
                </c:pt>
                <c:pt idx="142">
                  <c:v>98.419061850000006</c:v>
                </c:pt>
                <c:pt idx="143">
                  <c:v>98.515327110000001</c:v>
                </c:pt>
                <c:pt idx="144">
                  <c:v>98.60843921</c:v>
                </c:pt>
                <c:pt idx="145">
                  <c:v>98.693641060000004</c:v>
                </c:pt>
                <c:pt idx="146">
                  <c:v>98.76959239</c:v>
                </c:pt>
                <c:pt idx="147">
                  <c:v>98.834716139999998</c:v>
                </c:pt>
                <c:pt idx="148">
                  <c:v>98.889512780000004</c:v>
                </c:pt>
                <c:pt idx="149">
                  <c:v>98.934954430000005</c:v>
                </c:pt>
                <c:pt idx="150">
                  <c:v>98.972079870000002</c:v>
                </c:pt>
                <c:pt idx="151">
                  <c:v>98.991491319999994</c:v>
                </c:pt>
                <c:pt idx="152">
                  <c:v>99.004457169999995</c:v>
                </c:pt>
                <c:pt idx="153">
                  <c:v>99.011287839999994</c:v>
                </c:pt>
                <c:pt idx="154">
                  <c:v>99.012076879999995</c:v>
                </c:pt>
                <c:pt idx="155">
                  <c:v>99.006671040000001</c:v>
                </c:pt>
                <c:pt idx="156">
                  <c:v>98.994610649999998</c:v>
                </c:pt>
                <c:pt idx="157">
                  <c:v>98.975102680000006</c:v>
                </c:pt>
                <c:pt idx="158">
                  <c:v>98.946944180000003</c:v>
                </c:pt>
                <c:pt idx="159">
                  <c:v>98.908202860000003</c:v>
                </c:pt>
                <c:pt idx="160">
                  <c:v>98.85584695</c:v>
                </c:pt>
                <c:pt idx="161">
                  <c:v>98.788506350000006</c:v>
                </c:pt>
                <c:pt idx="162">
                  <c:v>98.699471759999994</c:v>
                </c:pt>
                <c:pt idx="163">
                  <c:v>98.580648859999997</c:v>
                </c:pt>
                <c:pt idx="164">
                  <c:v>98.419878749999995</c:v>
                </c:pt>
                <c:pt idx="165">
                  <c:v>98.198732039999996</c:v>
                </c:pt>
                <c:pt idx="166">
                  <c:v>97.889973589999997</c:v>
                </c:pt>
                <c:pt idx="167">
                  <c:v>97.45463522</c:v>
                </c:pt>
                <c:pt idx="168">
                  <c:v>96.845723079999999</c:v>
                </c:pt>
                <c:pt idx="169">
                  <c:v>96.03743781</c:v>
                </c:pt>
                <c:pt idx="170">
                  <c:v>95.117923489999995</c:v>
                </c:pt>
                <c:pt idx="171">
                  <c:v>94.447336269999994</c:v>
                </c:pt>
                <c:pt idx="172">
                  <c:v>94.313940599999995</c:v>
                </c:pt>
                <c:pt idx="173">
                  <c:v>94.73583155</c:v>
                </c:pt>
                <c:pt idx="174">
                  <c:v>95.402205929999994</c:v>
                </c:pt>
                <c:pt idx="175">
                  <c:v>96.033595120000001</c:v>
                </c:pt>
                <c:pt idx="176">
                  <c:v>96.521883410000001</c:v>
                </c:pt>
                <c:pt idx="177">
                  <c:v>96.862410220000001</c:v>
                </c:pt>
                <c:pt idx="178">
                  <c:v>97.082196769999996</c:v>
                </c:pt>
                <c:pt idx="179">
                  <c:v>97.211980589999996</c:v>
                </c:pt>
                <c:pt idx="180">
                  <c:v>97.280041569999995</c:v>
                </c:pt>
                <c:pt idx="181">
                  <c:v>97.406683180000002</c:v>
                </c:pt>
                <c:pt idx="182">
                  <c:v>97.52403846</c:v>
                </c:pt>
                <c:pt idx="183">
                  <c:v>97.653979489999998</c:v>
                </c:pt>
                <c:pt idx="184">
                  <c:v>97.81203026</c:v>
                </c:pt>
                <c:pt idx="185">
                  <c:v>98.002968769999995</c:v>
                </c:pt>
                <c:pt idx="186">
                  <c:v>98.214500799999996</c:v>
                </c:pt>
                <c:pt idx="187">
                  <c:v>98.426949219999997</c:v>
                </c:pt>
                <c:pt idx="188">
                  <c:v>98.624399999999994</c:v>
                </c:pt>
                <c:pt idx="189">
                  <c:v>98.798850369999997</c:v>
                </c:pt>
                <c:pt idx="190">
                  <c:v>98.948838660000007</c:v>
                </c:pt>
                <c:pt idx="191">
                  <c:v>98.995878279999999</c:v>
                </c:pt>
                <c:pt idx="192">
                  <c:v>99.033784789999999</c:v>
                </c:pt>
                <c:pt idx="193">
                  <c:v>99.062652729999996</c:v>
                </c:pt>
                <c:pt idx="194">
                  <c:v>99.082822370000002</c:v>
                </c:pt>
                <c:pt idx="195">
                  <c:v>99.094518600000001</c:v>
                </c:pt>
                <c:pt idx="196">
                  <c:v>99.097571259999995</c:v>
                </c:pt>
                <c:pt idx="197">
                  <c:v>99.091048040000004</c:v>
                </c:pt>
                <c:pt idx="198">
                  <c:v>99.072609689999993</c:v>
                </c:pt>
                <c:pt idx="199">
                  <c:v>99.037195650000001</c:v>
                </c:pt>
                <c:pt idx="200">
                  <c:v>98.974330559999999</c:v>
                </c:pt>
                <c:pt idx="201">
                  <c:v>98.867593920000004</c:v>
                </c:pt>
                <c:pt idx="202">
                  <c:v>98.692758490000003</c:v>
                </c:pt>
                <c:pt idx="203">
                  <c:v>98.466860659999995</c:v>
                </c:pt>
                <c:pt idx="204">
                  <c:v>98.264645810000005</c:v>
                </c:pt>
                <c:pt idx="205">
                  <c:v>98.115267459999998</c:v>
                </c:pt>
                <c:pt idx="206">
                  <c:v>98.002561819999997</c:v>
                </c:pt>
                <c:pt idx="207">
                  <c:v>97.93558041</c:v>
                </c:pt>
                <c:pt idx="208">
                  <c:v>97.940487750000003</c:v>
                </c:pt>
                <c:pt idx="209">
                  <c:v>98.033137170000003</c:v>
                </c:pt>
                <c:pt idx="210">
                  <c:v>98.194573930000004</c:v>
                </c:pt>
                <c:pt idx="211">
                  <c:v>98.382836889999993</c:v>
                </c:pt>
                <c:pt idx="212">
                  <c:v>98.558605630000002</c:v>
                </c:pt>
                <c:pt idx="213">
                  <c:v>98.702465709999998</c:v>
                </c:pt>
                <c:pt idx="214">
                  <c:v>98.811038120000006</c:v>
                </c:pt>
                <c:pt idx="215">
                  <c:v>98.886083009999993</c:v>
                </c:pt>
                <c:pt idx="216">
                  <c:v>98.932761450000001</c:v>
                </c:pt>
                <c:pt idx="217">
                  <c:v>98.953593760000004</c:v>
                </c:pt>
                <c:pt idx="218">
                  <c:v>98.947212829999998</c:v>
                </c:pt>
                <c:pt idx="219">
                  <c:v>98.906545190000003</c:v>
                </c:pt>
                <c:pt idx="220">
                  <c:v>98.813590300000001</c:v>
                </c:pt>
                <c:pt idx="221">
                  <c:v>98.630531189999999</c:v>
                </c:pt>
                <c:pt idx="222">
                  <c:v>98.254726660000003</c:v>
                </c:pt>
                <c:pt idx="223">
                  <c:v>97.416559550000002</c:v>
                </c:pt>
                <c:pt idx="224">
                  <c:v>95.543454139999994</c:v>
                </c:pt>
                <c:pt idx="225">
                  <c:v>93.892202889999993</c:v>
                </c:pt>
                <c:pt idx="226">
                  <c:v>95.892031500000002</c:v>
                </c:pt>
                <c:pt idx="227">
                  <c:v>97.581524580000007</c:v>
                </c:pt>
                <c:pt idx="228">
                  <c:v>98.311993880000003</c:v>
                </c:pt>
                <c:pt idx="229">
                  <c:v>98.635072370000003</c:v>
                </c:pt>
                <c:pt idx="230">
                  <c:v>98.786232769999998</c:v>
                </c:pt>
                <c:pt idx="231">
                  <c:v>98.874466389999995</c:v>
                </c:pt>
                <c:pt idx="232">
                  <c:v>98.913437549999998</c:v>
                </c:pt>
                <c:pt idx="233">
                  <c:v>98.920664239999994</c:v>
                </c:pt>
                <c:pt idx="234">
                  <c:v>98.904607920000004</c:v>
                </c:pt>
                <c:pt idx="235">
                  <c:v>98.870220720000006</c:v>
                </c:pt>
                <c:pt idx="236">
                  <c:v>98.822549280000004</c:v>
                </c:pt>
                <c:pt idx="237">
                  <c:v>98.769801340000001</c:v>
                </c:pt>
                <c:pt idx="238">
                  <c:v>98.725466130000001</c:v>
                </c:pt>
                <c:pt idx="239">
                  <c:v>98.706609889999996</c:v>
                </c:pt>
                <c:pt idx="240">
                  <c:v>98.725191510000002</c:v>
                </c:pt>
                <c:pt idx="241">
                  <c:v>98.783253740000006</c:v>
                </c:pt>
                <c:pt idx="242">
                  <c:v>98.859998090000005</c:v>
                </c:pt>
                <c:pt idx="243">
                  <c:v>98.939493619999993</c:v>
                </c:pt>
                <c:pt idx="244">
                  <c:v>99.01184902</c:v>
                </c:pt>
                <c:pt idx="245">
                  <c:v>99.074335020000007</c:v>
                </c:pt>
                <c:pt idx="246">
                  <c:v>99.128159550000007</c:v>
                </c:pt>
                <c:pt idx="247">
                  <c:v>99.175677759999999</c:v>
                </c:pt>
                <c:pt idx="248">
                  <c:v>99.219406019999994</c:v>
                </c:pt>
                <c:pt idx="249">
                  <c:v>99.262178090000006</c:v>
                </c:pt>
                <c:pt idx="250">
                  <c:v>99.307409789999994</c:v>
                </c:pt>
                <c:pt idx="251">
                  <c:v>99.307040650000005</c:v>
                </c:pt>
                <c:pt idx="252">
                  <c:v>99.307433669999995</c:v>
                </c:pt>
                <c:pt idx="253">
                  <c:v>99.311580829999997</c:v>
                </c:pt>
                <c:pt idx="254">
                  <c:v>99.321815400000006</c:v>
                </c:pt>
                <c:pt idx="255">
                  <c:v>99.337876690000002</c:v>
                </c:pt>
                <c:pt idx="256">
                  <c:v>99.356834430000006</c:v>
                </c:pt>
                <c:pt idx="257">
                  <c:v>99.375351379999998</c:v>
                </c:pt>
                <c:pt idx="258">
                  <c:v>99.391040540000006</c:v>
                </c:pt>
                <c:pt idx="259">
                  <c:v>99.402958650000002</c:v>
                </c:pt>
                <c:pt idx="260">
                  <c:v>99.411089790000005</c:v>
                </c:pt>
                <c:pt idx="261">
                  <c:v>99.415687680000005</c:v>
                </c:pt>
                <c:pt idx="262">
                  <c:v>99.417092620000005</c:v>
                </c:pt>
                <c:pt idx="263">
                  <c:v>99.415395149999995</c:v>
                </c:pt>
                <c:pt idx="264">
                  <c:v>99.410402239999996</c:v>
                </c:pt>
                <c:pt idx="265">
                  <c:v>99.40178057</c:v>
                </c:pt>
                <c:pt idx="266">
                  <c:v>99.388993819999996</c:v>
                </c:pt>
                <c:pt idx="267">
                  <c:v>99.371457939999999</c:v>
                </c:pt>
                <c:pt idx="268">
                  <c:v>99.348879400000001</c:v>
                </c:pt>
                <c:pt idx="269">
                  <c:v>99.321818390000004</c:v>
                </c:pt>
                <c:pt idx="270">
                  <c:v>99.292342509999997</c:v>
                </c:pt>
                <c:pt idx="271">
                  <c:v>99.263384029999997</c:v>
                </c:pt>
                <c:pt idx="272">
                  <c:v>99.24179651</c:v>
                </c:pt>
                <c:pt idx="273">
                  <c:v>99.232488279999998</c:v>
                </c:pt>
                <c:pt idx="274">
                  <c:v>99.237155830000006</c:v>
                </c:pt>
                <c:pt idx="275">
                  <c:v>99.253809140000001</c:v>
                </c:pt>
                <c:pt idx="276">
                  <c:v>99.27788615</c:v>
                </c:pt>
                <c:pt idx="277">
                  <c:v>99.304237729999997</c:v>
                </c:pt>
                <c:pt idx="278">
                  <c:v>99.328871939999999</c:v>
                </c:pt>
                <c:pt idx="279">
                  <c:v>99.34957292</c:v>
                </c:pt>
                <c:pt idx="280">
                  <c:v>99.365707839999999</c:v>
                </c:pt>
                <c:pt idx="281">
                  <c:v>99.377504560000006</c:v>
                </c:pt>
                <c:pt idx="282">
                  <c:v>99.385119290000006</c:v>
                </c:pt>
                <c:pt idx="283">
                  <c:v>99.388857509999994</c:v>
                </c:pt>
                <c:pt idx="284">
                  <c:v>99.388848550000006</c:v>
                </c:pt>
                <c:pt idx="285">
                  <c:v>99.384958100000006</c:v>
                </c:pt>
                <c:pt idx="286">
                  <c:v>99.376710549999999</c:v>
                </c:pt>
                <c:pt idx="287">
                  <c:v>99.363205410000006</c:v>
                </c:pt>
                <c:pt idx="288">
                  <c:v>99.343007909999997</c:v>
                </c:pt>
                <c:pt idx="289">
                  <c:v>99.314377780000001</c:v>
                </c:pt>
                <c:pt idx="290">
                  <c:v>99.274710110000001</c:v>
                </c:pt>
                <c:pt idx="291">
                  <c:v>99.220411970000001</c:v>
                </c:pt>
                <c:pt idx="292">
                  <c:v>99.150640580000001</c:v>
                </c:pt>
                <c:pt idx="293">
                  <c:v>99.067756079999995</c:v>
                </c:pt>
                <c:pt idx="294">
                  <c:v>98.980074689999995</c:v>
                </c:pt>
                <c:pt idx="295">
                  <c:v>98.90096423</c:v>
                </c:pt>
                <c:pt idx="296">
                  <c:v>98.84399252</c:v>
                </c:pt>
                <c:pt idx="297">
                  <c:v>98.818544399999993</c:v>
                </c:pt>
                <c:pt idx="298">
                  <c:v>98.830100329999993</c:v>
                </c:pt>
                <c:pt idx="299">
                  <c:v>98.876548920000005</c:v>
                </c:pt>
                <c:pt idx="300">
                  <c:v>98.9488506</c:v>
                </c:pt>
                <c:pt idx="301">
                  <c:v>99.034101199999995</c:v>
                </c:pt>
                <c:pt idx="302">
                  <c:v>99.11475093</c:v>
                </c:pt>
                <c:pt idx="303">
                  <c:v>99.182179090000005</c:v>
                </c:pt>
                <c:pt idx="304">
                  <c:v>99.234073319999993</c:v>
                </c:pt>
                <c:pt idx="305">
                  <c:v>99.27174402</c:v>
                </c:pt>
                <c:pt idx="306">
                  <c:v>99.297639889999999</c:v>
                </c:pt>
                <c:pt idx="307">
                  <c:v>99.314047439999996</c:v>
                </c:pt>
                <c:pt idx="308">
                  <c:v>99.322669110000007</c:v>
                </c:pt>
                <c:pt idx="309">
                  <c:v>99.324441210000003</c:v>
                </c:pt>
                <c:pt idx="310">
                  <c:v>99.319624410000003</c:v>
                </c:pt>
                <c:pt idx="311">
                  <c:v>99.307813760000002</c:v>
                </c:pt>
                <c:pt idx="312">
                  <c:v>99.287899830000001</c:v>
                </c:pt>
                <c:pt idx="313">
                  <c:v>99.258015009999994</c:v>
                </c:pt>
                <c:pt idx="314">
                  <c:v>99.215529500000002</c:v>
                </c:pt>
                <c:pt idx="315">
                  <c:v>99.157302099999995</c:v>
                </c:pt>
                <c:pt idx="316">
                  <c:v>99.080124929999997</c:v>
                </c:pt>
                <c:pt idx="317">
                  <c:v>98.983019889999994</c:v>
                </c:pt>
                <c:pt idx="318">
                  <c:v>98.870164009999996</c:v>
                </c:pt>
                <c:pt idx="319">
                  <c:v>98.750109300000005</c:v>
                </c:pt>
                <c:pt idx="320">
                  <c:v>98.630657560000003</c:v>
                </c:pt>
                <c:pt idx="321">
                  <c:v>98.505568150000002</c:v>
                </c:pt>
                <c:pt idx="322">
                  <c:v>98.357790750000007</c:v>
                </c:pt>
                <c:pt idx="323">
                  <c:v>98.157075370000001</c:v>
                </c:pt>
                <c:pt idx="324">
                  <c:v>97.860879789999998</c:v>
                </c:pt>
                <c:pt idx="325">
                  <c:v>97.433252670000002</c:v>
                </c:pt>
                <c:pt idx="326">
                  <c:v>96.930688119999999</c:v>
                </c:pt>
                <c:pt idx="327">
                  <c:v>96.685169880000004</c:v>
                </c:pt>
                <c:pt idx="328">
                  <c:v>97.065052919999999</c:v>
                </c:pt>
                <c:pt idx="329">
                  <c:v>97.756476430000006</c:v>
                </c:pt>
                <c:pt idx="330">
                  <c:v>98.315570910000005</c:v>
                </c:pt>
                <c:pt idx="331">
                  <c:v>98.668854609999997</c:v>
                </c:pt>
                <c:pt idx="332">
                  <c:v>98.879619489999996</c:v>
                </c:pt>
                <c:pt idx="333">
                  <c:v>99.005562609999998</c:v>
                </c:pt>
                <c:pt idx="334">
                  <c:v>99.081011470000007</c:v>
                </c:pt>
                <c:pt idx="335">
                  <c:v>99.124982509999995</c:v>
                </c:pt>
                <c:pt idx="336">
                  <c:v>99.147924230000001</c:v>
                </c:pt>
                <c:pt idx="337">
                  <c:v>99.155658360000004</c:v>
                </c:pt>
                <c:pt idx="338">
                  <c:v>99.151677370000002</c:v>
                </c:pt>
                <c:pt idx="339">
                  <c:v>99.1384568</c:v>
                </c:pt>
                <c:pt idx="340">
                  <c:v>99.118459290000004</c:v>
                </c:pt>
                <c:pt idx="341">
                  <c:v>99.095162360000003</c:v>
                </c:pt>
                <c:pt idx="342">
                  <c:v>99.072383830000007</c:v>
                </c:pt>
                <c:pt idx="343">
                  <c:v>99.054860880000007</c:v>
                </c:pt>
                <c:pt idx="344">
                  <c:v>99.046444179999995</c:v>
                </c:pt>
                <c:pt idx="345">
                  <c:v>99.048119760000006</c:v>
                </c:pt>
                <c:pt idx="346">
                  <c:v>99.058053839999999</c:v>
                </c:pt>
                <c:pt idx="347">
                  <c:v>99.072434569999999</c:v>
                </c:pt>
                <c:pt idx="348">
                  <c:v>99.087090919999994</c:v>
                </c:pt>
                <c:pt idx="349">
                  <c:v>99.098528450000003</c:v>
                </c:pt>
                <c:pt idx="350">
                  <c:v>99.10414025</c:v>
                </c:pt>
                <c:pt idx="351">
                  <c:v>99.101892539999994</c:v>
                </c:pt>
                <c:pt idx="352">
                  <c:v>99.090203279999997</c:v>
                </c:pt>
                <c:pt idx="353">
                  <c:v>99.067893389999995</c:v>
                </c:pt>
                <c:pt idx="354">
                  <c:v>99.030512239999993</c:v>
                </c:pt>
                <c:pt idx="355">
                  <c:v>98.973018150000001</c:v>
                </c:pt>
                <c:pt idx="356">
                  <c:v>98.887616309999999</c:v>
                </c:pt>
                <c:pt idx="357">
                  <c:v>98.762581620000006</c:v>
                </c:pt>
                <c:pt idx="358">
                  <c:v>98.581747340000007</c:v>
                </c:pt>
                <c:pt idx="359">
                  <c:v>98.328653169999995</c:v>
                </c:pt>
                <c:pt idx="360">
                  <c:v>98.006842309999996</c:v>
                </c:pt>
                <c:pt idx="361">
                  <c:v>97.687644320000004</c:v>
                </c:pt>
                <c:pt idx="362">
                  <c:v>97.538314720000002</c:v>
                </c:pt>
                <c:pt idx="363">
                  <c:v>97.681980780000004</c:v>
                </c:pt>
                <c:pt idx="364">
                  <c:v>98.000801659999993</c:v>
                </c:pt>
                <c:pt idx="365">
                  <c:v>98.320730979999993</c:v>
                </c:pt>
                <c:pt idx="366">
                  <c:v>98.56937053</c:v>
                </c:pt>
                <c:pt idx="367">
                  <c:v>98.74512833</c:v>
                </c:pt>
                <c:pt idx="368">
                  <c:v>98.865281539999998</c:v>
                </c:pt>
                <c:pt idx="369">
                  <c:v>98.946112360000001</c:v>
                </c:pt>
                <c:pt idx="370">
                  <c:v>99.001236349999999</c:v>
                </c:pt>
                <c:pt idx="371">
                  <c:v>99.058220000000006</c:v>
                </c:pt>
                <c:pt idx="372">
                  <c:v>99.099326439999999</c:v>
                </c:pt>
                <c:pt idx="373">
                  <c:v>99.129633139999996</c:v>
                </c:pt>
                <c:pt idx="374">
                  <c:v>99.153009670000003</c:v>
                </c:pt>
                <c:pt idx="375">
                  <c:v>99.172709679999997</c:v>
                </c:pt>
                <c:pt idx="376">
                  <c:v>99.191658459999999</c:v>
                </c:pt>
                <c:pt idx="377">
                  <c:v>99.212426100000002</c:v>
                </c:pt>
                <c:pt idx="378">
                  <c:v>99.236880209999995</c:v>
                </c:pt>
                <c:pt idx="379">
                  <c:v>99.265673520000007</c:v>
                </c:pt>
                <c:pt idx="380">
                  <c:v>99.297968240000003</c:v>
                </c:pt>
                <c:pt idx="381">
                  <c:v>99.33177336</c:v>
                </c:pt>
                <c:pt idx="382">
                  <c:v>99.364756619999994</c:v>
                </c:pt>
                <c:pt idx="383">
                  <c:v>99.395062330000002</c:v>
                </c:pt>
                <c:pt idx="384">
                  <c:v>99.421709419999999</c:v>
                </c:pt>
                <c:pt idx="385">
                  <c:v>99.440570640000004</c:v>
                </c:pt>
                <c:pt idx="386">
                  <c:v>99.446144630000006</c:v>
                </c:pt>
                <c:pt idx="387">
                  <c:v>99.450670889999998</c:v>
                </c:pt>
                <c:pt idx="388">
                  <c:v>99.454216070000001</c:v>
                </c:pt>
                <c:pt idx="389">
                  <c:v>99.456873720000004</c:v>
                </c:pt>
                <c:pt idx="390">
                  <c:v>99.458728399999998</c:v>
                </c:pt>
                <c:pt idx="391">
                  <c:v>99.45985374</c:v>
                </c:pt>
                <c:pt idx="392">
                  <c:v>99.460298510000001</c:v>
                </c:pt>
                <c:pt idx="393">
                  <c:v>99.460086570000001</c:v>
                </c:pt>
                <c:pt idx="394">
                  <c:v>99.459220920000007</c:v>
                </c:pt>
                <c:pt idx="395">
                  <c:v>99.457681660000006</c:v>
                </c:pt>
                <c:pt idx="396">
                  <c:v>99.455431959999999</c:v>
                </c:pt>
                <c:pt idx="397">
                  <c:v>99.452426070000001</c:v>
                </c:pt>
                <c:pt idx="398">
                  <c:v>99.448619199999996</c:v>
                </c:pt>
                <c:pt idx="399">
                  <c:v>99.443992449999996</c:v>
                </c:pt>
                <c:pt idx="400">
                  <c:v>99.438691090000006</c:v>
                </c:pt>
                <c:pt idx="401">
                  <c:v>99.432935009999994</c:v>
                </c:pt>
                <c:pt idx="402">
                  <c:v>99.426889389999999</c:v>
                </c:pt>
                <c:pt idx="403">
                  <c:v>99.420995009999999</c:v>
                </c:pt>
                <c:pt idx="404">
                  <c:v>99.415804100000003</c:v>
                </c:pt>
                <c:pt idx="405">
                  <c:v>99.41185892</c:v>
                </c:pt>
                <c:pt idx="406">
                  <c:v>99.409522659999993</c:v>
                </c:pt>
                <c:pt idx="407">
                  <c:v>99.408857010000006</c:v>
                </c:pt>
                <c:pt idx="408">
                  <c:v>99.409612210000006</c:v>
                </c:pt>
                <c:pt idx="409">
                  <c:v>99.411328589999997</c:v>
                </c:pt>
                <c:pt idx="410">
                  <c:v>99.413486739999996</c:v>
                </c:pt>
                <c:pt idx="411">
                  <c:v>99.415619030000002</c:v>
                </c:pt>
                <c:pt idx="412">
                  <c:v>99.417359279999999</c:v>
                </c:pt>
                <c:pt idx="413">
                  <c:v>99.418443830000001</c:v>
                </c:pt>
                <c:pt idx="414">
                  <c:v>99.418682630000006</c:v>
                </c:pt>
                <c:pt idx="415">
                  <c:v>99.417832899999993</c:v>
                </c:pt>
                <c:pt idx="416">
                  <c:v>99.415773250000001</c:v>
                </c:pt>
                <c:pt idx="417">
                  <c:v>99.412414130000002</c:v>
                </c:pt>
                <c:pt idx="418">
                  <c:v>99.407587390000003</c:v>
                </c:pt>
                <c:pt idx="419">
                  <c:v>99.401110930000002</c:v>
                </c:pt>
                <c:pt idx="420">
                  <c:v>99.392800690000001</c:v>
                </c:pt>
                <c:pt idx="421">
                  <c:v>99.382520349999993</c:v>
                </c:pt>
                <c:pt idx="422">
                  <c:v>99.370279859999997</c:v>
                </c:pt>
                <c:pt idx="423">
                  <c:v>99.356393639999993</c:v>
                </c:pt>
                <c:pt idx="424">
                  <c:v>99.341682570000003</c:v>
                </c:pt>
                <c:pt idx="425">
                  <c:v>99.327643120000005</c:v>
                </c:pt>
                <c:pt idx="426">
                  <c:v>99.316356830000004</c:v>
                </c:pt>
                <c:pt idx="427">
                  <c:v>99.309962959999993</c:v>
                </c:pt>
                <c:pt idx="428">
                  <c:v>99.309777890000007</c:v>
                </c:pt>
                <c:pt idx="429">
                  <c:v>99.315637449999997</c:v>
                </c:pt>
                <c:pt idx="430">
                  <c:v>99.326012309999996</c:v>
                </c:pt>
                <c:pt idx="431">
                  <c:v>99.338796070000001</c:v>
                </c:pt>
                <c:pt idx="432">
                  <c:v>99.352065390000007</c:v>
                </c:pt>
                <c:pt idx="433">
                  <c:v>99.364505879999996</c:v>
                </c:pt>
                <c:pt idx="434">
                  <c:v>99.375410079999995</c:v>
                </c:pt>
                <c:pt idx="435">
                  <c:v>99.384510349999999</c:v>
                </c:pt>
                <c:pt idx="436">
                  <c:v>99.39178579</c:v>
                </c:pt>
                <c:pt idx="437">
                  <c:v>99.39733391</c:v>
                </c:pt>
                <c:pt idx="438">
                  <c:v>99.401281080000004</c:v>
                </c:pt>
                <c:pt idx="439">
                  <c:v>99.403748680000007</c:v>
                </c:pt>
                <c:pt idx="440">
                  <c:v>99.404822280000005</c:v>
                </c:pt>
                <c:pt idx="441">
                  <c:v>99.404550650000004</c:v>
                </c:pt>
                <c:pt idx="442">
                  <c:v>99.402933770000004</c:v>
                </c:pt>
                <c:pt idx="443">
                  <c:v>99.399928869999997</c:v>
                </c:pt>
                <c:pt idx="444">
                  <c:v>99.395441419999997</c:v>
                </c:pt>
                <c:pt idx="445">
                  <c:v>99.389368939999997</c:v>
                </c:pt>
                <c:pt idx="446">
                  <c:v>99.381494509999996</c:v>
                </c:pt>
                <c:pt idx="447">
                  <c:v>99.371583310000005</c:v>
                </c:pt>
                <c:pt idx="448">
                  <c:v>99.359366699999995</c:v>
                </c:pt>
                <c:pt idx="449">
                  <c:v>99.344570059999995</c:v>
                </c:pt>
                <c:pt idx="450">
                  <c:v>99.326957559999997</c:v>
                </c:pt>
                <c:pt idx="451">
                  <c:v>99.306416780000006</c:v>
                </c:pt>
                <c:pt idx="452">
                  <c:v>99.283090999999999</c:v>
                </c:pt>
                <c:pt idx="453">
                  <c:v>99.257525470000004</c:v>
                </c:pt>
                <c:pt idx="454">
                  <c:v>99.23081569</c:v>
                </c:pt>
                <c:pt idx="455">
                  <c:v>99.204634249999998</c:v>
                </c:pt>
                <c:pt idx="456">
                  <c:v>99.181051760000003</c:v>
                </c:pt>
                <c:pt idx="457">
                  <c:v>99.162092029999997</c:v>
                </c:pt>
                <c:pt idx="458">
                  <c:v>99.149152060000006</c:v>
                </c:pt>
                <c:pt idx="459">
                  <c:v>99.142646749999997</c:v>
                </c:pt>
                <c:pt idx="460">
                  <c:v>99.142148250000005</c:v>
                </c:pt>
                <c:pt idx="461">
                  <c:v>99.145829750000004</c:v>
                </c:pt>
                <c:pt idx="462">
                  <c:v>99.151962929999996</c:v>
                </c:pt>
                <c:pt idx="463">
                  <c:v>99.158931910000007</c:v>
                </c:pt>
                <c:pt idx="464">
                  <c:v>99.165419310000004</c:v>
                </c:pt>
                <c:pt idx="465">
                  <c:v>99.170447050000007</c:v>
                </c:pt>
                <c:pt idx="466">
                  <c:v>99.173317620000006</c:v>
                </c:pt>
                <c:pt idx="467">
                  <c:v>99.173523590000002</c:v>
                </c:pt>
                <c:pt idx="468">
                  <c:v>99.170663959999999</c:v>
                </c:pt>
                <c:pt idx="469">
                  <c:v>99.164369590000007</c:v>
                </c:pt>
                <c:pt idx="470">
                  <c:v>99.154239489999995</c:v>
                </c:pt>
                <c:pt idx="471">
                  <c:v>99.139791099999997</c:v>
                </c:pt>
                <c:pt idx="472">
                  <c:v>99.12040949</c:v>
                </c:pt>
                <c:pt idx="473">
                  <c:v>99.095302660000002</c:v>
                </c:pt>
                <c:pt idx="474">
                  <c:v>99.063913389999996</c:v>
                </c:pt>
                <c:pt idx="475">
                  <c:v>99.025774049999995</c:v>
                </c:pt>
                <c:pt idx="476">
                  <c:v>98.978428960000002</c:v>
                </c:pt>
                <c:pt idx="477">
                  <c:v>98.919919980000003</c:v>
                </c:pt>
                <c:pt idx="478">
                  <c:v>98.847798400000002</c:v>
                </c:pt>
                <c:pt idx="479">
                  <c:v>98.759042410000006</c:v>
                </c:pt>
                <c:pt idx="480">
                  <c:v>98.650025229999997</c:v>
                </c:pt>
                <c:pt idx="481">
                  <c:v>98.516551949999993</c:v>
                </c:pt>
                <c:pt idx="482">
                  <c:v>98.354115219999997</c:v>
                </c:pt>
                <c:pt idx="483">
                  <c:v>98.158436530000003</c:v>
                </c:pt>
                <c:pt idx="484">
                  <c:v>97.926534860000004</c:v>
                </c:pt>
                <c:pt idx="485">
                  <c:v>97.658397289999996</c:v>
                </c:pt>
                <c:pt idx="486">
                  <c:v>97.359096309999998</c:v>
                </c:pt>
                <c:pt idx="487">
                  <c:v>97.040621689999995</c:v>
                </c:pt>
                <c:pt idx="488">
                  <c:v>96.722025669999994</c:v>
                </c:pt>
                <c:pt idx="489">
                  <c:v>96.428679770000002</c:v>
                </c:pt>
                <c:pt idx="490">
                  <c:v>96.181942660000004</c:v>
                </c:pt>
                <c:pt idx="491">
                  <c:v>95.992008100000007</c:v>
                </c:pt>
                <c:pt idx="492">
                  <c:v>95.859783550000003</c:v>
                </c:pt>
                <c:pt idx="493">
                  <c:v>95.775703059999998</c:v>
                </c:pt>
                <c:pt idx="494">
                  <c:v>95.723955099999998</c:v>
                </c:pt>
                <c:pt idx="495">
                  <c:v>95.687037619999998</c:v>
                </c:pt>
                <c:pt idx="496">
                  <c:v>95.648451519999995</c:v>
                </c:pt>
                <c:pt idx="497">
                  <c:v>95.589514679999994</c:v>
                </c:pt>
                <c:pt idx="498">
                  <c:v>95.503908859999996</c:v>
                </c:pt>
                <c:pt idx="499">
                  <c:v>95.381777589999999</c:v>
                </c:pt>
                <c:pt idx="500">
                  <c:v>95.213922080000003</c:v>
                </c:pt>
                <c:pt idx="501">
                  <c:v>94.99081821</c:v>
                </c:pt>
                <c:pt idx="502">
                  <c:v>94.701631410000005</c:v>
                </c:pt>
                <c:pt idx="503">
                  <c:v>94.333378920000001</c:v>
                </c:pt>
                <c:pt idx="504">
                  <c:v>93.854310299999995</c:v>
                </c:pt>
                <c:pt idx="505">
                  <c:v>93.245377270000006</c:v>
                </c:pt>
                <c:pt idx="506">
                  <c:v>92.485666910000006</c:v>
                </c:pt>
                <c:pt idx="507">
                  <c:v>91.540514419999994</c:v>
                </c:pt>
                <c:pt idx="508">
                  <c:v>90.367497970000002</c:v>
                </c:pt>
                <c:pt idx="509">
                  <c:v>88.916247690000006</c:v>
                </c:pt>
                <c:pt idx="510">
                  <c:v>87.130437610000001</c:v>
                </c:pt>
                <c:pt idx="511">
                  <c:v>84.949117020000003</c:v>
                </c:pt>
                <c:pt idx="512">
                  <c:v>82.313405799999998</c:v>
                </c:pt>
                <c:pt idx="513">
                  <c:v>79.211718169999997</c:v>
                </c:pt>
                <c:pt idx="514">
                  <c:v>75.674499139999995</c:v>
                </c:pt>
                <c:pt idx="515">
                  <c:v>71.806703299999995</c:v>
                </c:pt>
                <c:pt idx="516">
                  <c:v>67.794788670000003</c:v>
                </c:pt>
                <c:pt idx="517">
                  <c:v>63.880245739999999</c:v>
                </c:pt>
                <c:pt idx="518">
                  <c:v>60.297691530000002</c:v>
                </c:pt>
                <c:pt idx="519">
                  <c:v>57.32164951</c:v>
                </c:pt>
                <c:pt idx="520">
                  <c:v>54.879947369999996</c:v>
                </c:pt>
                <c:pt idx="521">
                  <c:v>52.860720239999999</c:v>
                </c:pt>
                <c:pt idx="522">
                  <c:v>51.101434869999999</c:v>
                </c:pt>
                <c:pt idx="523">
                  <c:v>49.409657269999997</c:v>
                </c:pt>
                <c:pt idx="524">
                  <c:v>47.597553320000003</c:v>
                </c:pt>
                <c:pt idx="525">
                  <c:v>45.499148069999997</c:v>
                </c:pt>
                <c:pt idx="526">
                  <c:v>42.976399200000003</c:v>
                </c:pt>
                <c:pt idx="527">
                  <c:v>39.920710419999999</c:v>
                </c:pt>
                <c:pt idx="528">
                  <c:v>36.257370160000001</c:v>
                </c:pt>
                <c:pt idx="529">
                  <c:v>31.956740369999999</c:v>
                </c:pt>
                <c:pt idx="530">
                  <c:v>27.055457929999999</c:v>
                </c:pt>
                <c:pt idx="531">
                  <c:v>21.687060800000001</c:v>
                </c:pt>
                <c:pt idx="532">
                  <c:v>16.115097609999999</c:v>
                </c:pt>
                <c:pt idx="533">
                  <c:v>10.751522250000001</c:v>
                </c:pt>
                <c:pt idx="534">
                  <c:v>6.1918044050000001</c:v>
                </c:pt>
                <c:pt idx="535">
                  <c:v>2.9013593050000002</c:v>
                </c:pt>
                <c:pt idx="536">
                  <c:v>1.32587929</c:v>
                </c:pt>
                <c:pt idx="537">
                  <c:v>1.665770295</c:v>
                </c:pt>
                <c:pt idx="538">
                  <c:v>3.8081018100000001</c:v>
                </c:pt>
                <c:pt idx="539">
                  <c:v>7.3734892900000002</c:v>
                </c:pt>
                <c:pt idx="540">
                  <c:v>11.84575858</c:v>
                </c:pt>
                <c:pt idx="541">
                  <c:v>16.711317529999999</c:v>
                </c:pt>
                <c:pt idx="542">
                  <c:v>21.545601649999998</c:v>
                </c:pt>
                <c:pt idx="543">
                  <c:v>26.058416189999999</c:v>
                </c:pt>
                <c:pt idx="544">
                  <c:v>30.080392249999999</c:v>
                </c:pt>
                <c:pt idx="545">
                  <c:v>33.526578729999997</c:v>
                </c:pt>
                <c:pt idx="546">
                  <c:v>36.370044960000001</c:v>
                </c:pt>
                <c:pt idx="547">
                  <c:v>38.618299200000003</c:v>
                </c:pt>
                <c:pt idx="548">
                  <c:v>40.296435350000003</c:v>
                </c:pt>
                <c:pt idx="549">
                  <c:v>41.436637689999998</c:v>
                </c:pt>
                <c:pt idx="550">
                  <c:v>42.07236906</c:v>
                </c:pt>
                <c:pt idx="551">
                  <c:v>42.235533140000001</c:v>
                </c:pt>
                <c:pt idx="552">
                  <c:v>41.958405740000003</c:v>
                </c:pt>
                <c:pt idx="553">
                  <c:v>41.271957229999998</c:v>
                </c:pt>
                <c:pt idx="554">
                  <c:v>40.20927932</c:v>
                </c:pt>
                <c:pt idx="555">
                  <c:v>38.808940200000002</c:v>
                </c:pt>
                <c:pt idx="556">
                  <c:v>37.118587439999999</c:v>
                </c:pt>
                <c:pt idx="557">
                  <c:v>35.198495139999999</c:v>
                </c:pt>
                <c:pt idx="558">
                  <c:v>33.124299239999999</c:v>
                </c:pt>
                <c:pt idx="559">
                  <c:v>30.98850985</c:v>
                </c:pt>
                <c:pt idx="560">
                  <c:v>28.897140239999999</c:v>
                </c:pt>
                <c:pt idx="561">
                  <c:v>26.963745790000001</c:v>
                </c:pt>
                <c:pt idx="562">
                  <c:v>25.30098139</c:v>
                </c:pt>
                <c:pt idx="563">
                  <c:v>24.006468479999999</c:v>
                </c:pt>
                <c:pt idx="564">
                  <c:v>23.150479929999999</c:v>
                </c:pt>
                <c:pt idx="565">
                  <c:v>22.76575622</c:v>
                </c:pt>
                <c:pt idx="566">
                  <c:v>22.843304530000001</c:v>
                </c:pt>
                <c:pt idx="567">
                  <c:v>23.335224570000001</c:v>
                </c:pt>
                <c:pt idx="568">
                  <c:v>24.163511320000001</c:v>
                </c:pt>
                <c:pt idx="569">
                  <c:v>25.231757250000001</c:v>
                </c:pt>
                <c:pt idx="570">
                  <c:v>26.438069380000002</c:v>
                </c:pt>
                <c:pt idx="571">
                  <c:v>27.68483423</c:v>
                </c:pt>
                <c:pt idx="572">
                  <c:v>28.885317650000001</c:v>
                </c:pt>
                <c:pt idx="573">
                  <c:v>29.967002050000001</c:v>
                </c:pt>
                <c:pt idx="574">
                  <c:v>30.872059029999999</c:v>
                </c:pt>
                <c:pt idx="575">
                  <c:v>31.55624491</c:v>
                </c:pt>
                <c:pt idx="576">
                  <c:v>31.98665007</c:v>
                </c:pt>
                <c:pt idx="577">
                  <c:v>32.139975589999999</c:v>
                </c:pt>
                <c:pt idx="578">
                  <c:v>32.000464649999998</c:v>
                </c:pt>
                <c:pt idx="579">
                  <c:v>31.558257789999999</c:v>
                </c:pt>
                <c:pt idx="580">
                  <c:v>30.808643700000001</c:v>
                </c:pt>
                <c:pt idx="581">
                  <c:v>29.75176763</c:v>
                </c:pt>
                <c:pt idx="582">
                  <c:v>28.39292399</c:v>
                </c:pt>
                <c:pt idx="583">
                  <c:v>26.743656770000001</c:v>
                </c:pt>
                <c:pt idx="584">
                  <c:v>24.8227625</c:v>
                </c:pt>
                <c:pt idx="585">
                  <c:v>22.657441510000002</c:v>
                </c:pt>
                <c:pt idx="586">
                  <c:v>20.288922620000001</c:v>
                </c:pt>
                <c:pt idx="587">
                  <c:v>17.769631369999999</c:v>
                </c:pt>
                <c:pt idx="588">
                  <c:v>15.1654328</c:v>
                </c:pt>
                <c:pt idx="589">
                  <c:v>12.554718960000001</c:v>
                </c:pt>
                <c:pt idx="590">
                  <c:v>10.02567672</c:v>
                </c:pt>
                <c:pt idx="591">
                  <c:v>7.67143408</c:v>
                </c:pt>
                <c:pt idx="592">
                  <c:v>5.5833967299999996</c:v>
                </c:pt>
                <c:pt idx="593">
                  <c:v>3.8414303300000001</c:v>
                </c:pt>
                <c:pt idx="594">
                  <c:v>2.5096646200000001</c:v>
                </c:pt>
                <c:pt idx="595">
                  <c:v>1.62580214</c:v>
                </c:pt>
                <c:pt idx="596">
                  <c:v>1.1974496649999999</c:v>
                </c:pt>
                <c:pt idx="597">
                  <c:v>1.202665455</c:v>
                </c:pt>
                <c:pt idx="598">
                  <c:v>1.59361986</c:v>
                </c:pt>
                <c:pt idx="599">
                  <c:v>2.3030946600000002</c:v>
                </c:pt>
                <c:pt idx="600">
                  <c:v>3.2523734150000001</c:v>
                </c:pt>
                <c:pt idx="601">
                  <c:v>4.3588661499999999</c:v>
                </c:pt>
                <c:pt idx="602">
                  <c:v>5.5425659100000004</c:v>
                </c:pt>
                <c:pt idx="603">
                  <c:v>6.73107948</c:v>
                </c:pt>
                <c:pt idx="604">
                  <c:v>7.8615795750000004</c:v>
                </c:pt>
                <c:pt idx="605">
                  <c:v>8.8827898649999995</c:v>
                </c:pt>
                <c:pt idx="606">
                  <c:v>9.7549282599999998</c:v>
                </c:pt>
                <c:pt idx="607">
                  <c:v>10.448959670000001</c:v>
                </c:pt>
                <c:pt idx="608">
                  <c:v>10.94559501</c:v>
                </c:pt>
                <c:pt idx="609">
                  <c:v>11.23423655</c:v>
                </c:pt>
                <c:pt idx="610">
                  <c:v>11.311940079999999</c:v>
                </c:pt>
                <c:pt idx="611">
                  <c:v>11.182710480000001</c:v>
                </c:pt>
                <c:pt idx="612">
                  <c:v>10.85698927</c:v>
                </c:pt>
                <c:pt idx="613">
                  <c:v>10.351528269999999</c:v>
                </c:pt>
                <c:pt idx="614">
                  <c:v>9.6887577749999991</c:v>
                </c:pt>
                <c:pt idx="615">
                  <c:v>8.8968900099999999</c:v>
                </c:pt>
                <c:pt idx="616">
                  <c:v>8.0096703999999992</c:v>
                </c:pt>
                <c:pt idx="617">
                  <c:v>7.0656711149999998</c:v>
                </c:pt>
                <c:pt idx="618">
                  <c:v>6.1074542750000003</c:v>
                </c:pt>
                <c:pt idx="619">
                  <c:v>5.1802973550000004</c:v>
                </c:pt>
                <c:pt idx="620">
                  <c:v>4.3302539299999996</c:v>
                </c:pt>
                <c:pt idx="621">
                  <c:v>3.6017945299999998</c:v>
                </c:pt>
                <c:pt idx="622">
                  <c:v>3.0352037200000002</c:v>
                </c:pt>
                <c:pt idx="623">
                  <c:v>2.6640358850000001</c:v>
                </c:pt>
                <c:pt idx="624">
                  <c:v>2.5114665650000001</c:v>
                </c:pt>
                <c:pt idx="625">
                  <c:v>2.59029146</c:v>
                </c:pt>
                <c:pt idx="626">
                  <c:v>2.9013214949999999</c:v>
                </c:pt>
                <c:pt idx="627">
                  <c:v>3.4335718700000002</c:v>
                </c:pt>
                <c:pt idx="628">
                  <c:v>4.1653456149999997</c:v>
                </c:pt>
                <c:pt idx="629">
                  <c:v>5.0661857799999996</c:v>
                </c:pt>
                <c:pt idx="630">
                  <c:v>6.0993420399999998</c:v>
                </c:pt>
                <c:pt idx="631">
                  <c:v>7.2244223700000001</c:v>
                </c:pt>
                <c:pt idx="632">
                  <c:v>8.3995631399999997</c:v>
                </c:pt>
                <c:pt idx="633">
                  <c:v>9.5831186249999991</c:v>
                </c:pt>
                <c:pt idx="634">
                  <c:v>10.739137489999999</c:v>
                </c:pt>
                <c:pt idx="635">
                  <c:v>11.83397678</c:v>
                </c:pt>
                <c:pt idx="636">
                  <c:v>12.838658130000001</c:v>
                </c:pt>
                <c:pt idx="637">
                  <c:v>13.728880650000001</c:v>
                </c:pt>
                <c:pt idx="638">
                  <c:v>14.48508165</c:v>
                </c:pt>
                <c:pt idx="639">
                  <c:v>15.09221572</c:v>
                </c:pt>
                <c:pt idx="640">
                  <c:v>15.539438369999999</c:v>
                </c:pt>
                <c:pt idx="641">
                  <c:v>15.819776640000001</c:v>
                </c:pt>
                <c:pt idx="642">
                  <c:v>15.929803740000001</c:v>
                </c:pt>
                <c:pt idx="643">
                  <c:v>15.87003807</c:v>
                </c:pt>
                <c:pt idx="644">
                  <c:v>15.64412531</c:v>
                </c:pt>
                <c:pt idx="645">
                  <c:v>15.25847823</c:v>
                </c:pt>
                <c:pt idx="646">
                  <c:v>14.72266675</c:v>
                </c:pt>
                <c:pt idx="647">
                  <c:v>14.049642779999999</c:v>
                </c:pt>
                <c:pt idx="648">
                  <c:v>13.255844720000001</c:v>
                </c:pt>
                <c:pt idx="649">
                  <c:v>12.36131584</c:v>
                </c:pt>
                <c:pt idx="650">
                  <c:v>11.389742119999999</c:v>
                </c:pt>
                <c:pt idx="651">
                  <c:v>10.368368650000001</c:v>
                </c:pt>
                <c:pt idx="652">
                  <c:v>9.3286622999999995</c:v>
                </c:pt>
                <c:pt idx="653">
                  <c:v>8.304024235</c:v>
                </c:pt>
                <c:pt idx="654">
                  <c:v>7.3273909399999999</c:v>
                </c:pt>
                <c:pt idx="655">
                  <c:v>6.4337625349999996</c:v>
                </c:pt>
                <c:pt idx="656">
                  <c:v>5.6570486200000003</c:v>
                </c:pt>
                <c:pt idx="657">
                  <c:v>5.0285130899999997</c:v>
                </c:pt>
                <c:pt idx="658">
                  <c:v>4.5749960700000001</c:v>
                </c:pt>
                <c:pt idx="659">
                  <c:v>4.3172771399999998</c:v>
                </c:pt>
                <c:pt idx="660">
                  <c:v>4.2687390499999998</c:v>
                </c:pt>
                <c:pt idx="661">
                  <c:v>4.4338384050000004</c:v>
                </c:pt>
                <c:pt idx="662">
                  <c:v>4.8089524099999998</c:v>
                </c:pt>
                <c:pt idx="663">
                  <c:v>5.3826097099999997</c:v>
                </c:pt>
                <c:pt idx="664">
                  <c:v>6.1360844050000001</c:v>
                </c:pt>
                <c:pt idx="665">
                  <c:v>7.0447243750000004</c:v>
                </c:pt>
                <c:pt idx="666">
                  <c:v>8.0795840749999996</c:v>
                </c:pt>
                <c:pt idx="667">
                  <c:v>9.2091846900000007</c:v>
                </c:pt>
                <c:pt idx="668">
                  <c:v>10.4010733</c:v>
                </c:pt>
                <c:pt idx="669">
                  <c:v>11.62252237</c:v>
                </c:pt>
                <c:pt idx="670">
                  <c:v>12.843287869999999</c:v>
                </c:pt>
                <c:pt idx="671">
                  <c:v>14.03640132</c:v>
                </c:pt>
                <c:pt idx="672">
                  <c:v>15.17718474</c:v>
                </c:pt>
                <c:pt idx="673">
                  <c:v>16.244149109999999</c:v>
                </c:pt>
                <c:pt idx="674">
                  <c:v>17.21908693</c:v>
                </c:pt>
                <c:pt idx="675">
                  <c:v>18.086959759999999</c:v>
                </c:pt>
                <c:pt idx="676">
                  <c:v>18.835649499999999</c:v>
                </c:pt>
                <c:pt idx="677">
                  <c:v>19.4557723</c:v>
                </c:pt>
                <c:pt idx="678">
                  <c:v>19.94034825</c:v>
                </c:pt>
                <c:pt idx="679">
                  <c:v>20.28470879</c:v>
                </c:pt>
                <c:pt idx="680">
                  <c:v>20.48580128</c:v>
                </c:pt>
                <c:pt idx="681">
                  <c:v>20.542223750000002</c:v>
                </c:pt>
                <c:pt idx="682">
                  <c:v>20.454144360000001</c:v>
                </c:pt>
                <c:pt idx="683">
                  <c:v>20.223142169999999</c:v>
                </c:pt>
                <c:pt idx="684">
                  <c:v>19.852198210000001</c:v>
                </c:pt>
                <c:pt idx="685">
                  <c:v>19.345718340000001</c:v>
                </c:pt>
                <c:pt idx="686">
                  <c:v>18.709894429999999</c:v>
                </c:pt>
                <c:pt idx="687">
                  <c:v>17.95220591</c:v>
                </c:pt>
                <c:pt idx="688">
                  <c:v>17.08153514</c:v>
                </c:pt>
                <c:pt idx="689">
                  <c:v>16.108771399999998</c:v>
                </c:pt>
                <c:pt idx="690">
                  <c:v>15.046677559999999</c:v>
                </c:pt>
                <c:pt idx="691">
                  <c:v>13.909998509999999</c:v>
                </c:pt>
                <c:pt idx="692">
                  <c:v>12.715292059999999</c:v>
                </c:pt>
                <c:pt idx="693">
                  <c:v>11.4809866</c:v>
                </c:pt>
                <c:pt idx="694">
                  <c:v>10.22711447</c:v>
                </c:pt>
                <c:pt idx="695">
                  <c:v>8.9749587050000006</c:v>
                </c:pt>
                <c:pt idx="696">
                  <c:v>7.74687299</c:v>
                </c:pt>
                <c:pt idx="697">
                  <c:v>6.5652060150000002</c:v>
                </c:pt>
                <c:pt idx="698">
                  <c:v>5.4518935500000003</c:v>
                </c:pt>
                <c:pt idx="699">
                  <c:v>4.4276385600000001</c:v>
                </c:pt>
                <c:pt idx="700">
                  <c:v>3.5110734149999998</c:v>
                </c:pt>
                <c:pt idx="701">
                  <c:v>2.72465029</c:v>
                </c:pt>
                <c:pt idx="702">
                  <c:v>2.071322345</c:v>
                </c:pt>
                <c:pt idx="703">
                  <c:v>1.5587908800000001</c:v>
                </c:pt>
                <c:pt idx="704">
                  <c:v>1.1910617649999999</c:v>
                </c:pt>
                <c:pt idx="705">
                  <c:v>0.96769521000000003</c:v>
                </c:pt>
                <c:pt idx="706">
                  <c:v>0.88382267999999997</c:v>
                </c:pt>
                <c:pt idx="707">
                  <c:v>0.93066727999999999</c:v>
                </c:pt>
                <c:pt idx="708">
                  <c:v>1.0961029449999999</c:v>
                </c:pt>
                <c:pt idx="709">
                  <c:v>1.3652862649999999</c:v>
                </c:pt>
                <c:pt idx="710">
                  <c:v>1.72137786</c:v>
                </c:pt>
                <c:pt idx="711">
                  <c:v>2.1463941000000002</c:v>
                </c:pt>
                <c:pt idx="712">
                  <c:v>2.62235832</c:v>
                </c:pt>
                <c:pt idx="713">
                  <c:v>3.1300103049999999</c:v>
                </c:pt>
                <c:pt idx="714">
                  <c:v>3.6513375699999999</c:v>
                </c:pt>
                <c:pt idx="715">
                  <c:v>4.1694161599999999</c:v>
                </c:pt>
                <c:pt idx="716">
                  <c:v>4.6687409899999999</c:v>
                </c:pt>
                <c:pt idx="717">
                  <c:v>5.13543181</c:v>
                </c:pt>
                <c:pt idx="718">
                  <c:v>5.5574769799999997</c:v>
                </c:pt>
                <c:pt idx="719">
                  <c:v>5.9247046149999996</c:v>
                </c:pt>
                <c:pt idx="720">
                  <c:v>6.2288363149999997</c:v>
                </c:pt>
                <c:pt idx="721">
                  <c:v>6.4635428849999998</c:v>
                </c:pt>
                <c:pt idx="722">
                  <c:v>6.6242702099999997</c:v>
                </c:pt>
                <c:pt idx="723">
                  <c:v>6.7079447349999999</c:v>
                </c:pt>
                <c:pt idx="724">
                  <c:v>6.7135077799999996</c:v>
                </c:pt>
                <c:pt idx="725">
                  <c:v>6.6415732600000004</c:v>
                </c:pt>
                <c:pt idx="726">
                  <c:v>6.4943829099999997</c:v>
                </c:pt>
                <c:pt idx="727">
                  <c:v>6.2757575299999999</c:v>
                </c:pt>
                <c:pt idx="728">
                  <c:v>5.9910731049999999</c:v>
                </c:pt>
                <c:pt idx="729">
                  <c:v>5.64715832</c:v>
                </c:pt>
                <c:pt idx="730">
                  <c:v>5.2522776450000004</c:v>
                </c:pt>
                <c:pt idx="731">
                  <c:v>4.8159134300000002</c:v>
                </c:pt>
                <c:pt idx="732">
                  <c:v>4.3488156550000001</c:v>
                </c:pt>
                <c:pt idx="733">
                  <c:v>3.8631869999999999</c:v>
                </c:pt>
                <c:pt idx="734">
                  <c:v>3.3719634599999999</c:v>
                </c:pt>
                <c:pt idx="735">
                  <c:v>2.8887844949999999</c:v>
                </c:pt>
                <c:pt idx="736">
                  <c:v>2.4277243799999999</c:v>
                </c:pt>
                <c:pt idx="737">
                  <c:v>2.0029549000000002</c:v>
                </c:pt>
                <c:pt idx="738">
                  <c:v>1.6283861550000001</c:v>
                </c:pt>
                <c:pt idx="739">
                  <c:v>1.317265575</c:v>
                </c:pt>
                <c:pt idx="740">
                  <c:v>1.0817142500000001</c:v>
                </c:pt>
                <c:pt idx="741">
                  <c:v>0.93236673999999997</c:v>
                </c:pt>
                <c:pt idx="742">
                  <c:v>0.87806063499999998</c:v>
                </c:pt>
                <c:pt idx="743">
                  <c:v>0.92541766000000003</c:v>
                </c:pt>
                <c:pt idx="744">
                  <c:v>1.0785720400000001</c:v>
                </c:pt>
                <c:pt idx="745">
                  <c:v>1.3390461250000001</c:v>
                </c:pt>
                <c:pt idx="746">
                  <c:v>1.7057056150000001</c:v>
                </c:pt>
                <c:pt idx="747">
                  <c:v>2.1748212499999999</c:v>
                </c:pt>
                <c:pt idx="748">
                  <c:v>2.7402359700000001</c:v>
                </c:pt>
                <c:pt idx="749">
                  <c:v>3.3936146599999999</c:v>
                </c:pt>
                <c:pt idx="750">
                  <c:v>4.1247724999999997</c:v>
                </c:pt>
                <c:pt idx="751">
                  <c:v>4.909619545</c:v>
                </c:pt>
                <c:pt idx="752">
                  <c:v>5.7386615049999996</c:v>
                </c:pt>
                <c:pt idx="753">
                  <c:v>6.6067552249999997</c:v>
                </c:pt>
                <c:pt idx="754">
                  <c:v>7.5013587299999998</c:v>
                </c:pt>
                <c:pt idx="755">
                  <c:v>8.4099937249999996</c:v>
                </c:pt>
                <c:pt idx="756">
                  <c:v>9.32051126</c:v>
                </c:pt>
                <c:pt idx="757">
                  <c:v>10.22131063</c:v>
                </c:pt>
                <c:pt idx="758">
                  <c:v>11.10150952</c:v>
                </c:pt>
                <c:pt idx="759">
                  <c:v>11.951065399999999</c:v>
                </c:pt>
                <c:pt idx="760">
                  <c:v>12.760835200000001</c:v>
                </c:pt>
                <c:pt idx="761">
                  <c:v>13.52264999</c:v>
                </c:pt>
                <c:pt idx="762">
                  <c:v>14.22935272</c:v>
                </c:pt>
                <c:pt idx="763">
                  <c:v>14.87468982</c:v>
                </c:pt>
                <c:pt idx="764">
                  <c:v>15.45333306</c:v>
                </c:pt>
                <c:pt idx="765">
                  <c:v>15.96082485</c:v>
                </c:pt>
                <c:pt idx="766">
                  <c:v>16.393527469999999</c:v>
                </c:pt>
                <c:pt idx="767">
                  <c:v>16.748565360000001</c:v>
                </c:pt>
                <c:pt idx="768">
                  <c:v>17.023775390000001</c:v>
                </c:pt>
                <c:pt idx="769">
                  <c:v>17.217659099999999</c:v>
                </c:pt>
                <c:pt idx="770">
                  <c:v>17.32933989</c:v>
                </c:pt>
                <c:pt idx="771">
                  <c:v>17.358533189999999</c:v>
                </c:pt>
                <c:pt idx="772">
                  <c:v>17.30552556</c:v>
                </c:pt>
                <c:pt idx="773">
                  <c:v>17.171154789999999</c:v>
                </c:pt>
                <c:pt idx="774">
                  <c:v>16.956806919999998</c:v>
                </c:pt>
                <c:pt idx="775">
                  <c:v>16.664415219999999</c:v>
                </c:pt>
                <c:pt idx="776">
                  <c:v>16.296481140000001</c:v>
                </c:pt>
                <c:pt idx="777">
                  <c:v>15.856085179999999</c:v>
                </c:pt>
                <c:pt idx="778">
                  <c:v>15.34691085</c:v>
                </c:pt>
                <c:pt idx="779">
                  <c:v>14.773269470000001</c:v>
                </c:pt>
                <c:pt idx="780">
                  <c:v>14.140123109999999</c:v>
                </c:pt>
                <c:pt idx="781">
                  <c:v>13.45310546</c:v>
                </c:pt>
                <c:pt idx="782">
                  <c:v>12.71856661</c:v>
                </c:pt>
                <c:pt idx="783">
                  <c:v>11.943498419999999</c:v>
                </c:pt>
                <c:pt idx="784">
                  <c:v>11.13556539</c:v>
                </c:pt>
                <c:pt idx="785">
                  <c:v>10.303089679999999</c:v>
                </c:pt>
                <c:pt idx="786">
                  <c:v>9.4549845149999996</c:v>
                </c:pt>
                <c:pt idx="787">
                  <c:v>8.60068448</c:v>
                </c:pt>
                <c:pt idx="788">
                  <c:v>7.7500271400000003</c:v>
                </c:pt>
                <c:pt idx="789">
                  <c:v>6.9131425899999996</c:v>
                </c:pt>
                <c:pt idx="790">
                  <c:v>6.10028331</c:v>
                </c:pt>
                <c:pt idx="791">
                  <c:v>5.3216420800000002</c:v>
                </c:pt>
                <c:pt idx="792">
                  <c:v>4.5871499949999999</c:v>
                </c:pt>
                <c:pt idx="793">
                  <c:v>3.9062764699999999</c:v>
                </c:pt>
                <c:pt idx="794">
                  <c:v>3.2877615850000002</c:v>
                </c:pt>
                <c:pt idx="795">
                  <c:v>2.7394369850000002</c:v>
                </c:pt>
                <c:pt idx="796">
                  <c:v>2.2680189199999998</c:v>
                </c:pt>
                <c:pt idx="797">
                  <c:v>1.878917205</c:v>
                </c:pt>
                <c:pt idx="798">
                  <c:v>1.576108855</c:v>
                </c:pt>
                <c:pt idx="799">
                  <c:v>1.3620156999999999</c:v>
                </c:pt>
                <c:pt idx="800">
                  <c:v>1.237458615</c:v>
                </c:pt>
                <c:pt idx="801">
                  <c:v>1.20170329</c:v>
                </c:pt>
                <c:pt idx="802">
                  <c:v>1.2524811250000001</c:v>
                </c:pt>
                <c:pt idx="803">
                  <c:v>1.38597331</c:v>
                </c:pt>
                <c:pt idx="804">
                  <c:v>1.597017785</c:v>
                </c:pt>
                <c:pt idx="805">
                  <c:v>1.879309235</c:v>
                </c:pt>
                <c:pt idx="806">
                  <c:v>2.22558217</c:v>
                </c:pt>
                <c:pt idx="807">
                  <c:v>2.6278069400000001</c:v>
                </c:pt>
                <c:pt idx="808">
                  <c:v>3.0774165949999999</c:v>
                </c:pt>
                <c:pt idx="809">
                  <c:v>3.5655148400000001</c:v>
                </c:pt>
                <c:pt idx="810">
                  <c:v>4.0833715450000003</c:v>
                </c:pt>
                <c:pt idx="811">
                  <c:v>4.6221759850000002</c:v>
                </c:pt>
                <c:pt idx="812">
                  <c:v>5.172707495</c:v>
                </c:pt>
                <c:pt idx="813">
                  <c:v>5.7264936500000001</c:v>
                </c:pt>
                <c:pt idx="814">
                  <c:v>6.2755077850000003</c:v>
                </c:pt>
                <c:pt idx="815">
                  <c:v>6.81223168</c:v>
                </c:pt>
                <c:pt idx="816">
                  <c:v>7.3297799350000004</c:v>
                </c:pt>
                <c:pt idx="817">
                  <c:v>7.8218731049999999</c:v>
                </c:pt>
                <c:pt idx="818">
                  <c:v>8.2828844650000004</c:v>
                </c:pt>
                <c:pt idx="819">
                  <c:v>8.7078449849999995</c:v>
                </c:pt>
                <c:pt idx="820">
                  <c:v>9.092440345</c:v>
                </c:pt>
                <c:pt idx="821">
                  <c:v>9.432993025</c:v>
                </c:pt>
                <c:pt idx="822">
                  <c:v>9.7264513600000004</c:v>
                </c:pt>
                <c:pt idx="823">
                  <c:v>9.9703557099999998</c:v>
                </c:pt>
                <c:pt idx="824">
                  <c:v>10.162828510000001</c:v>
                </c:pt>
                <c:pt idx="825">
                  <c:v>10.30254442</c:v>
                </c:pt>
                <c:pt idx="826">
                  <c:v>10.388700480000001</c:v>
                </c:pt>
                <c:pt idx="827">
                  <c:v>10.42099917</c:v>
                </c:pt>
                <c:pt idx="828">
                  <c:v>10.399631550000001</c:v>
                </c:pt>
                <c:pt idx="829">
                  <c:v>10.325254299999999</c:v>
                </c:pt>
                <c:pt idx="830">
                  <c:v>10.19898781</c:v>
                </c:pt>
                <c:pt idx="831">
                  <c:v>10.02239322</c:v>
                </c:pt>
                <c:pt idx="832">
                  <c:v>9.7974754550000007</c:v>
                </c:pt>
                <c:pt idx="833">
                  <c:v>9.5266633200000008</c:v>
                </c:pt>
                <c:pt idx="834">
                  <c:v>9.2128035050000001</c:v>
                </c:pt>
                <c:pt idx="835">
                  <c:v>8.8591586150000001</c:v>
                </c:pt>
                <c:pt idx="836">
                  <c:v>8.4693942300000007</c:v>
                </c:pt>
                <c:pt idx="837">
                  <c:v>8.0475639799999996</c:v>
                </c:pt>
                <c:pt idx="838">
                  <c:v>7.5980936249999997</c:v>
                </c:pt>
                <c:pt idx="839">
                  <c:v>7.1257581700000001</c:v>
                </c:pt>
                <c:pt idx="840">
                  <c:v>6.6356549999999999</c:v>
                </c:pt>
                <c:pt idx="841">
                  <c:v>6.1331740300000002</c:v>
                </c:pt>
                <c:pt idx="842">
                  <c:v>5.6239141249999998</c:v>
                </c:pt>
                <c:pt idx="843">
                  <c:v>5.1136731500000003</c:v>
                </c:pt>
                <c:pt idx="844">
                  <c:v>4.6083703600000003</c:v>
                </c:pt>
                <c:pt idx="845">
                  <c:v>4.1139707799999998</c:v>
                </c:pt>
                <c:pt idx="846">
                  <c:v>3.636417545</c:v>
                </c:pt>
                <c:pt idx="847">
                  <c:v>3.1815353850000001</c:v>
                </c:pt>
                <c:pt idx="848">
                  <c:v>2.7549420699999998</c:v>
                </c:pt>
                <c:pt idx="849">
                  <c:v>2.36196881</c:v>
                </c:pt>
                <c:pt idx="850">
                  <c:v>2.0075408549999998</c:v>
                </c:pt>
                <c:pt idx="851">
                  <c:v>1.6960978950000001</c:v>
                </c:pt>
                <c:pt idx="852">
                  <c:v>1.4315224200000001</c:v>
                </c:pt>
                <c:pt idx="853">
                  <c:v>1.2170621100000001</c:v>
                </c:pt>
                <c:pt idx="854">
                  <c:v>1.05526118</c:v>
                </c:pt>
                <c:pt idx="855">
                  <c:v>0.94791560500000005</c:v>
                </c:pt>
                <c:pt idx="856">
                  <c:v>0.89604525999999995</c:v>
                </c:pt>
                <c:pt idx="857">
                  <c:v>0.89987302499999999</c:v>
                </c:pt>
                <c:pt idx="858">
                  <c:v>0.95883473500000005</c:v>
                </c:pt>
                <c:pt idx="859">
                  <c:v>1.07159709</c:v>
                </c:pt>
                <c:pt idx="860">
                  <c:v>1.23610442</c:v>
                </c:pt>
                <c:pt idx="861">
                  <c:v>1.4496294300000001</c:v>
                </c:pt>
                <c:pt idx="862">
                  <c:v>1.7088398650000001</c:v>
                </c:pt>
                <c:pt idx="863">
                  <c:v>2.00987413</c:v>
                </c:pt>
                <c:pt idx="864">
                  <c:v>2.3484328300000001</c:v>
                </c:pt>
                <c:pt idx="865">
                  <c:v>2.719859365</c:v>
                </c:pt>
                <c:pt idx="866">
                  <c:v>3.1192334599999998</c:v>
                </c:pt>
                <c:pt idx="867">
                  <c:v>3.5414477799999999</c:v>
                </c:pt>
                <c:pt idx="868">
                  <c:v>3.9813342949999999</c:v>
                </c:pt>
                <c:pt idx="869">
                  <c:v>4.4336971150000002</c:v>
                </c:pt>
                <c:pt idx="870">
                  <c:v>4.8934010450000001</c:v>
                </c:pt>
                <c:pt idx="871">
                  <c:v>5.3554342699999999</c:v>
                </c:pt>
                <c:pt idx="872">
                  <c:v>5.8149640749999998</c:v>
                </c:pt>
                <c:pt idx="873">
                  <c:v>6.2673796299999998</c:v>
                </c:pt>
                <c:pt idx="874">
                  <c:v>6.7083317899999999</c:v>
                </c:pt>
                <c:pt idx="875">
                  <c:v>7.13375001</c:v>
                </c:pt>
                <c:pt idx="876">
                  <c:v>7.5398891099999998</c:v>
                </c:pt>
                <c:pt idx="877">
                  <c:v>7.9233282799999998</c:v>
                </c:pt>
                <c:pt idx="878">
                  <c:v>8.2809730699999999</c:v>
                </c:pt>
                <c:pt idx="879">
                  <c:v>8.6100653400000002</c:v>
                </c:pt>
                <c:pt idx="880">
                  <c:v>8.9081822650000007</c:v>
                </c:pt>
                <c:pt idx="881">
                  <c:v>9.1732363350000004</c:v>
                </c:pt>
                <c:pt idx="882">
                  <c:v>9.4034634149999992</c:v>
                </c:pt>
                <c:pt idx="883">
                  <c:v>9.5974187650000005</c:v>
                </c:pt>
                <c:pt idx="884">
                  <c:v>9.7539621150000002</c:v>
                </c:pt>
                <c:pt idx="885">
                  <c:v>9.8722765700000004</c:v>
                </c:pt>
                <c:pt idx="886">
                  <c:v>9.9518238350000008</c:v>
                </c:pt>
                <c:pt idx="887">
                  <c:v>9.9923531699999995</c:v>
                </c:pt>
                <c:pt idx="888">
                  <c:v>9.9938914400000005</c:v>
                </c:pt>
                <c:pt idx="889">
                  <c:v>9.9567391349999994</c:v>
                </c:pt>
                <c:pt idx="890">
                  <c:v>9.8814594249999992</c:v>
                </c:pt>
                <c:pt idx="891">
                  <c:v>9.7688751749999998</c:v>
                </c:pt>
                <c:pt idx="892">
                  <c:v>9.6200669550000004</c:v>
                </c:pt>
                <c:pt idx="893">
                  <c:v>9.4363670699999993</c:v>
                </c:pt>
                <c:pt idx="894">
                  <c:v>9.2193476200000006</c:v>
                </c:pt>
                <c:pt idx="895">
                  <c:v>8.9708264700000004</c:v>
                </c:pt>
                <c:pt idx="896">
                  <c:v>8.6928582950000006</c:v>
                </c:pt>
                <c:pt idx="897">
                  <c:v>8.3877266200000005</c:v>
                </c:pt>
                <c:pt idx="898">
                  <c:v>8.0579428249999996</c:v>
                </c:pt>
                <c:pt idx="899">
                  <c:v>7.7062302249999997</c:v>
                </c:pt>
                <c:pt idx="900">
                  <c:v>7.3355151149999998</c:v>
                </c:pt>
                <c:pt idx="901">
                  <c:v>6.9491078599999998</c:v>
                </c:pt>
                <c:pt idx="902">
                  <c:v>6.5501337550000001</c:v>
                </c:pt>
                <c:pt idx="903">
                  <c:v>6.1420295300000003</c:v>
                </c:pt>
                <c:pt idx="904">
                  <c:v>5.7283632549999997</c:v>
                </c:pt>
                <c:pt idx="905">
                  <c:v>5.3128084700000002</c:v>
                </c:pt>
                <c:pt idx="906">
                  <c:v>4.8991153299999999</c:v>
                </c:pt>
                <c:pt idx="907">
                  <c:v>4.4910698099999999</c:v>
                </c:pt>
                <c:pt idx="908">
                  <c:v>4.0924618649999998</c:v>
                </c:pt>
                <c:pt idx="909">
                  <c:v>3.7070456300000001</c:v>
                </c:pt>
                <c:pt idx="910">
                  <c:v>3.3384906650000001</c:v>
                </c:pt>
                <c:pt idx="911">
                  <c:v>2.990350115</c:v>
                </c:pt>
                <c:pt idx="912">
                  <c:v>2.665996035</c:v>
                </c:pt>
                <c:pt idx="913">
                  <c:v>2.3685915299999998</c:v>
                </c:pt>
                <c:pt idx="914">
                  <c:v>2.1010449850000001</c:v>
                </c:pt>
                <c:pt idx="915">
                  <c:v>1.865962305</c:v>
                </c:pt>
                <c:pt idx="916">
                  <c:v>1.6656180599999999</c:v>
                </c:pt>
                <c:pt idx="917">
                  <c:v>1.50191469</c:v>
                </c:pt>
                <c:pt idx="918">
                  <c:v>1.3763586249999999</c:v>
                </c:pt>
                <c:pt idx="919">
                  <c:v>1.2900423750000001</c:v>
                </c:pt>
                <c:pt idx="920">
                  <c:v>1.2436226399999999</c:v>
                </c:pt>
                <c:pt idx="921">
                  <c:v>1.2373193149999999</c:v>
                </c:pt>
                <c:pt idx="922">
                  <c:v>1.270914495</c:v>
                </c:pt>
                <c:pt idx="923">
                  <c:v>1.343762425</c:v>
                </c:pt>
                <c:pt idx="924">
                  <c:v>1.4548024349999999</c:v>
                </c:pt>
                <c:pt idx="925">
                  <c:v>1.60258083</c:v>
                </c:pt>
                <c:pt idx="926">
                  <c:v>1.785283725</c:v>
                </c:pt>
                <c:pt idx="927">
                  <c:v>2.0007639099999999</c:v>
                </c:pt>
                <c:pt idx="928">
                  <c:v>2.2465846300000001</c:v>
                </c:pt>
                <c:pt idx="929">
                  <c:v>2.5200544100000002</c:v>
                </c:pt>
                <c:pt idx="930">
                  <c:v>2.81827183</c:v>
                </c:pt>
                <c:pt idx="931">
                  <c:v>3.1381703000000001</c:v>
                </c:pt>
                <c:pt idx="932">
                  <c:v>3.4765578600000002</c:v>
                </c:pt>
                <c:pt idx="933">
                  <c:v>3.8301619549999999</c:v>
                </c:pt>
                <c:pt idx="934">
                  <c:v>4.1956682399999998</c:v>
                </c:pt>
                <c:pt idx="935">
                  <c:v>4.5697583899999996</c:v>
                </c:pt>
                <c:pt idx="936">
                  <c:v>4.9491449249999997</c:v>
                </c:pt>
                <c:pt idx="937">
                  <c:v>5.3306000649999996</c:v>
                </c:pt>
                <c:pt idx="938">
                  <c:v>5.7109885650000001</c:v>
                </c:pt>
                <c:pt idx="939">
                  <c:v>6.0872836350000004</c:v>
                </c:pt>
                <c:pt idx="940">
                  <c:v>6.4565957950000001</c:v>
                </c:pt>
                <c:pt idx="941">
                  <c:v>6.8161828250000003</c:v>
                </c:pt>
                <c:pt idx="942">
                  <c:v>7.163469665</c:v>
                </c:pt>
                <c:pt idx="943">
                  <c:v>7.4960484149999997</c:v>
                </c:pt>
                <c:pt idx="944">
                  <c:v>7.8116922649999996</c:v>
                </c:pt>
                <c:pt idx="945">
                  <c:v>8.1083644499999998</c:v>
                </c:pt>
                <c:pt idx="946">
                  <c:v>8.3842132750000005</c:v>
                </c:pt>
                <c:pt idx="947">
                  <c:v>8.6375770900000006</c:v>
                </c:pt>
                <c:pt idx="948">
                  <c:v>8.8669823000000001</c:v>
                </c:pt>
                <c:pt idx="949">
                  <c:v>9.0711453550000005</c:v>
                </c:pt>
                <c:pt idx="950">
                  <c:v>9.2489627999999993</c:v>
                </c:pt>
                <c:pt idx="951">
                  <c:v>9.3995172450000002</c:v>
                </c:pt>
                <c:pt idx="952">
                  <c:v>9.5220654249999992</c:v>
                </c:pt>
                <c:pt idx="953">
                  <c:v>9.6160431749999997</c:v>
                </c:pt>
                <c:pt idx="954">
                  <c:v>9.6810524949999994</c:v>
                </c:pt>
                <c:pt idx="955">
                  <c:v>9.7168645349999991</c:v>
                </c:pt>
                <c:pt idx="956">
                  <c:v>9.7234126300000003</c:v>
                </c:pt>
                <c:pt idx="957">
                  <c:v>9.7007932950000004</c:v>
                </c:pt>
                <c:pt idx="958">
                  <c:v>9.6492602549999997</c:v>
                </c:pt>
                <c:pt idx="959">
                  <c:v>9.5692214599999996</c:v>
                </c:pt>
                <c:pt idx="960">
                  <c:v>9.4612390850000008</c:v>
                </c:pt>
                <c:pt idx="961">
                  <c:v>9.326024555</c:v>
                </c:pt>
                <c:pt idx="962">
                  <c:v>9.1644395400000001</c:v>
                </c:pt>
                <c:pt idx="963">
                  <c:v>8.9774889899999994</c:v>
                </c:pt>
                <c:pt idx="964">
                  <c:v>8.7663271050000002</c:v>
                </c:pt>
                <c:pt idx="965">
                  <c:v>8.5322453950000003</c:v>
                </c:pt>
                <c:pt idx="966">
                  <c:v>8.2766806400000004</c:v>
                </c:pt>
                <c:pt idx="967">
                  <c:v>8.0012029499999997</c:v>
                </c:pt>
                <c:pt idx="968">
                  <c:v>7.7075167599999999</c:v>
                </c:pt>
                <c:pt idx="969">
                  <c:v>7.3974558549999996</c:v>
                </c:pt>
                <c:pt idx="970">
                  <c:v>7.0729754099999997</c:v>
                </c:pt>
                <c:pt idx="971">
                  <c:v>6.7361470150000002</c:v>
                </c:pt>
                <c:pt idx="972">
                  <c:v>6.3891507150000004</c:v>
                </c:pt>
                <c:pt idx="973">
                  <c:v>6.0342650600000001</c:v>
                </c:pt>
                <c:pt idx="974">
                  <c:v>5.6738511850000002</c:v>
                </c:pt>
                <c:pt idx="975">
                  <c:v>5.3103547999999998</c:v>
                </c:pt>
                <c:pt idx="976">
                  <c:v>4.9462793249999999</c:v>
                </c:pt>
                <c:pt idx="977">
                  <c:v>4.5841689749999999</c:v>
                </c:pt>
                <c:pt idx="978">
                  <c:v>4.2265978149999999</c:v>
                </c:pt>
                <c:pt idx="979">
                  <c:v>3.8761478700000001</c:v>
                </c:pt>
                <c:pt idx="980">
                  <c:v>3.5353852450000001</c:v>
                </c:pt>
                <c:pt idx="981">
                  <c:v>3.206842215</c:v>
                </c:pt>
                <c:pt idx="982">
                  <c:v>2.8929953350000002</c:v>
                </c:pt>
                <c:pt idx="983">
                  <c:v>2.5962385750000001</c:v>
                </c:pt>
                <c:pt idx="984">
                  <c:v>2.31886342</c:v>
                </c:pt>
                <c:pt idx="985">
                  <c:v>2.0630339950000001</c:v>
                </c:pt>
                <c:pt idx="986">
                  <c:v>1.8307631849999999</c:v>
                </c:pt>
                <c:pt idx="987">
                  <c:v>1.6238927350000001</c:v>
                </c:pt>
                <c:pt idx="988">
                  <c:v>1.4440713599999999</c:v>
                </c:pt>
                <c:pt idx="989">
                  <c:v>1.29273584</c:v>
                </c:pt>
                <c:pt idx="990">
                  <c:v>1.1710990800000001</c:v>
                </c:pt>
                <c:pt idx="991">
                  <c:v>1.0801331949999999</c:v>
                </c:pt>
                <c:pt idx="992">
                  <c:v>1.02055757</c:v>
                </c:pt>
                <c:pt idx="993">
                  <c:v>0.99283487999999998</c:v>
                </c:pt>
                <c:pt idx="994">
                  <c:v>0.99717009499999998</c:v>
                </c:pt>
                <c:pt idx="995">
                  <c:v>1.03350053</c:v>
                </c:pt>
                <c:pt idx="996">
                  <c:v>1.101509775</c:v>
                </c:pt>
                <c:pt idx="997">
                  <c:v>1.2006266999999999</c:v>
                </c:pt>
                <c:pt idx="998">
                  <c:v>1.330041375</c:v>
                </c:pt>
                <c:pt idx="999">
                  <c:v>1.4887100449999999</c:v>
                </c:pt>
                <c:pt idx="1000">
                  <c:v>1.6753800050000001</c:v>
                </c:pt>
                <c:pt idx="1001">
                  <c:v>1.88854184</c:v>
                </c:pt>
                <c:pt idx="1002">
                  <c:v>2.1266254400000002</c:v>
                </c:pt>
                <c:pt idx="1003">
                  <c:v>2.3878437849999998</c:v>
                </c:pt>
                <c:pt idx="1004">
                  <c:v>2.6702795099999999</c:v>
                </c:pt>
                <c:pt idx="1005">
                  <c:v>2.9719038100000001</c:v>
                </c:pt>
                <c:pt idx="1006">
                  <c:v>3.2905983299999999</c:v>
                </c:pt>
                <c:pt idx="1007">
                  <c:v>3.6241770550000001</c:v>
                </c:pt>
                <c:pt idx="1008">
                  <c:v>3.9704091949999998</c:v>
                </c:pt>
                <c:pt idx="1009">
                  <c:v>4.3270430649999998</c:v>
                </c:pt>
                <c:pt idx="1010">
                  <c:v>4.6918190199999996</c:v>
                </c:pt>
                <c:pt idx="1011">
                  <c:v>5.0624913449999998</c:v>
                </c:pt>
                <c:pt idx="1012">
                  <c:v>5.4368461650000004</c:v>
                </c:pt>
                <c:pt idx="1013">
                  <c:v>5.8127153749999998</c:v>
                </c:pt>
                <c:pt idx="1014">
                  <c:v>6.1879885799999998</c:v>
                </c:pt>
                <c:pt idx="1015">
                  <c:v>6.5606270249999996</c:v>
                </c:pt>
                <c:pt idx="1016">
                  <c:v>6.9286715550000002</c:v>
                </c:pt>
                <c:pt idx="1017">
                  <c:v>7.290250575</c:v>
                </c:pt>
                <c:pt idx="1018">
                  <c:v>7.6435890049999999</c:v>
                </c:pt>
                <c:pt idx="1019">
                  <c:v>7.9870102699999999</c:v>
                </c:pt>
                <c:pt idx="1020">
                  <c:v>8.3189432649999997</c:v>
                </c:pt>
                <c:pt idx="1021">
                  <c:v>8.6379243450000001</c:v>
                </c:pt>
                <c:pt idx="1022">
                  <c:v>8.9425973249999995</c:v>
                </c:pt>
                <c:pt idx="1023">
                  <c:v>9.2317154699999993</c:v>
                </c:pt>
                <c:pt idx="1024">
                  <c:v>9.5041414950000007</c:v>
                </c:pt>
                <c:pt idx="1025">
                  <c:v>9.7588465699999993</c:v>
                </c:pt>
                <c:pt idx="1026">
                  <c:v>9.9949073350000006</c:v>
                </c:pt>
                <c:pt idx="1027">
                  <c:v>10.211505900000001</c:v>
                </c:pt>
                <c:pt idx="1028">
                  <c:v>10.407922879999999</c:v>
                </c:pt>
                <c:pt idx="1029">
                  <c:v>10.58354834</c:v>
                </c:pt>
                <c:pt idx="1030">
                  <c:v>10.73786488</c:v>
                </c:pt>
                <c:pt idx="1031">
                  <c:v>10.87045062</c:v>
                </c:pt>
                <c:pt idx="1032">
                  <c:v>10.980974229999999</c:v>
                </c:pt>
                <c:pt idx="1033">
                  <c:v>11.06919789</c:v>
                </c:pt>
                <c:pt idx="1034">
                  <c:v>11.13496739</c:v>
                </c:pt>
                <c:pt idx="1035">
                  <c:v>11.17821606</c:v>
                </c:pt>
                <c:pt idx="1036">
                  <c:v>11.19895485</c:v>
                </c:pt>
                <c:pt idx="1037">
                  <c:v>11.197282250000001</c:v>
                </c:pt>
                <c:pt idx="1038">
                  <c:v>11.173373399999999</c:v>
                </c:pt>
                <c:pt idx="1039">
                  <c:v>11.127478030000001</c:v>
                </c:pt>
                <c:pt idx="1040">
                  <c:v>11.059922500000001</c:v>
                </c:pt>
                <c:pt idx="1041">
                  <c:v>10.97110681</c:v>
                </c:pt>
                <c:pt idx="1042">
                  <c:v>10.86150159</c:v>
                </c:pt>
                <c:pt idx="1043">
                  <c:v>10.73165011</c:v>
                </c:pt>
                <c:pt idx="1044">
                  <c:v>10.582162309999999</c:v>
                </c:pt>
                <c:pt idx="1045">
                  <c:v>10.41371876</c:v>
                </c:pt>
                <c:pt idx="1046">
                  <c:v>10.22706472</c:v>
                </c:pt>
                <c:pt idx="1047">
                  <c:v>10.0230131</c:v>
                </c:pt>
                <c:pt idx="1048">
                  <c:v>9.8024385150000004</c:v>
                </c:pt>
                <c:pt idx="1049">
                  <c:v>9.5662772549999993</c:v>
                </c:pt>
                <c:pt idx="1050">
                  <c:v>9.3155273049999998</c:v>
                </c:pt>
                <c:pt idx="1051">
                  <c:v>9.0512433649999995</c:v>
                </c:pt>
                <c:pt idx="1052">
                  <c:v>8.7745348599999993</c:v>
                </c:pt>
                <c:pt idx="1053">
                  <c:v>8.4865629550000001</c:v>
                </c:pt>
                <c:pt idx="1054">
                  <c:v>8.1885395600000006</c:v>
                </c:pt>
                <c:pt idx="1055">
                  <c:v>7.8817233499999997</c:v>
                </c:pt>
                <c:pt idx="1056">
                  <c:v>7.5674118049999999</c:v>
                </c:pt>
                <c:pt idx="1057">
                  <c:v>7.2469402150000004</c:v>
                </c:pt>
                <c:pt idx="1058">
                  <c:v>6.9216757099999997</c:v>
                </c:pt>
                <c:pt idx="1059">
                  <c:v>6.5930112899999997</c:v>
                </c:pt>
                <c:pt idx="1060">
                  <c:v>6.26235886</c:v>
                </c:pt>
                <c:pt idx="1061">
                  <c:v>5.9311442550000004</c:v>
                </c:pt>
                <c:pt idx="1062">
                  <c:v>5.6007962950000003</c:v>
                </c:pt>
                <c:pt idx="1063">
                  <c:v>5.2727487750000002</c:v>
                </c:pt>
                <c:pt idx="1064">
                  <c:v>4.948424545</c:v>
                </c:pt>
                <c:pt idx="1065">
                  <c:v>4.6292345150000003</c:v>
                </c:pt>
                <c:pt idx="1066">
                  <c:v>4.31655079</c:v>
                </c:pt>
                <c:pt idx="1067">
                  <c:v>4.0117196049999997</c:v>
                </c:pt>
                <c:pt idx="1068">
                  <c:v>3.7160414249999998</c:v>
                </c:pt>
                <c:pt idx="1069">
                  <c:v>3.4307679599999998</c:v>
                </c:pt>
                <c:pt idx="1070">
                  <c:v>3.1570882349999998</c:v>
                </c:pt>
                <c:pt idx="1071">
                  <c:v>2.8961266000000001</c:v>
                </c:pt>
                <c:pt idx="1072">
                  <c:v>2.648927805</c:v>
                </c:pt>
                <c:pt idx="1073">
                  <c:v>2.4164540149999998</c:v>
                </c:pt>
                <c:pt idx="1074">
                  <c:v>2.199575855</c:v>
                </c:pt>
                <c:pt idx="1075">
                  <c:v>1.9990684299999999</c:v>
                </c:pt>
                <c:pt idx="1076">
                  <c:v>1.8156063499999999</c:v>
                </c:pt>
                <c:pt idx="1077">
                  <c:v>1.6497557700000001</c:v>
                </c:pt>
                <c:pt idx="1078">
                  <c:v>1.501973395</c:v>
                </c:pt>
                <c:pt idx="1079">
                  <c:v>1.3726044900000001</c:v>
                </c:pt>
                <c:pt idx="1080">
                  <c:v>1.2618759150000001</c:v>
                </c:pt>
                <c:pt idx="1081">
                  <c:v>1.1699060750000001</c:v>
                </c:pt>
                <c:pt idx="1082">
                  <c:v>1.0966949699999999</c:v>
                </c:pt>
                <c:pt idx="1083">
                  <c:v>1.0421301650000001</c:v>
                </c:pt>
                <c:pt idx="1084">
                  <c:v>1.005989775</c:v>
                </c:pt>
                <c:pt idx="1085">
                  <c:v>0.98794346</c:v>
                </c:pt>
                <c:pt idx="1086">
                  <c:v>0.98756038499999999</c:v>
                </c:pt>
                <c:pt idx="1087">
                  <c:v>1.00431121</c:v>
                </c:pt>
                <c:pt idx="1088">
                  <c:v>1.0375740600000001</c:v>
                </c:pt>
                <c:pt idx="1089">
                  <c:v>1.0866454699999999</c:v>
                </c:pt>
                <c:pt idx="1090">
                  <c:v>1.1507423750000001</c:v>
                </c:pt>
                <c:pt idx="1091">
                  <c:v>1.2290110649999999</c:v>
                </c:pt>
                <c:pt idx="1092">
                  <c:v>1.3205381300000001</c:v>
                </c:pt>
                <c:pt idx="1093">
                  <c:v>1.4243554350000001</c:v>
                </c:pt>
                <c:pt idx="1094">
                  <c:v>1.5394480800000001</c:v>
                </c:pt>
                <c:pt idx="1095">
                  <c:v>1.6647663399999999</c:v>
                </c:pt>
                <c:pt idx="1096">
                  <c:v>1.79922666</c:v>
                </c:pt>
                <c:pt idx="1097">
                  <c:v>1.9417295649999999</c:v>
                </c:pt>
                <c:pt idx="1098">
                  <c:v>2.0911566750000001</c:v>
                </c:pt>
                <c:pt idx="1099">
                  <c:v>2.2463886149999999</c:v>
                </c:pt>
                <c:pt idx="1100">
                  <c:v>2.40630203</c:v>
                </c:pt>
                <c:pt idx="1101">
                  <c:v>2.5697845099999999</c:v>
                </c:pt>
                <c:pt idx="1102">
                  <c:v>2.7357365800000002</c:v>
                </c:pt>
                <c:pt idx="1103">
                  <c:v>2.90307966</c:v>
                </c:pt>
                <c:pt idx="1104">
                  <c:v>3.07075706</c:v>
                </c:pt>
                <c:pt idx="1105">
                  <c:v>3.2377459200000001</c:v>
                </c:pt>
                <c:pt idx="1106">
                  <c:v>3.4030552200000002</c:v>
                </c:pt>
                <c:pt idx="1107">
                  <c:v>3.5657307550000001</c:v>
                </c:pt>
                <c:pt idx="1108">
                  <c:v>3.7248630949999999</c:v>
                </c:pt>
                <c:pt idx="1109">
                  <c:v>3.8795836050000001</c:v>
                </c:pt>
                <c:pt idx="1110">
                  <c:v>4.029072405</c:v>
                </c:pt>
                <c:pt idx="1111">
                  <c:v>4.1725573750000002</c:v>
                </c:pt>
                <c:pt idx="1112">
                  <c:v>4.311869315</c:v>
                </c:pt>
                <c:pt idx="1113">
                  <c:v>4.44447993</c:v>
                </c:pt>
                <c:pt idx="1114">
                  <c:v>4.5686937399999996</c:v>
                </c:pt>
                <c:pt idx="1115">
                  <c:v>4.6839147399999996</c:v>
                </c:pt>
                <c:pt idx="1116">
                  <c:v>4.7896056299999996</c:v>
                </c:pt>
                <c:pt idx="1117">
                  <c:v>4.8852868200000001</c:v>
                </c:pt>
                <c:pt idx="1118">
                  <c:v>4.9705394150000002</c:v>
                </c:pt>
                <c:pt idx="1119">
                  <c:v>5.0450022299999997</c:v>
                </c:pt>
                <c:pt idx="1120">
                  <c:v>5.108376765</c:v>
                </c:pt>
                <c:pt idx="1121">
                  <c:v>5.1604202399999997</c:v>
                </c:pt>
                <c:pt idx="1122">
                  <c:v>5.2009475849999998</c:v>
                </c:pt>
                <c:pt idx="1123">
                  <c:v>5.2298334300000002</c:v>
                </c:pt>
                <c:pt idx="1124">
                  <c:v>5.2470061350000003</c:v>
                </c:pt>
                <c:pt idx="1125">
                  <c:v>5.2524507749999998</c:v>
                </c:pt>
                <c:pt idx="1126">
                  <c:v>5.2462081449999998</c:v>
                </c:pt>
                <c:pt idx="1127">
                  <c:v>5.2283717750000003</c:v>
                </c:pt>
                <c:pt idx="1128">
                  <c:v>5.1990889249999999</c:v>
                </c:pt>
                <c:pt idx="1129">
                  <c:v>5.1585546149999999</c:v>
                </c:pt>
                <c:pt idx="1130">
                  <c:v>5.10701859</c:v>
                </c:pt>
                <c:pt idx="1131">
                  <c:v>5.04477537</c:v>
                </c:pt>
                <c:pt idx="1132">
                  <c:v>4.9721682300000003</c:v>
                </c:pt>
                <c:pt idx="1133">
                  <c:v>4.8895872100000002</c:v>
                </c:pt>
                <c:pt idx="1134">
                  <c:v>4.7974651350000004</c:v>
                </c:pt>
                <c:pt idx="1135">
                  <c:v>4.6962815950000003</c:v>
                </c:pt>
                <c:pt idx="1136">
                  <c:v>4.5865520000000002</c:v>
                </c:pt>
                <c:pt idx="1137">
                  <c:v>4.4688355399999997</c:v>
                </c:pt>
                <c:pt idx="1138">
                  <c:v>4.343725235</c:v>
                </c:pt>
                <c:pt idx="1139">
                  <c:v>4.2118519149999996</c:v>
                </c:pt>
                <c:pt idx="1140">
                  <c:v>4.0738782499999999</c:v>
                </c:pt>
                <c:pt idx="1141">
                  <c:v>3.93049676</c:v>
                </c:pt>
                <c:pt idx="1142">
                  <c:v>3.7824268299999999</c:v>
                </c:pt>
                <c:pt idx="1143">
                  <c:v>3.6304186899999999</c:v>
                </c:pt>
                <c:pt idx="1144">
                  <c:v>3.4752414749999998</c:v>
                </c:pt>
                <c:pt idx="1145">
                  <c:v>3.3176842199999999</c:v>
                </c:pt>
                <c:pt idx="1146">
                  <c:v>3.1585518800000001</c:v>
                </c:pt>
                <c:pt idx="1147">
                  <c:v>2.9986623450000001</c:v>
                </c:pt>
                <c:pt idx="1148">
                  <c:v>2.8388414649999998</c:v>
                </c:pt>
                <c:pt idx="1149">
                  <c:v>2.6799230500000002</c:v>
                </c:pt>
                <c:pt idx="1150">
                  <c:v>2.5227399149999998</c:v>
                </c:pt>
                <c:pt idx="1151">
                  <c:v>2.3681298499999999</c:v>
                </c:pt>
                <c:pt idx="1152">
                  <c:v>2.21691174</c:v>
                </c:pt>
                <c:pt idx="1153">
                  <c:v>2.0698984999999999</c:v>
                </c:pt>
                <c:pt idx="1154">
                  <c:v>1.927891105</c:v>
                </c:pt>
                <c:pt idx="1155">
                  <c:v>1.7916686399999999</c:v>
                </c:pt>
                <c:pt idx="1156">
                  <c:v>1.6619883</c:v>
                </c:pt>
                <c:pt idx="1157">
                  <c:v>1.5395794199999999</c:v>
                </c:pt>
                <c:pt idx="1158">
                  <c:v>1.4251414849999999</c:v>
                </c:pt>
                <c:pt idx="1159">
                  <c:v>1.3193361699999999</c:v>
                </c:pt>
                <c:pt idx="1160">
                  <c:v>1.2227863450000001</c:v>
                </c:pt>
                <c:pt idx="1161">
                  <c:v>1.136074085</c:v>
                </c:pt>
                <c:pt idx="1162">
                  <c:v>1.0597317150000001</c:v>
                </c:pt>
                <c:pt idx="1163">
                  <c:v>0.99424280499999995</c:v>
                </c:pt>
                <c:pt idx="1164">
                  <c:v>0.94004018</c:v>
                </c:pt>
                <c:pt idx="1165">
                  <c:v>0.89750094499999999</c:v>
                </c:pt>
                <c:pt idx="1166">
                  <c:v>0.86694548999999999</c:v>
                </c:pt>
                <c:pt idx="1167">
                  <c:v>0.84863450500000004</c:v>
                </c:pt>
                <c:pt idx="1168">
                  <c:v>0.84276898</c:v>
                </c:pt>
                <c:pt idx="1169">
                  <c:v>0.84948721999999999</c:v>
                </c:pt>
                <c:pt idx="1170">
                  <c:v>0.86886982000000001</c:v>
                </c:pt>
                <c:pt idx="1171">
                  <c:v>0.90093071000000002</c:v>
                </c:pt>
                <c:pt idx="1172">
                  <c:v>0.94562511500000002</c:v>
                </c:pt>
                <c:pt idx="1173">
                  <c:v>1.00284657</c:v>
                </c:pt>
                <c:pt idx="1174">
                  <c:v>1.0724299049999999</c:v>
                </c:pt>
                <c:pt idx="1175">
                  <c:v>1.154151245</c:v>
                </c:pt>
                <c:pt idx="1176">
                  <c:v>1.24773</c:v>
                </c:pt>
                <c:pt idx="1177">
                  <c:v>1.35283384</c:v>
                </c:pt>
                <c:pt idx="1178">
                  <c:v>1.46907571</c:v>
                </c:pt>
                <c:pt idx="1179">
                  <c:v>1.5960237799999999</c:v>
                </c:pt>
                <c:pt idx="1180">
                  <c:v>1.7331994550000001</c:v>
                </c:pt>
                <c:pt idx="1181">
                  <c:v>1.880081355</c:v>
                </c:pt>
                <c:pt idx="1182">
                  <c:v>2.036111285</c:v>
                </c:pt>
                <c:pt idx="1183">
                  <c:v>2.2006962250000002</c:v>
                </c:pt>
                <c:pt idx="1184">
                  <c:v>2.3732103200000001</c:v>
                </c:pt>
                <c:pt idx="1185">
                  <c:v>2.5530048299999999</c:v>
                </c:pt>
                <c:pt idx="1186">
                  <c:v>2.73940216</c:v>
                </c:pt>
                <c:pt idx="1187">
                  <c:v>2.9317117800000001</c:v>
                </c:pt>
                <c:pt idx="1188">
                  <c:v>3.1292222650000001</c:v>
                </c:pt>
                <c:pt idx="1189">
                  <c:v>3.3312132349999999</c:v>
                </c:pt>
                <c:pt idx="1190">
                  <c:v>3.5369563500000001</c:v>
                </c:pt>
                <c:pt idx="1191">
                  <c:v>3.7457182950000001</c:v>
                </c:pt>
                <c:pt idx="1192">
                  <c:v>3.9567637649999998</c:v>
                </c:pt>
                <c:pt idx="1193">
                  <c:v>4.1693624299999996</c:v>
                </c:pt>
                <c:pt idx="1194">
                  <c:v>4.382784955</c:v>
                </c:pt>
                <c:pt idx="1195">
                  <c:v>4.5963159349999998</c:v>
                </c:pt>
                <c:pt idx="1196">
                  <c:v>4.8092698150000004</c:v>
                </c:pt>
                <c:pt idx="1197">
                  <c:v>5.0209292000000003</c:v>
                </c:pt>
                <c:pt idx="1198">
                  <c:v>5.2306115200000001</c:v>
                </c:pt>
                <c:pt idx="1199">
                  <c:v>5.4376560950000004</c:v>
                </c:pt>
                <c:pt idx="1200">
                  <c:v>5.6414201549999996</c:v>
                </c:pt>
                <c:pt idx="1201">
                  <c:v>5.8413793350000001</c:v>
                </c:pt>
                <c:pt idx="1202">
                  <c:v>6.0368371349999999</c:v>
                </c:pt>
                <c:pt idx="1203">
                  <c:v>6.2272224249999999</c:v>
                </c:pt>
                <c:pt idx="1204">
                  <c:v>6.4119839750000001</c:v>
                </c:pt>
                <c:pt idx="1205">
                  <c:v>6.5905994100000003</c:v>
                </c:pt>
                <c:pt idx="1206">
                  <c:v>6.7625742149999999</c:v>
                </c:pt>
                <c:pt idx="1207">
                  <c:v>6.9274437249999998</c:v>
                </c:pt>
                <c:pt idx="1208">
                  <c:v>7.0847611849999996</c:v>
                </c:pt>
                <c:pt idx="1209">
                  <c:v>7.2341156599999996</c:v>
                </c:pt>
                <c:pt idx="1210">
                  <c:v>7.3751230799999998</c:v>
                </c:pt>
                <c:pt idx="1211">
                  <c:v>7.5074312150000004</c:v>
                </c:pt>
                <c:pt idx="1212">
                  <c:v>7.6307137049999998</c:v>
                </c:pt>
                <c:pt idx="1213">
                  <c:v>7.7446740399999996</c:v>
                </c:pt>
                <c:pt idx="1214">
                  <c:v>7.8490465550000001</c:v>
                </c:pt>
                <c:pt idx="1215">
                  <c:v>7.9435924499999997</c:v>
                </c:pt>
                <c:pt idx="1216">
                  <c:v>8.0281037699999995</c:v>
                </c:pt>
                <c:pt idx="1217">
                  <c:v>8.1024014149999992</c:v>
                </c:pt>
                <c:pt idx="1218">
                  <c:v>8.1663311600000004</c:v>
                </c:pt>
                <c:pt idx="1219">
                  <c:v>8.2197686300000008</c:v>
                </c:pt>
                <c:pt idx="1220">
                  <c:v>8.2626173099999995</c:v>
                </c:pt>
                <c:pt idx="1221">
                  <c:v>8.2948085450000004</c:v>
                </c:pt>
                <c:pt idx="1222">
                  <c:v>8.3163015399999995</c:v>
                </c:pt>
                <c:pt idx="1223">
                  <c:v>8.3270813700000001</c:v>
                </c:pt>
                <c:pt idx="1224">
                  <c:v>8.3271599750000007</c:v>
                </c:pt>
                <c:pt idx="1225">
                  <c:v>8.3165771549999992</c:v>
                </c:pt>
                <c:pt idx="1226">
                  <c:v>8.2953975849999999</c:v>
                </c:pt>
                <c:pt idx="1227">
                  <c:v>8.2637098200000008</c:v>
                </c:pt>
                <c:pt idx="1228">
                  <c:v>8.2216302750000008</c:v>
                </c:pt>
                <c:pt idx="1229">
                  <c:v>8.1692982500000006</c:v>
                </c:pt>
                <c:pt idx="1230">
                  <c:v>8.10687991</c:v>
                </c:pt>
                <c:pt idx="1231">
                  <c:v>8.0345653000000006</c:v>
                </c:pt>
                <c:pt idx="1232">
                  <c:v>7.9525663550000001</c:v>
                </c:pt>
                <c:pt idx="1233">
                  <c:v>7.86112287</c:v>
                </c:pt>
                <c:pt idx="1234">
                  <c:v>7.7604935450000001</c:v>
                </c:pt>
                <c:pt idx="1235">
                  <c:v>7.6509609599999999</c:v>
                </c:pt>
                <c:pt idx="1236">
                  <c:v>7.5328315750000003</c:v>
                </c:pt>
                <c:pt idx="1237">
                  <c:v>7.406432745</c:v>
                </c:pt>
                <c:pt idx="1238">
                  <c:v>7.27211272</c:v>
                </c:pt>
                <c:pt idx="1239">
                  <c:v>7.1302386550000003</c:v>
                </c:pt>
                <c:pt idx="1240">
                  <c:v>6.9812025799999997</c:v>
                </c:pt>
                <c:pt idx="1241">
                  <c:v>6.8254134400000002</c:v>
                </c:pt>
                <c:pt idx="1242">
                  <c:v>6.6632990850000002</c:v>
                </c:pt>
                <c:pt idx="1243">
                  <c:v>6.4953062700000004</c:v>
                </c:pt>
                <c:pt idx="1244">
                  <c:v>6.3218976700000002</c:v>
                </c:pt>
                <c:pt idx="1245">
                  <c:v>6.1435548649999996</c:v>
                </c:pt>
                <c:pt idx="1246">
                  <c:v>5.9607713750000002</c:v>
                </c:pt>
                <c:pt idx="1247">
                  <c:v>5.7740586299999999</c:v>
                </c:pt>
                <c:pt idx="1248">
                  <c:v>5.5839390050000004</c:v>
                </c:pt>
                <c:pt idx="1249">
                  <c:v>5.3909458199999998</c:v>
                </c:pt>
                <c:pt idx="1250">
                  <c:v>5.1956263250000001</c:v>
                </c:pt>
                <c:pt idx="1251">
                  <c:v>4.9985367250000001</c:v>
                </c:pt>
                <c:pt idx="1252">
                  <c:v>4.8002381999999999</c:v>
                </c:pt>
                <c:pt idx="1253">
                  <c:v>4.601302875</c:v>
                </c:pt>
                <c:pt idx="1254">
                  <c:v>4.4023038699999999</c:v>
                </c:pt>
                <c:pt idx="1255">
                  <c:v>4.2038192800000003</c:v>
                </c:pt>
                <c:pt idx="1256">
                  <c:v>4.0064272000000001</c:v>
                </c:pt>
                <c:pt idx="1257">
                  <c:v>3.8107037350000001</c:v>
                </c:pt>
                <c:pt idx="1258">
                  <c:v>3.617227975</c:v>
                </c:pt>
                <c:pt idx="1259">
                  <c:v>3.4265720449999999</c:v>
                </c:pt>
                <c:pt idx="1260">
                  <c:v>3.23930608</c:v>
                </c:pt>
                <c:pt idx="1261">
                  <c:v>3.0559823050000001</c:v>
                </c:pt>
                <c:pt idx="1262">
                  <c:v>2.8771479700000002</c:v>
                </c:pt>
                <c:pt idx="1263">
                  <c:v>2.7033373900000002</c:v>
                </c:pt>
                <c:pt idx="1264">
                  <c:v>2.535069955</c:v>
                </c:pt>
                <c:pt idx="1265">
                  <c:v>2.3728511249999999</c:v>
                </c:pt>
                <c:pt idx="1266">
                  <c:v>2.2171664600000001</c:v>
                </c:pt>
                <c:pt idx="1267">
                  <c:v>2.0684776399999998</c:v>
                </c:pt>
                <c:pt idx="1268">
                  <c:v>1.927228435</c:v>
                </c:pt>
                <c:pt idx="1269">
                  <c:v>1.7938367449999999</c:v>
                </c:pt>
                <c:pt idx="1270">
                  <c:v>1.668695595</c:v>
                </c:pt>
                <c:pt idx="1271">
                  <c:v>1.55217015</c:v>
                </c:pt>
                <c:pt idx="1272">
                  <c:v>1.444593735</c:v>
                </c:pt>
                <c:pt idx="1273">
                  <c:v>1.3462728100000001</c:v>
                </c:pt>
                <c:pt idx="1274">
                  <c:v>1.2574800049999999</c:v>
                </c:pt>
                <c:pt idx="1275">
                  <c:v>1.1784571049999999</c:v>
                </c:pt>
                <c:pt idx="1276">
                  <c:v>1.109410075</c:v>
                </c:pt>
                <c:pt idx="1277">
                  <c:v>1.05051304</c:v>
                </c:pt>
                <c:pt idx="1278">
                  <c:v>1.0019033100000001</c:v>
                </c:pt>
                <c:pt idx="1279">
                  <c:v>0.96368138000000003</c:v>
                </c:pt>
                <c:pt idx="1280">
                  <c:v>0.93591391499999999</c:v>
                </c:pt>
                <c:pt idx="1281">
                  <c:v>0.91863076499999996</c:v>
                </c:pt>
                <c:pt idx="1282">
                  <c:v>0.91182695499999999</c:v>
                </c:pt>
                <c:pt idx="1283">
                  <c:v>0.91546168999999999</c:v>
                </c:pt>
                <c:pt idx="1284">
                  <c:v>0.92945935000000002</c:v>
                </c:pt>
                <c:pt idx="1285">
                  <c:v>0.95370849499999999</c:v>
                </c:pt>
                <c:pt idx="1286">
                  <c:v>0.98806584500000005</c:v>
                </c:pt>
                <c:pt idx="1287">
                  <c:v>1.032355285</c:v>
                </c:pt>
                <c:pt idx="1288">
                  <c:v>1.08637085</c:v>
                </c:pt>
                <c:pt idx="1289">
                  <c:v>1.1498737400000001</c:v>
                </c:pt>
                <c:pt idx="1290">
                  <c:v>1.222599285</c:v>
                </c:pt>
                <c:pt idx="1291">
                  <c:v>1.3042529650000001</c:v>
                </c:pt>
                <c:pt idx="1292">
                  <c:v>1.3945143900000001</c:v>
                </c:pt>
                <c:pt idx="1293">
                  <c:v>1.49304327</c:v>
                </c:pt>
                <c:pt idx="1294">
                  <c:v>1.599475435</c:v>
                </c:pt>
                <c:pt idx="1295">
                  <c:v>1.713426815</c:v>
                </c:pt>
                <c:pt idx="1296">
                  <c:v>1.8344934399999999</c:v>
                </c:pt>
                <c:pt idx="1297">
                  <c:v>1.96225542</c:v>
                </c:pt>
                <c:pt idx="1298">
                  <c:v>2.0962809249999999</c:v>
                </c:pt>
                <c:pt idx="1299">
                  <c:v>2.236122205</c:v>
                </c:pt>
                <c:pt idx="1300">
                  <c:v>2.3813225550000001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2-44F6-8115-302772F290B1}"/>
            </c:ext>
          </c:extLst>
        </c:ser>
        <c:ser>
          <c:idx val="1"/>
          <c:order val="1"/>
          <c:tx>
            <c:strRef>
              <c:f>'TFMS-2_7'!$C$3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'TFMS-2_7'!$A$4:$A$1804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'TFMS-2_7'!$C$4:$C$1804</c:f>
              <c:numCache>
                <c:formatCode>General</c:formatCode>
                <c:ptCount val="1801"/>
                <c:pt idx="0">
                  <c:v>18.67718082</c:v>
                </c:pt>
                <c:pt idx="1">
                  <c:v>17.520408750000001</c:v>
                </c:pt>
                <c:pt idx="2">
                  <c:v>16.572571750000002</c:v>
                </c:pt>
                <c:pt idx="3">
                  <c:v>15.85606926</c:v>
                </c:pt>
                <c:pt idx="4">
                  <c:v>15.38836454</c:v>
                </c:pt>
                <c:pt idx="5">
                  <c:v>15.18144036</c:v>
                </c:pt>
                <c:pt idx="6">
                  <c:v>15.24128065</c:v>
                </c:pt>
                <c:pt idx="7">
                  <c:v>15.55588672</c:v>
                </c:pt>
                <c:pt idx="8">
                  <c:v>15.985476970000001</c:v>
                </c:pt>
                <c:pt idx="9">
                  <c:v>15.806975960000001</c:v>
                </c:pt>
                <c:pt idx="10">
                  <c:v>13.361206259999999</c:v>
                </c:pt>
                <c:pt idx="11">
                  <c:v>17.168605599999999</c:v>
                </c:pt>
                <c:pt idx="12">
                  <c:v>22.805641789999999</c:v>
                </c:pt>
                <c:pt idx="13">
                  <c:v>27.704983980000002</c:v>
                </c:pt>
                <c:pt idx="14">
                  <c:v>29.835528719999999</c:v>
                </c:pt>
                <c:pt idx="15">
                  <c:v>28.069523119999999</c:v>
                </c:pt>
                <c:pt idx="16">
                  <c:v>22.078248030000001</c:v>
                </c:pt>
                <c:pt idx="17">
                  <c:v>13.609663729999999</c:v>
                </c:pt>
                <c:pt idx="18">
                  <c:v>9.2151716050000001</c:v>
                </c:pt>
                <c:pt idx="19">
                  <c:v>16.581514810000002</c:v>
                </c:pt>
                <c:pt idx="20">
                  <c:v>32.521422770000001</c:v>
                </c:pt>
                <c:pt idx="21">
                  <c:v>43.011858009999997</c:v>
                </c:pt>
                <c:pt idx="22">
                  <c:v>49.464106649999998</c:v>
                </c:pt>
                <c:pt idx="23">
                  <c:v>51.907932119999998</c:v>
                </c:pt>
                <c:pt idx="24">
                  <c:v>50.196763959999998</c:v>
                </c:pt>
                <c:pt idx="25">
                  <c:v>43.361812450000002</c:v>
                </c:pt>
                <c:pt idx="26">
                  <c:v>29.87185418</c:v>
                </c:pt>
                <c:pt idx="27">
                  <c:v>12.88918921</c:v>
                </c:pt>
                <c:pt idx="28">
                  <c:v>13.714901899999999</c:v>
                </c:pt>
                <c:pt idx="29">
                  <c:v>41.611822369999999</c:v>
                </c:pt>
                <c:pt idx="30">
                  <c:v>67.215112619999999</c:v>
                </c:pt>
                <c:pt idx="31">
                  <c:v>80.801061520000005</c:v>
                </c:pt>
                <c:pt idx="32">
                  <c:v>87.75536726</c:v>
                </c:pt>
                <c:pt idx="33">
                  <c:v>91.535024010000001</c:v>
                </c:pt>
                <c:pt idx="34">
                  <c:v>93.754154600000007</c:v>
                </c:pt>
                <c:pt idx="35">
                  <c:v>95.157385189999999</c:v>
                </c:pt>
                <c:pt idx="36">
                  <c:v>96.106644040000006</c:v>
                </c:pt>
                <c:pt idx="37">
                  <c:v>96.789399110000005</c:v>
                </c:pt>
                <c:pt idx="38">
                  <c:v>97.308464740000005</c:v>
                </c:pt>
                <c:pt idx="39">
                  <c:v>97.723008609999994</c:v>
                </c:pt>
                <c:pt idx="40">
                  <c:v>98.071067569999997</c:v>
                </c:pt>
                <c:pt idx="41">
                  <c:v>98.220161349999998</c:v>
                </c:pt>
                <c:pt idx="42">
                  <c:v>98.340344419999994</c:v>
                </c:pt>
                <c:pt idx="43">
                  <c:v>98.439899139999994</c:v>
                </c:pt>
                <c:pt idx="44">
                  <c:v>98.524542800000006</c:v>
                </c:pt>
                <c:pt idx="45">
                  <c:v>98.598324039999994</c:v>
                </c:pt>
                <c:pt idx="46">
                  <c:v>98.664181099999993</c:v>
                </c:pt>
                <c:pt idx="47">
                  <c:v>98.724279100000004</c:v>
                </c:pt>
                <c:pt idx="48">
                  <c:v>98.780232920000003</c:v>
                </c:pt>
                <c:pt idx="49">
                  <c:v>98.83292514</c:v>
                </c:pt>
                <c:pt idx="50">
                  <c:v>98.883548750000003</c:v>
                </c:pt>
                <c:pt idx="51">
                  <c:v>98.899909530000002</c:v>
                </c:pt>
                <c:pt idx="52">
                  <c:v>98.914572849999999</c:v>
                </c:pt>
                <c:pt idx="53">
                  <c:v>98.927902860000003</c:v>
                </c:pt>
                <c:pt idx="54">
                  <c:v>98.940198080000002</c:v>
                </c:pt>
                <c:pt idx="55">
                  <c:v>98.951707240000005</c:v>
                </c:pt>
                <c:pt idx="56">
                  <c:v>98.96263433</c:v>
                </c:pt>
                <c:pt idx="57">
                  <c:v>98.973145509999995</c:v>
                </c:pt>
                <c:pt idx="58">
                  <c:v>98.983368139999996</c:v>
                </c:pt>
                <c:pt idx="59">
                  <c:v>98.993391770000002</c:v>
                </c:pt>
                <c:pt idx="60">
                  <c:v>99.00326914</c:v>
                </c:pt>
                <c:pt idx="61">
                  <c:v>99.012838049999999</c:v>
                </c:pt>
                <c:pt idx="62">
                  <c:v>99.022281599999999</c:v>
                </c:pt>
                <c:pt idx="63">
                  <c:v>99.031618679999994</c:v>
                </c:pt>
                <c:pt idx="64">
                  <c:v>99.040874169999995</c:v>
                </c:pt>
                <c:pt idx="65">
                  <c:v>99.050087869999999</c:v>
                </c:pt>
                <c:pt idx="66">
                  <c:v>99.059178189999997</c:v>
                </c:pt>
                <c:pt idx="67">
                  <c:v>99.068329199999994</c:v>
                </c:pt>
                <c:pt idx="68">
                  <c:v>99.0776623</c:v>
                </c:pt>
                <c:pt idx="69">
                  <c:v>99.087251120000005</c:v>
                </c:pt>
                <c:pt idx="70">
                  <c:v>99.097113559999997</c:v>
                </c:pt>
                <c:pt idx="71">
                  <c:v>99.10701779</c:v>
                </c:pt>
                <c:pt idx="72">
                  <c:v>99.117032460000004</c:v>
                </c:pt>
                <c:pt idx="73">
                  <c:v>99.127011319999994</c:v>
                </c:pt>
                <c:pt idx="74">
                  <c:v>99.136790180000006</c:v>
                </c:pt>
                <c:pt idx="75">
                  <c:v>99.14624268</c:v>
                </c:pt>
                <c:pt idx="76">
                  <c:v>99.145008880000006</c:v>
                </c:pt>
                <c:pt idx="77">
                  <c:v>99.143586029999994</c:v>
                </c:pt>
                <c:pt idx="78">
                  <c:v>99.142629830000004</c:v>
                </c:pt>
                <c:pt idx="79">
                  <c:v>99.143079569999998</c:v>
                </c:pt>
                <c:pt idx="80">
                  <c:v>99.14571334</c:v>
                </c:pt>
                <c:pt idx="81">
                  <c:v>99.155722040000001</c:v>
                </c:pt>
                <c:pt idx="82">
                  <c:v>99.166880969999994</c:v>
                </c:pt>
                <c:pt idx="83">
                  <c:v>99.178195110000004</c:v>
                </c:pt>
                <c:pt idx="84">
                  <c:v>99.188881409999993</c:v>
                </c:pt>
                <c:pt idx="85">
                  <c:v>99.198503059999993</c:v>
                </c:pt>
                <c:pt idx="86">
                  <c:v>99.206007349999993</c:v>
                </c:pt>
                <c:pt idx="87">
                  <c:v>99.212331570000003</c:v>
                </c:pt>
                <c:pt idx="88">
                  <c:v>99.21762597</c:v>
                </c:pt>
                <c:pt idx="89">
                  <c:v>99.222071630000002</c:v>
                </c:pt>
                <c:pt idx="90">
                  <c:v>99.225829739999995</c:v>
                </c:pt>
                <c:pt idx="91">
                  <c:v>99.243253190000004</c:v>
                </c:pt>
                <c:pt idx="92">
                  <c:v>99.260688569999999</c:v>
                </c:pt>
                <c:pt idx="93">
                  <c:v>99.278264250000007</c:v>
                </c:pt>
                <c:pt idx="94">
                  <c:v>99.296128479999993</c:v>
                </c:pt>
                <c:pt idx="95">
                  <c:v>99.314473300000003</c:v>
                </c:pt>
                <c:pt idx="96">
                  <c:v>99.330756469999997</c:v>
                </c:pt>
                <c:pt idx="97">
                  <c:v>99.347842610000001</c:v>
                </c:pt>
                <c:pt idx="98">
                  <c:v>99.366091909999994</c:v>
                </c:pt>
                <c:pt idx="99">
                  <c:v>99.386011809999999</c:v>
                </c:pt>
                <c:pt idx="100">
                  <c:v>99.408276920000006</c:v>
                </c:pt>
                <c:pt idx="101">
                  <c:v>99.416295629999993</c:v>
                </c:pt>
                <c:pt idx="102">
                  <c:v>99.424760090000007</c:v>
                </c:pt>
                <c:pt idx="103">
                  <c:v>99.433857380000006</c:v>
                </c:pt>
                <c:pt idx="104">
                  <c:v>99.443870059999995</c:v>
                </c:pt>
                <c:pt idx="105">
                  <c:v>99.45523197</c:v>
                </c:pt>
                <c:pt idx="106">
                  <c:v>99.454628</c:v>
                </c:pt>
                <c:pt idx="107">
                  <c:v>99.453795189999994</c:v>
                </c:pt>
                <c:pt idx="108">
                  <c:v>99.452782279999994</c:v>
                </c:pt>
                <c:pt idx="109">
                  <c:v>99.451628080000006</c:v>
                </c:pt>
                <c:pt idx="110">
                  <c:v>99.450539550000002</c:v>
                </c:pt>
                <c:pt idx="111">
                  <c:v>99.423559130000001</c:v>
                </c:pt>
                <c:pt idx="112">
                  <c:v>99.380782089999997</c:v>
                </c:pt>
                <c:pt idx="113">
                  <c:v>99.308120220000006</c:v>
                </c:pt>
                <c:pt idx="114">
                  <c:v>99.176270779999996</c:v>
                </c:pt>
                <c:pt idx="115">
                  <c:v>98.926229269999993</c:v>
                </c:pt>
                <c:pt idx="116">
                  <c:v>98.416877830000004</c:v>
                </c:pt>
                <c:pt idx="117">
                  <c:v>97.829337289999998</c:v>
                </c:pt>
                <c:pt idx="118">
                  <c:v>97.901697670000004</c:v>
                </c:pt>
                <c:pt idx="119">
                  <c:v>98.394183870000006</c:v>
                </c:pt>
                <c:pt idx="120">
                  <c:v>98.758885199999995</c:v>
                </c:pt>
                <c:pt idx="121">
                  <c:v>98.958865270000004</c:v>
                </c:pt>
                <c:pt idx="122">
                  <c:v>99.084605409999995</c:v>
                </c:pt>
                <c:pt idx="123">
                  <c:v>99.157457320000006</c:v>
                </c:pt>
                <c:pt idx="124">
                  <c:v>99.203137769999998</c:v>
                </c:pt>
                <c:pt idx="125">
                  <c:v>99.232279329999997</c:v>
                </c:pt>
                <c:pt idx="126">
                  <c:v>99.256218039999993</c:v>
                </c:pt>
                <c:pt idx="127">
                  <c:v>99.271344029999995</c:v>
                </c:pt>
                <c:pt idx="128">
                  <c:v>99.280092069999995</c:v>
                </c:pt>
                <c:pt idx="129">
                  <c:v>99.283905899999993</c:v>
                </c:pt>
                <c:pt idx="130">
                  <c:v>99.283631279999994</c:v>
                </c:pt>
                <c:pt idx="131">
                  <c:v>99.284336740000001</c:v>
                </c:pt>
                <c:pt idx="132">
                  <c:v>99.281623370000005</c:v>
                </c:pt>
                <c:pt idx="133">
                  <c:v>99.275632479999999</c:v>
                </c:pt>
                <c:pt idx="134">
                  <c:v>99.266282459999999</c:v>
                </c:pt>
                <c:pt idx="135">
                  <c:v>99.253287760000006</c:v>
                </c:pt>
                <c:pt idx="136">
                  <c:v>99.239169709999999</c:v>
                </c:pt>
                <c:pt idx="137">
                  <c:v>99.220466689999995</c:v>
                </c:pt>
                <c:pt idx="138">
                  <c:v>99.196196650000005</c:v>
                </c:pt>
                <c:pt idx="139">
                  <c:v>99.164949669999999</c:v>
                </c:pt>
                <c:pt idx="140">
                  <c:v>99.124722820000002</c:v>
                </c:pt>
                <c:pt idx="141">
                  <c:v>99.074992719999997</c:v>
                </c:pt>
                <c:pt idx="142">
                  <c:v>99.010117719999997</c:v>
                </c:pt>
                <c:pt idx="143">
                  <c:v>98.924874079999995</c:v>
                </c:pt>
                <c:pt idx="144">
                  <c:v>98.812390329999999</c:v>
                </c:pt>
                <c:pt idx="145">
                  <c:v>98.664624869999997</c:v>
                </c:pt>
                <c:pt idx="146">
                  <c:v>98.473482379999993</c:v>
                </c:pt>
                <c:pt idx="147">
                  <c:v>98.24470402</c:v>
                </c:pt>
                <c:pt idx="148">
                  <c:v>98.012474999999995</c:v>
                </c:pt>
                <c:pt idx="149">
                  <c:v>97.854341640000001</c:v>
                </c:pt>
                <c:pt idx="150">
                  <c:v>97.855542610000001</c:v>
                </c:pt>
                <c:pt idx="151">
                  <c:v>97.999657409999998</c:v>
                </c:pt>
                <c:pt idx="152">
                  <c:v>98.235244559999998</c:v>
                </c:pt>
                <c:pt idx="153">
                  <c:v>98.475130100000001</c:v>
                </c:pt>
                <c:pt idx="154">
                  <c:v>98.676656410000007</c:v>
                </c:pt>
                <c:pt idx="155">
                  <c:v>98.832388829999999</c:v>
                </c:pt>
                <c:pt idx="156">
                  <c:v>98.949096359999999</c:v>
                </c:pt>
                <c:pt idx="157">
                  <c:v>99.035933</c:v>
                </c:pt>
                <c:pt idx="158">
                  <c:v>99.100746299999997</c:v>
                </c:pt>
                <c:pt idx="159">
                  <c:v>99.149422700000002</c:v>
                </c:pt>
                <c:pt idx="160">
                  <c:v>99.186167049999995</c:v>
                </c:pt>
                <c:pt idx="161">
                  <c:v>99.212610170000005</c:v>
                </c:pt>
                <c:pt idx="162">
                  <c:v>99.232405700000001</c:v>
                </c:pt>
                <c:pt idx="163">
                  <c:v>99.246935680000007</c:v>
                </c:pt>
                <c:pt idx="164">
                  <c:v>99.257146370000001</c:v>
                </c:pt>
                <c:pt idx="165">
                  <c:v>99.263676559999993</c:v>
                </c:pt>
                <c:pt idx="166">
                  <c:v>99.266928219999997</c:v>
                </c:pt>
                <c:pt idx="167">
                  <c:v>99.267121250000002</c:v>
                </c:pt>
                <c:pt idx="168">
                  <c:v>99.264301419999995</c:v>
                </c:pt>
                <c:pt idx="169">
                  <c:v>99.258351320000003</c:v>
                </c:pt>
                <c:pt idx="170">
                  <c:v>99.24897344</c:v>
                </c:pt>
                <c:pt idx="171">
                  <c:v>99.235874269999996</c:v>
                </c:pt>
                <c:pt idx="172">
                  <c:v>99.218372220000006</c:v>
                </c:pt>
                <c:pt idx="173">
                  <c:v>99.195445430000007</c:v>
                </c:pt>
                <c:pt idx="174">
                  <c:v>99.165606370000006</c:v>
                </c:pt>
                <c:pt idx="175">
                  <c:v>99.126681970000007</c:v>
                </c:pt>
                <c:pt idx="176">
                  <c:v>99.075478279999999</c:v>
                </c:pt>
                <c:pt idx="177">
                  <c:v>99.007090930000004</c:v>
                </c:pt>
                <c:pt idx="178">
                  <c:v>98.913937039999993</c:v>
                </c:pt>
                <c:pt idx="179">
                  <c:v>98.783926359999995</c:v>
                </c:pt>
                <c:pt idx="180">
                  <c:v>98.597308139999996</c:v>
                </c:pt>
                <c:pt idx="181">
                  <c:v>98.378885740000001</c:v>
                </c:pt>
                <c:pt idx="182">
                  <c:v>98.069045729999999</c:v>
                </c:pt>
                <c:pt idx="183">
                  <c:v>97.635354079999999</c:v>
                </c:pt>
                <c:pt idx="184">
                  <c:v>97.078121249999995</c:v>
                </c:pt>
                <c:pt idx="185">
                  <c:v>96.541176460000003</c:v>
                </c:pt>
                <c:pt idx="186">
                  <c:v>96.391889649999996</c:v>
                </c:pt>
                <c:pt idx="187">
                  <c:v>96.838689419999994</c:v>
                </c:pt>
                <c:pt idx="188">
                  <c:v>97.55460386</c:v>
                </c:pt>
                <c:pt idx="189">
                  <c:v>98.176810200000006</c:v>
                </c:pt>
                <c:pt idx="190">
                  <c:v>98.617477789999995</c:v>
                </c:pt>
                <c:pt idx="191">
                  <c:v>98.711760010000006</c:v>
                </c:pt>
                <c:pt idx="192">
                  <c:v>98.735476829999996</c:v>
                </c:pt>
                <c:pt idx="193">
                  <c:v>98.692307760000006</c:v>
                </c:pt>
                <c:pt idx="194">
                  <c:v>98.573648039999995</c:v>
                </c:pt>
                <c:pt idx="195">
                  <c:v>98.363656270000007</c:v>
                </c:pt>
                <c:pt idx="196">
                  <c:v>98.061447909999998</c:v>
                </c:pt>
                <c:pt idx="197">
                  <c:v>97.751778040000005</c:v>
                </c:pt>
                <c:pt idx="198">
                  <c:v>97.653150650000001</c:v>
                </c:pt>
                <c:pt idx="199">
                  <c:v>97.878896249999997</c:v>
                </c:pt>
                <c:pt idx="200">
                  <c:v>98.245212469999998</c:v>
                </c:pt>
                <c:pt idx="201">
                  <c:v>98.563210490000003</c:v>
                </c:pt>
                <c:pt idx="202">
                  <c:v>98.791934119999993</c:v>
                </c:pt>
                <c:pt idx="203">
                  <c:v>98.947918279999996</c:v>
                </c:pt>
                <c:pt idx="204">
                  <c:v>99.054029060000005</c:v>
                </c:pt>
                <c:pt idx="205">
                  <c:v>99.127142660000004</c:v>
                </c:pt>
                <c:pt idx="206">
                  <c:v>99.178185159999998</c:v>
                </c:pt>
                <c:pt idx="207">
                  <c:v>99.214017100000007</c:v>
                </c:pt>
                <c:pt idx="208">
                  <c:v>99.238896080000004</c:v>
                </c:pt>
                <c:pt idx="209">
                  <c:v>99.255458849999997</c:v>
                </c:pt>
                <c:pt idx="210">
                  <c:v>99.265281490000007</c:v>
                </c:pt>
                <c:pt idx="211">
                  <c:v>99.269938089999997</c:v>
                </c:pt>
                <c:pt idx="212">
                  <c:v>99.269084379999995</c:v>
                </c:pt>
                <c:pt idx="213">
                  <c:v>99.262443750000003</c:v>
                </c:pt>
                <c:pt idx="214">
                  <c:v>99.249128659999997</c:v>
                </c:pt>
                <c:pt idx="215">
                  <c:v>99.227428709999998</c:v>
                </c:pt>
                <c:pt idx="216">
                  <c:v>99.194383759999994</c:v>
                </c:pt>
                <c:pt idx="217">
                  <c:v>99.144988979999994</c:v>
                </c:pt>
                <c:pt idx="218">
                  <c:v>99.070686359999996</c:v>
                </c:pt>
                <c:pt idx="219">
                  <c:v>98.956622539999998</c:v>
                </c:pt>
                <c:pt idx="220">
                  <c:v>98.777135490000006</c:v>
                </c:pt>
                <c:pt idx="221">
                  <c:v>98.499497649999995</c:v>
                </c:pt>
                <c:pt idx="222">
                  <c:v>98.08646718</c:v>
                </c:pt>
                <c:pt idx="223">
                  <c:v>97.618826139999996</c:v>
                </c:pt>
                <c:pt idx="224">
                  <c:v>97.453113860000002</c:v>
                </c:pt>
                <c:pt idx="225">
                  <c:v>97.791860619999994</c:v>
                </c:pt>
                <c:pt idx="226">
                  <c:v>98.278921080000003</c:v>
                </c:pt>
                <c:pt idx="227">
                  <c:v>98.649398379999994</c:v>
                </c:pt>
                <c:pt idx="228">
                  <c:v>98.887656109999995</c:v>
                </c:pt>
                <c:pt idx="229">
                  <c:v>99.037358830000002</c:v>
                </c:pt>
                <c:pt idx="230">
                  <c:v>99.133258920000003</c:v>
                </c:pt>
                <c:pt idx="231">
                  <c:v>99.207441149999994</c:v>
                </c:pt>
                <c:pt idx="232">
                  <c:v>99.257923469999994</c:v>
                </c:pt>
                <c:pt idx="233">
                  <c:v>99.292981299999994</c:v>
                </c:pt>
                <c:pt idx="234">
                  <c:v>99.317504069999998</c:v>
                </c:pt>
                <c:pt idx="235">
                  <c:v>99.334415089999993</c:v>
                </c:pt>
                <c:pt idx="236">
                  <c:v>99.345401879999997</c:v>
                </c:pt>
                <c:pt idx="237">
                  <c:v>99.351287299999996</c:v>
                </c:pt>
                <c:pt idx="238">
                  <c:v>99.352120119999995</c:v>
                </c:pt>
                <c:pt idx="239">
                  <c:v>99.346999850000003</c:v>
                </c:pt>
                <c:pt idx="240">
                  <c:v>99.333402179999993</c:v>
                </c:pt>
                <c:pt idx="241">
                  <c:v>99.307901319999999</c:v>
                </c:pt>
                <c:pt idx="242">
                  <c:v>99.256105599999998</c:v>
                </c:pt>
                <c:pt idx="243">
                  <c:v>99.13878416</c:v>
                </c:pt>
                <c:pt idx="244">
                  <c:v>98.807481989999999</c:v>
                </c:pt>
                <c:pt idx="245">
                  <c:v>97.804311049999995</c:v>
                </c:pt>
                <c:pt idx="246">
                  <c:v>98.375744530000006</c:v>
                </c:pt>
                <c:pt idx="247">
                  <c:v>99.177189170000005</c:v>
                </c:pt>
                <c:pt idx="248">
                  <c:v>99.377756289999994</c:v>
                </c:pt>
                <c:pt idx="249">
                  <c:v>99.451125599999997</c:v>
                </c:pt>
                <c:pt idx="250">
                  <c:v>99.495740409999996</c:v>
                </c:pt>
                <c:pt idx="251">
                  <c:v>99.495405090000006</c:v>
                </c:pt>
                <c:pt idx="252">
                  <c:v>99.494548399999999</c:v>
                </c:pt>
                <c:pt idx="253">
                  <c:v>99.493101670000001</c:v>
                </c:pt>
                <c:pt idx="254">
                  <c:v>99.491145500000002</c:v>
                </c:pt>
                <c:pt idx="255">
                  <c:v>99.489311709999996</c:v>
                </c:pt>
                <c:pt idx="256">
                  <c:v>99.488660980000006</c:v>
                </c:pt>
                <c:pt idx="257">
                  <c:v>99.489408229999995</c:v>
                </c:pt>
                <c:pt idx="258">
                  <c:v>99.490643019999993</c:v>
                </c:pt>
                <c:pt idx="259">
                  <c:v>99.491665879999999</c:v>
                </c:pt>
                <c:pt idx="260">
                  <c:v>99.492290740000001</c:v>
                </c:pt>
                <c:pt idx="261">
                  <c:v>99.492569340000003</c:v>
                </c:pt>
                <c:pt idx="262">
                  <c:v>99.49261113</c:v>
                </c:pt>
                <c:pt idx="263">
                  <c:v>99.492479790000004</c:v>
                </c:pt>
                <c:pt idx="264">
                  <c:v>99.492133530000004</c:v>
                </c:pt>
                <c:pt idx="265">
                  <c:v>99.49141315</c:v>
                </c:pt>
                <c:pt idx="266">
                  <c:v>99.490040050000005</c:v>
                </c:pt>
                <c:pt idx="267">
                  <c:v>99.487557530000004</c:v>
                </c:pt>
                <c:pt idx="268">
                  <c:v>99.48320142</c:v>
                </c:pt>
                <c:pt idx="269">
                  <c:v>99.475996620000004</c:v>
                </c:pt>
                <c:pt idx="270">
                  <c:v>99.466688399999995</c:v>
                </c:pt>
                <c:pt idx="271">
                  <c:v>99.462443730000004</c:v>
                </c:pt>
                <c:pt idx="272">
                  <c:v>99.468881379999999</c:v>
                </c:pt>
                <c:pt idx="273">
                  <c:v>99.478066220000002</c:v>
                </c:pt>
                <c:pt idx="274">
                  <c:v>99.48458248</c:v>
                </c:pt>
                <c:pt idx="275">
                  <c:v>99.488511729999999</c:v>
                </c:pt>
                <c:pt idx="276">
                  <c:v>99.490824110000005</c:v>
                </c:pt>
                <c:pt idx="277">
                  <c:v>99.492166370000007</c:v>
                </c:pt>
                <c:pt idx="278">
                  <c:v>99.492883759999998</c:v>
                </c:pt>
                <c:pt idx="279">
                  <c:v>99.493146440000004</c:v>
                </c:pt>
                <c:pt idx="280">
                  <c:v>99.493038979999994</c:v>
                </c:pt>
                <c:pt idx="281">
                  <c:v>99.492523570000003</c:v>
                </c:pt>
                <c:pt idx="282">
                  <c:v>99.491471860000004</c:v>
                </c:pt>
                <c:pt idx="283">
                  <c:v>99.489653989999994</c:v>
                </c:pt>
                <c:pt idx="284">
                  <c:v>99.486712769999997</c:v>
                </c:pt>
                <c:pt idx="285">
                  <c:v>99.482318849999999</c:v>
                </c:pt>
                <c:pt idx="286">
                  <c:v>99.476659290000001</c:v>
                </c:pt>
                <c:pt idx="287">
                  <c:v>99.470611680000005</c:v>
                </c:pt>
                <c:pt idx="288">
                  <c:v>99.464913319999994</c:v>
                </c:pt>
                <c:pt idx="289">
                  <c:v>99.46045771</c:v>
                </c:pt>
                <c:pt idx="290">
                  <c:v>99.459556239999998</c:v>
                </c:pt>
                <c:pt idx="291">
                  <c:v>99.463755140000004</c:v>
                </c:pt>
                <c:pt idx="292">
                  <c:v>99.47076491</c:v>
                </c:pt>
                <c:pt idx="293">
                  <c:v>99.477268230000007</c:v>
                </c:pt>
                <c:pt idx="294">
                  <c:v>99.48207309</c:v>
                </c:pt>
                <c:pt idx="295">
                  <c:v>99.485314799999998</c:v>
                </c:pt>
                <c:pt idx="296">
                  <c:v>99.487406289999996</c:v>
                </c:pt>
                <c:pt idx="297">
                  <c:v>99.488678890000003</c:v>
                </c:pt>
                <c:pt idx="298">
                  <c:v>99.489345540000002</c:v>
                </c:pt>
                <c:pt idx="299">
                  <c:v>99.489508720000003</c:v>
                </c:pt>
                <c:pt idx="300">
                  <c:v>99.489188330000005</c:v>
                </c:pt>
                <c:pt idx="301">
                  <c:v>99.488275920000007</c:v>
                </c:pt>
                <c:pt idx="302">
                  <c:v>99.486566510000003</c:v>
                </c:pt>
                <c:pt idx="303">
                  <c:v>99.483593450000001</c:v>
                </c:pt>
                <c:pt idx="304">
                  <c:v>99.478292089999997</c:v>
                </c:pt>
                <c:pt idx="305">
                  <c:v>99.467907269999998</c:v>
                </c:pt>
                <c:pt idx="306">
                  <c:v>99.444459100000003</c:v>
                </c:pt>
                <c:pt idx="307">
                  <c:v>99.396057330000005</c:v>
                </c:pt>
                <c:pt idx="308">
                  <c:v>99.376858799999994</c:v>
                </c:pt>
                <c:pt idx="309">
                  <c:v>99.399995540000006</c:v>
                </c:pt>
                <c:pt idx="310">
                  <c:v>99.426555070000006</c:v>
                </c:pt>
                <c:pt idx="311">
                  <c:v>99.450072890000001</c:v>
                </c:pt>
                <c:pt idx="312">
                  <c:v>99.466116270000001</c:v>
                </c:pt>
                <c:pt idx="313">
                  <c:v>99.475924980000002</c:v>
                </c:pt>
                <c:pt idx="314">
                  <c:v>99.481880059999995</c:v>
                </c:pt>
                <c:pt idx="315">
                  <c:v>99.485589419999997</c:v>
                </c:pt>
                <c:pt idx="316">
                  <c:v>99.487957519999995</c:v>
                </c:pt>
                <c:pt idx="317">
                  <c:v>99.48948584</c:v>
                </c:pt>
                <c:pt idx="318">
                  <c:v>99.490453970000004</c:v>
                </c:pt>
                <c:pt idx="319">
                  <c:v>99.491017139999997</c:v>
                </c:pt>
                <c:pt idx="320">
                  <c:v>99.491260920000002</c:v>
                </c:pt>
                <c:pt idx="321">
                  <c:v>99.49123007</c:v>
                </c:pt>
                <c:pt idx="322">
                  <c:v>99.490956449999999</c:v>
                </c:pt>
                <c:pt idx="323">
                  <c:v>99.490418149999996</c:v>
                </c:pt>
                <c:pt idx="324">
                  <c:v>99.489567429999994</c:v>
                </c:pt>
                <c:pt idx="325">
                  <c:v>99.488317710000004</c:v>
                </c:pt>
                <c:pt idx="326">
                  <c:v>99.486530689999995</c:v>
                </c:pt>
                <c:pt idx="327">
                  <c:v>99.483976519999999</c:v>
                </c:pt>
                <c:pt idx="328">
                  <c:v>99.480291039999997</c:v>
                </c:pt>
                <c:pt idx="329">
                  <c:v>99.474888190000001</c:v>
                </c:pt>
                <c:pt idx="330">
                  <c:v>99.466831679999999</c:v>
                </c:pt>
                <c:pt idx="331">
                  <c:v>99.454588200000003</c:v>
                </c:pt>
                <c:pt idx="332">
                  <c:v>99.43688616</c:v>
                </c:pt>
                <c:pt idx="333">
                  <c:v>99.414935459999995</c:v>
                </c:pt>
                <c:pt idx="334">
                  <c:v>99.397506050000004</c:v>
                </c:pt>
                <c:pt idx="335">
                  <c:v>99.397120979999997</c:v>
                </c:pt>
                <c:pt idx="336">
                  <c:v>99.412361399999995</c:v>
                </c:pt>
                <c:pt idx="337">
                  <c:v>99.431078339999999</c:v>
                </c:pt>
                <c:pt idx="338">
                  <c:v>99.446344629999999</c:v>
                </c:pt>
                <c:pt idx="339">
                  <c:v>99.457240870000007</c:v>
                </c:pt>
                <c:pt idx="340">
                  <c:v>99.464720290000002</c:v>
                </c:pt>
                <c:pt idx="341">
                  <c:v>99.469741060000004</c:v>
                </c:pt>
                <c:pt idx="342">
                  <c:v>99.473145950000003</c:v>
                </c:pt>
                <c:pt idx="343">
                  <c:v>99.475395640000002</c:v>
                </c:pt>
                <c:pt idx="344">
                  <c:v>99.476778690000003</c:v>
                </c:pt>
                <c:pt idx="345">
                  <c:v>99.47746325</c:v>
                </c:pt>
                <c:pt idx="346">
                  <c:v>99.477535889999999</c:v>
                </c:pt>
                <c:pt idx="347">
                  <c:v>99.477023459999998</c:v>
                </c:pt>
                <c:pt idx="348">
                  <c:v>99.475898119999997</c:v>
                </c:pt>
                <c:pt idx="349">
                  <c:v>99.474072289999995</c:v>
                </c:pt>
                <c:pt idx="350">
                  <c:v>99.471388779999998</c:v>
                </c:pt>
                <c:pt idx="351">
                  <c:v>99.467598820000006</c:v>
                </c:pt>
                <c:pt idx="352">
                  <c:v>99.462335269999997</c:v>
                </c:pt>
                <c:pt idx="353">
                  <c:v>99.455091670000002</c:v>
                </c:pt>
                <c:pt idx="354">
                  <c:v>99.445026249999998</c:v>
                </c:pt>
                <c:pt idx="355">
                  <c:v>99.431075359999994</c:v>
                </c:pt>
                <c:pt idx="356">
                  <c:v>99.412097720000006</c:v>
                </c:pt>
                <c:pt idx="357">
                  <c:v>99.387711269999997</c:v>
                </c:pt>
                <c:pt idx="358">
                  <c:v>99.360375629999993</c:v>
                </c:pt>
                <c:pt idx="359">
                  <c:v>99.337792120000003</c:v>
                </c:pt>
                <c:pt idx="360">
                  <c:v>99.330195290000006</c:v>
                </c:pt>
                <c:pt idx="361">
                  <c:v>99.340479610000003</c:v>
                </c:pt>
                <c:pt idx="362">
                  <c:v>99.36110497</c:v>
                </c:pt>
                <c:pt idx="363">
                  <c:v>99.383197949999996</c:v>
                </c:pt>
                <c:pt idx="364">
                  <c:v>99.402050209999999</c:v>
                </c:pt>
                <c:pt idx="365">
                  <c:v>99.416607060000004</c:v>
                </c:pt>
                <c:pt idx="366">
                  <c:v>99.427318240000005</c:v>
                </c:pt>
                <c:pt idx="367">
                  <c:v>99.434952870000004</c:v>
                </c:pt>
                <c:pt idx="368">
                  <c:v>99.440182590000006</c:v>
                </c:pt>
                <c:pt idx="369">
                  <c:v>99.443493950000004</c:v>
                </c:pt>
                <c:pt idx="370">
                  <c:v>99.4454949</c:v>
                </c:pt>
                <c:pt idx="371">
                  <c:v>99.449305749999994</c:v>
                </c:pt>
                <c:pt idx="372">
                  <c:v>99.451989260000005</c:v>
                </c:pt>
                <c:pt idx="373">
                  <c:v>99.453733499999998</c:v>
                </c:pt>
                <c:pt idx="374">
                  <c:v>99.454661830000006</c:v>
                </c:pt>
                <c:pt idx="375">
                  <c:v>99.454848889999994</c:v>
                </c:pt>
                <c:pt idx="376">
                  <c:v>99.454331490000001</c:v>
                </c:pt>
                <c:pt idx="377">
                  <c:v>99.453124560000006</c:v>
                </c:pt>
                <c:pt idx="378">
                  <c:v>99.451242019999995</c:v>
                </c:pt>
                <c:pt idx="379">
                  <c:v>99.448734619999996</c:v>
                </c:pt>
                <c:pt idx="380">
                  <c:v>99.445794390000003</c:v>
                </c:pt>
                <c:pt idx="381">
                  <c:v>99.442983519999999</c:v>
                </c:pt>
                <c:pt idx="382">
                  <c:v>99.441845240000006</c:v>
                </c:pt>
                <c:pt idx="383">
                  <c:v>99.446316769999996</c:v>
                </c:pt>
                <c:pt idx="384">
                  <c:v>99.465575990000005</c:v>
                </c:pt>
                <c:pt idx="385">
                  <c:v>99.498817939999995</c:v>
                </c:pt>
                <c:pt idx="386">
                  <c:v>99.498340339999999</c:v>
                </c:pt>
                <c:pt idx="387">
                  <c:v>99.49809458</c:v>
                </c:pt>
                <c:pt idx="388">
                  <c:v>99.498169200000007</c:v>
                </c:pt>
                <c:pt idx="389">
                  <c:v>99.49836621</c:v>
                </c:pt>
                <c:pt idx="390">
                  <c:v>99.4985274</c:v>
                </c:pt>
                <c:pt idx="391">
                  <c:v>99.498610979999995</c:v>
                </c:pt>
                <c:pt idx="392">
                  <c:v>99.498608989999994</c:v>
                </c:pt>
                <c:pt idx="393">
                  <c:v>99.498516460000005</c:v>
                </c:pt>
                <c:pt idx="394">
                  <c:v>99.498313479999993</c:v>
                </c:pt>
                <c:pt idx="395">
                  <c:v>99.497954280000002</c:v>
                </c:pt>
                <c:pt idx="396">
                  <c:v>99.497368230000006</c:v>
                </c:pt>
                <c:pt idx="397">
                  <c:v>99.496488650000003</c:v>
                </c:pt>
                <c:pt idx="398">
                  <c:v>99.495453850000004</c:v>
                </c:pt>
                <c:pt idx="399">
                  <c:v>99.494960329999998</c:v>
                </c:pt>
                <c:pt idx="400">
                  <c:v>99.495601109999996</c:v>
                </c:pt>
                <c:pt idx="401">
                  <c:v>99.496742370000007</c:v>
                </c:pt>
                <c:pt idx="402">
                  <c:v>99.497699560000001</c:v>
                </c:pt>
                <c:pt idx="403">
                  <c:v>99.49834233</c:v>
                </c:pt>
                <c:pt idx="404">
                  <c:v>99.498752269999997</c:v>
                </c:pt>
                <c:pt idx="405">
                  <c:v>99.499014950000003</c:v>
                </c:pt>
                <c:pt idx="406">
                  <c:v>99.499187090000007</c:v>
                </c:pt>
                <c:pt idx="407">
                  <c:v>99.499301509999995</c:v>
                </c:pt>
                <c:pt idx="408">
                  <c:v>99.499377129999999</c:v>
                </c:pt>
                <c:pt idx="409">
                  <c:v>99.49942489</c:v>
                </c:pt>
                <c:pt idx="410">
                  <c:v>99.499452750000003</c:v>
                </c:pt>
                <c:pt idx="411">
                  <c:v>99.499463700000007</c:v>
                </c:pt>
                <c:pt idx="412">
                  <c:v>99.499459720000004</c:v>
                </c:pt>
                <c:pt idx="413">
                  <c:v>99.499439820000006</c:v>
                </c:pt>
                <c:pt idx="414">
                  <c:v>99.499404990000002</c:v>
                </c:pt>
                <c:pt idx="415">
                  <c:v>99.499349269999996</c:v>
                </c:pt>
                <c:pt idx="416">
                  <c:v>99.499269670000004</c:v>
                </c:pt>
                <c:pt idx="417">
                  <c:v>99.499158230000006</c:v>
                </c:pt>
                <c:pt idx="418">
                  <c:v>99.499005999999994</c:v>
                </c:pt>
                <c:pt idx="419">
                  <c:v>99.498801029999996</c:v>
                </c:pt>
                <c:pt idx="420">
                  <c:v>99.498531380000003</c:v>
                </c:pt>
                <c:pt idx="421">
                  <c:v>99.498191090000006</c:v>
                </c:pt>
                <c:pt idx="422">
                  <c:v>99.497804040000005</c:v>
                </c:pt>
                <c:pt idx="423">
                  <c:v>99.497435890000006</c:v>
                </c:pt>
                <c:pt idx="424">
                  <c:v>99.497195099999999</c:v>
                </c:pt>
                <c:pt idx="425">
                  <c:v>99.497162259999996</c:v>
                </c:pt>
                <c:pt idx="426">
                  <c:v>99.497319469999994</c:v>
                </c:pt>
                <c:pt idx="427">
                  <c:v>99.497578169999997</c:v>
                </c:pt>
                <c:pt idx="428">
                  <c:v>99.497850799999995</c:v>
                </c:pt>
                <c:pt idx="429">
                  <c:v>99.498090599999998</c:v>
                </c:pt>
                <c:pt idx="430">
                  <c:v>99.498279650000001</c:v>
                </c:pt>
                <c:pt idx="431">
                  <c:v>99.498417950000004</c:v>
                </c:pt>
                <c:pt idx="432">
                  <c:v>99.498510490000001</c:v>
                </c:pt>
                <c:pt idx="433">
                  <c:v>99.498562230000005</c:v>
                </c:pt>
                <c:pt idx="434">
                  <c:v>99.498576159999999</c:v>
                </c:pt>
                <c:pt idx="435">
                  <c:v>99.498552279999998</c:v>
                </c:pt>
                <c:pt idx="436">
                  <c:v>99.498489590000005</c:v>
                </c:pt>
                <c:pt idx="437">
                  <c:v>99.498382129999996</c:v>
                </c:pt>
                <c:pt idx="438">
                  <c:v>99.498216959999993</c:v>
                </c:pt>
                <c:pt idx="439">
                  <c:v>99.49797916</c:v>
                </c:pt>
                <c:pt idx="440">
                  <c:v>99.497637870000005</c:v>
                </c:pt>
                <c:pt idx="441">
                  <c:v>99.497147339999998</c:v>
                </c:pt>
                <c:pt idx="442">
                  <c:v>99.49643193</c:v>
                </c:pt>
                <c:pt idx="443">
                  <c:v>99.495370269999995</c:v>
                </c:pt>
                <c:pt idx="444">
                  <c:v>99.493773289999993</c:v>
                </c:pt>
                <c:pt idx="445">
                  <c:v>99.491403199999993</c:v>
                </c:pt>
                <c:pt idx="446">
                  <c:v>99.488127660000004</c:v>
                </c:pt>
                <c:pt idx="447">
                  <c:v>99.484571529999997</c:v>
                </c:pt>
                <c:pt idx="448">
                  <c:v>99.482711879999997</c:v>
                </c:pt>
                <c:pt idx="449">
                  <c:v>99.483963590000002</c:v>
                </c:pt>
                <c:pt idx="450">
                  <c:v>99.486984410000005</c:v>
                </c:pt>
                <c:pt idx="451">
                  <c:v>99.489929610000004</c:v>
                </c:pt>
                <c:pt idx="452">
                  <c:v>99.492157410000004</c:v>
                </c:pt>
                <c:pt idx="453">
                  <c:v>99.493713589999999</c:v>
                </c:pt>
                <c:pt idx="454">
                  <c:v>99.494782220000005</c:v>
                </c:pt>
                <c:pt idx="455">
                  <c:v>99.495514540000002</c:v>
                </c:pt>
                <c:pt idx="456">
                  <c:v>99.496017019999996</c:v>
                </c:pt>
                <c:pt idx="457">
                  <c:v>99.496355320000006</c:v>
                </c:pt>
                <c:pt idx="458">
                  <c:v>99.496572229999998</c:v>
                </c:pt>
                <c:pt idx="459">
                  <c:v>99.496691630000001</c:v>
                </c:pt>
                <c:pt idx="460">
                  <c:v>99.496731429999997</c:v>
                </c:pt>
                <c:pt idx="461">
                  <c:v>99.496697600000005</c:v>
                </c:pt>
                <c:pt idx="462">
                  <c:v>99.496589139999998</c:v>
                </c:pt>
                <c:pt idx="463">
                  <c:v>99.496401090000006</c:v>
                </c:pt>
                <c:pt idx="464">
                  <c:v>99.496121489999993</c:v>
                </c:pt>
                <c:pt idx="465">
                  <c:v>99.495730460000004</c:v>
                </c:pt>
                <c:pt idx="466">
                  <c:v>99.495198130000006</c:v>
                </c:pt>
                <c:pt idx="467">
                  <c:v>99.494481730000004</c:v>
                </c:pt>
                <c:pt idx="468">
                  <c:v>99.493516580000005</c:v>
                </c:pt>
                <c:pt idx="469">
                  <c:v>99.492216119999995</c:v>
                </c:pt>
                <c:pt idx="470">
                  <c:v>99.490459939999994</c:v>
                </c:pt>
                <c:pt idx="471">
                  <c:v>99.488101790000002</c:v>
                </c:pt>
                <c:pt idx="472">
                  <c:v>99.485004360000005</c:v>
                </c:pt>
                <c:pt idx="473">
                  <c:v>99.481162659999995</c:v>
                </c:pt>
                <c:pt idx="474">
                  <c:v>99.476970730000005</c:v>
                </c:pt>
                <c:pt idx="475">
                  <c:v>99.473425539999994</c:v>
                </c:pt>
                <c:pt idx="476">
                  <c:v>99.471704189999997</c:v>
                </c:pt>
                <c:pt idx="477">
                  <c:v>99.47238179</c:v>
                </c:pt>
                <c:pt idx="478">
                  <c:v>99.474858339999997</c:v>
                </c:pt>
                <c:pt idx="479">
                  <c:v>99.478027420000004</c:v>
                </c:pt>
                <c:pt idx="480">
                  <c:v>99.481074109999994</c:v>
                </c:pt>
                <c:pt idx="481">
                  <c:v>99.483650159999996</c:v>
                </c:pt>
                <c:pt idx="482">
                  <c:v>99.485695879999994</c:v>
                </c:pt>
                <c:pt idx="483">
                  <c:v>99.487266989999995</c:v>
                </c:pt>
                <c:pt idx="484">
                  <c:v>99.48844905</c:v>
                </c:pt>
                <c:pt idx="485">
                  <c:v>99.489315689999998</c:v>
                </c:pt>
                <c:pt idx="486">
                  <c:v>99.489929610000004</c:v>
                </c:pt>
                <c:pt idx="487">
                  <c:v>99.49033258</c:v>
                </c:pt>
                <c:pt idx="488">
                  <c:v>99.490556459999993</c:v>
                </c:pt>
                <c:pt idx="489">
                  <c:v>99.490623119999995</c:v>
                </c:pt>
                <c:pt idx="490">
                  <c:v>99.490543520000003</c:v>
                </c:pt>
                <c:pt idx="491">
                  <c:v>99.49031368</c:v>
                </c:pt>
                <c:pt idx="492">
                  <c:v>99.489925630000002</c:v>
                </c:pt>
                <c:pt idx="493">
                  <c:v>99.489364449999997</c:v>
                </c:pt>
                <c:pt idx="494">
                  <c:v>99.488604269999996</c:v>
                </c:pt>
                <c:pt idx="495">
                  <c:v>99.487607280000006</c:v>
                </c:pt>
                <c:pt idx="496">
                  <c:v>99.486315770000004</c:v>
                </c:pt>
                <c:pt idx="497">
                  <c:v>99.484621279999999</c:v>
                </c:pt>
                <c:pt idx="498">
                  <c:v>99.48244124</c:v>
                </c:pt>
                <c:pt idx="499">
                  <c:v>99.479619420000006</c:v>
                </c:pt>
                <c:pt idx="500">
                  <c:v>99.475941899999995</c:v>
                </c:pt>
                <c:pt idx="501">
                  <c:v>99.471098240000003</c:v>
                </c:pt>
                <c:pt idx="502">
                  <c:v>99.464648650000001</c:v>
                </c:pt>
                <c:pt idx="503">
                  <c:v>99.455966279999998</c:v>
                </c:pt>
                <c:pt idx="504">
                  <c:v>99.443911850000006</c:v>
                </c:pt>
                <c:pt idx="505">
                  <c:v>99.427209779999998</c:v>
                </c:pt>
                <c:pt idx="506">
                  <c:v>99.404438209999995</c:v>
                </c:pt>
                <c:pt idx="507">
                  <c:v>99.374334489999995</c:v>
                </c:pt>
                <c:pt idx="508">
                  <c:v>99.337305560000004</c:v>
                </c:pt>
                <c:pt idx="509">
                  <c:v>99.297784160000006</c:v>
                </c:pt>
                <c:pt idx="510">
                  <c:v>99.265208860000001</c:v>
                </c:pt>
                <c:pt idx="511">
                  <c:v>99.249315719999998</c:v>
                </c:pt>
                <c:pt idx="512">
                  <c:v>99.252304699999996</c:v>
                </c:pt>
                <c:pt idx="513">
                  <c:v>99.268108290000001</c:v>
                </c:pt>
                <c:pt idx="514">
                  <c:v>99.288513750000007</c:v>
                </c:pt>
                <c:pt idx="515">
                  <c:v>99.308059529999994</c:v>
                </c:pt>
                <c:pt idx="516">
                  <c:v>99.324353650000006</c:v>
                </c:pt>
                <c:pt idx="517">
                  <c:v>99.336804079999993</c:v>
                </c:pt>
                <c:pt idx="518">
                  <c:v>99.345564060000001</c:v>
                </c:pt>
                <c:pt idx="519">
                  <c:v>99.351274369999999</c:v>
                </c:pt>
                <c:pt idx="520">
                  <c:v>99.354083250000002</c:v>
                </c:pt>
                <c:pt idx="521">
                  <c:v>99.354146929999999</c:v>
                </c:pt>
                <c:pt idx="522">
                  <c:v>99.351538039999994</c:v>
                </c:pt>
                <c:pt idx="523">
                  <c:v>99.346181959999996</c:v>
                </c:pt>
                <c:pt idx="524">
                  <c:v>99.337849829999996</c:v>
                </c:pt>
                <c:pt idx="525">
                  <c:v>99.326126740000007</c:v>
                </c:pt>
                <c:pt idx="526">
                  <c:v>99.310377880000004</c:v>
                </c:pt>
                <c:pt idx="527">
                  <c:v>99.28967591</c:v>
                </c:pt>
                <c:pt idx="528">
                  <c:v>99.262704439999993</c:v>
                </c:pt>
                <c:pt idx="529">
                  <c:v>99.227598850000007</c:v>
                </c:pt>
                <c:pt idx="530">
                  <c:v>99.181718410000002</c:v>
                </c:pt>
                <c:pt idx="531">
                  <c:v>99.121293050000006</c:v>
                </c:pt>
                <c:pt idx="532">
                  <c:v>99.040931880000002</c:v>
                </c:pt>
                <c:pt idx="533">
                  <c:v>98.932887809999997</c:v>
                </c:pt>
                <c:pt idx="534">
                  <c:v>98.788179990000003</c:v>
                </c:pt>
                <c:pt idx="535">
                  <c:v>98.59075507</c:v>
                </c:pt>
                <c:pt idx="536">
                  <c:v>98.321281209999995</c:v>
                </c:pt>
                <c:pt idx="537">
                  <c:v>97.958409689999996</c:v>
                </c:pt>
                <c:pt idx="538">
                  <c:v>97.488508999999993</c:v>
                </c:pt>
                <c:pt idx="539">
                  <c:v>96.928746869999998</c:v>
                </c:pt>
                <c:pt idx="540">
                  <c:v>96.357889499999999</c:v>
                </c:pt>
                <c:pt idx="541">
                  <c:v>95.914772220000003</c:v>
                </c:pt>
                <c:pt idx="542">
                  <c:v>95.719766149999998</c:v>
                </c:pt>
                <c:pt idx="543">
                  <c:v>95.779650230000001</c:v>
                </c:pt>
                <c:pt idx="544">
                  <c:v>96.001058619999995</c:v>
                </c:pt>
                <c:pt idx="545">
                  <c:v>96.277175099999994</c:v>
                </c:pt>
                <c:pt idx="546">
                  <c:v>96.538682989999998</c:v>
                </c:pt>
                <c:pt idx="547">
                  <c:v>96.754533319999993</c:v>
                </c:pt>
                <c:pt idx="548">
                  <c:v>96.916011870000006</c:v>
                </c:pt>
                <c:pt idx="549">
                  <c:v>97.023888769999999</c:v>
                </c:pt>
                <c:pt idx="550">
                  <c:v>97.081518180000003</c:v>
                </c:pt>
                <c:pt idx="551">
                  <c:v>97.091987570000001</c:v>
                </c:pt>
                <c:pt idx="552">
                  <c:v>97.056119809999998</c:v>
                </c:pt>
                <c:pt idx="553">
                  <c:v>96.972604480000001</c:v>
                </c:pt>
                <c:pt idx="554">
                  <c:v>96.837411840000001</c:v>
                </c:pt>
                <c:pt idx="555">
                  <c:v>96.643199780000003</c:v>
                </c:pt>
                <c:pt idx="556">
                  <c:v>96.378492969999996</c:v>
                </c:pt>
                <c:pt idx="557">
                  <c:v>96.026347540000003</c:v>
                </c:pt>
                <c:pt idx="558">
                  <c:v>95.562268599999996</c:v>
                </c:pt>
                <c:pt idx="559">
                  <c:v>94.951483870000004</c:v>
                </c:pt>
                <c:pt idx="560">
                  <c:v>94.143191639999998</c:v>
                </c:pt>
                <c:pt idx="561">
                  <c:v>93.062834570000007</c:v>
                </c:pt>
                <c:pt idx="562">
                  <c:v>91.600792510000005</c:v>
                </c:pt>
                <c:pt idx="563">
                  <c:v>89.593406880000003</c:v>
                </c:pt>
                <c:pt idx="564">
                  <c:v>86.795264889999999</c:v>
                </c:pt>
                <c:pt idx="565">
                  <c:v>82.8408941</c:v>
                </c:pt>
                <c:pt idx="566">
                  <c:v>77.204130550000002</c:v>
                </c:pt>
                <c:pt idx="567">
                  <c:v>69.198078960000004</c:v>
                </c:pt>
                <c:pt idx="568">
                  <c:v>58.152139200000001</c:v>
                </c:pt>
                <c:pt idx="569">
                  <c:v>44.014723490000002</c:v>
                </c:pt>
                <c:pt idx="570">
                  <c:v>28.539790969999999</c:v>
                </c:pt>
                <c:pt idx="571">
                  <c:v>15.832533529999999</c:v>
                </c:pt>
                <c:pt idx="572">
                  <c:v>9.9405345650000001</c:v>
                </c:pt>
                <c:pt idx="573">
                  <c:v>11.197653389999999</c:v>
                </c:pt>
                <c:pt idx="574">
                  <c:v>16.610233489999999</c:v>
                </c:pt>
                <c:pt idx="575">
                  <c:v>23.020182689999999</c:v>
                </c:pt>
                <c:pt idx="576">
                  <c:v>28.641290919999999</c:v>
                </c:pt>
                <c:pt idx="577">
                  <c:v>32.812796579999997</c:v>
                </c:pt>
                <c:pt idx="578">
                  <c:v>35.427841649999998</c:v>
                </c:pt>
                <c:pt idx="579">
                  <c:v>36.576294529999998</c:v>
                </c:pt>
                <c:pt idx="580">
                  <c:v>36.391987690000001</c:v>
                </c:pt>
                <c:pt idx="581">
                  <c:v>35.013372410000002</c:v>
                </c:pt>
                <c:pt idx="582">
                  <c:v>32.599775039999997</c:v>
                </c:pt>
                <c:pt idx="583">
                  <c:v>29.3784904</c:v>
                </c:pt>
                <c:pt idx="584">
                  <c:v>25.708920450000001</c:v>
                </c:pt>
                <c:pt idx="585">
                  <c:v>22.137536099999998</c:v>
                </c:pt>
                <c:pt idx="586">
                  <c:v>19.39378778</c:v>
                </c:pt>
                <c:pt idx="587">
                  <c:v>18.253896879999999</c:v>
                </c:pt>
                <c:pt idx="588">
                  <c:v>19.27944338</c:v>
                </c:pt>
                <c:pt idx="589">
                  <c:v>22.558752439999999</c:v>
                </c:pt>
                <c:pt idx="590">
                  <c:v>27.653102690000001</c:v>
                </c:pt>
                <c:pt idx="591">
                  <c:v>33.803387729999997</c:v>
                </c:pt>
                <c:pt idx="592">
                  <c:v>40.234805049999999</c:v>
                </c:pt>
                <c:pt idx="593">
                  <c:v>46.369980030000001</c:v>
                </c:pt>
                <c:pt idx="594">
                  <c:v>51.870398729999998</c:v>
                </c:pt>
                <c:pt idx="595">
                  <c:v>56.599638710000001</c:v>
                </c:pt>
                <c:pt idx="596">
                  <c:v>60.549434490000003</c:v>
                </c:pt>
                <c:pt idx="597">
                  <c:v>63.77560458</c:v>
                </c:pt>
                <c:pt idx="598">
                  <c:v>66.35779574</c:v>
                </c:pt>
                <c:pt idx="599">
                  <c:v>68.377110430000002</c:v>
                </c:pt>
                <c:pt idx="600">
                  <c:v>69.905440380000002</c:v>
                </c:pt>
                <c:pt idx="601">
                  <c:v>71.001329400000003</c:v>
                </c:pt>
                <c:pt idx="602">
                  <c:v>71.709147529999996</c:v>
                </c:pt>
                <c:pt idx="603">
                  <c:v>72.059644239999997</c:v>
                </c:pt>
                <c:pt idx="604">
                  <c:v>72.070965349999994</c:v>
                </c:pt>
                <c:pt idx="605">
                  <c:v>71.749558460000003</c:v>
                </c:pt>
                <c:pt idx="606">
                  <c:v>71.090697320000004</c:v>
                </c:pt>
                <c:pt idx="607">
                  <c:v>70.078837039999996</c:v>
                </c:pt>
                <c:pt idx="608">
                  <c:v>68.687752419999995</c:v>
                </c:pt>
                <c:pt idx="609">
                  <c:v>66.880842369999996</c:v>
                </c:pt>
                <c:pt idx="610">
                  <c:v>64.611969740000006</c:v>
                </c:pt>
                <c:pt idx="611">
                  <c:v>61.82744632</c:v>
                </c:pt>
                <c:pt idx="612">
                  <c:v>58.47038199</c:v>
                </c:pt>
                <c:pt idx="613">
                  <c:v>54.491487429999999</c:v>
                </c:pt>
                <c:pt idx="614">
                  <c:v>49.856779420000002</c:v>
                </c:pt>
                <c:pt idx="615">
                  <c:v>44.575970150000003</c:v>
                </c:pt>
                <c:pt idx="616">
                  <c:v>38.732178939999997</c:v>
                </c:pt>
                <c:pt idx="617">
                  <c:v>32.516581100000003</c:v>
                </c:pt>
                <c:pt idx="618">
                  <c:v>26.255312759999999</c:v>
                </c:pt>
                <c:pt idx="619">
                  <c:v>20.405706760000001</c:v>
                </c:pt>
                <c:pt idx="620">
                  <c:v>15.49711505</c:v>
                </c:pt>
                <c:pt idx="621">
                  <c:v>12.014092679999999</c:v>
                </c:pt>
                <c:pt idx="622">
                  <c:v>10.259231079999999</c:v>
                </c:pt>
                <c:pt idx="623">
                  <c:v>10.261340479999999</c:v>
                </c:pt>
                <c:pt idx="624">
                  <c:v>11.781574109999999</c:v>
                </c:pt>
                <c:pt idx="625">
                  <c:v>14.41319588</c:v>
                </c:pt>
                <c:pt idx="626">
                  <c:v>17.69988983</c:v>
                </c:pt>
                <c:pt idx="627">
                  <c:v>21.232089089999999</c:v>
                </c:pt>
                <c:pt idx="628">
                  <c:v>24.694309000000001</c:v>
                </c:pt>
                <c:pt idx="629">
                  <c:v>27.871782790000001</c:v>
                </c:pt>
                <c:pt idx="630">
                  <c:v>30.634260000000001</c:v>
                </c:pt>
                <c:pt idx="631">
                  <c:v>32.912749300000002</c:v>
                </c:pt>
                <c:pt idx="632">
                  <c:v>34.67754498</c:v>
                </c:pt>
                <c:pt idx="633">
                  <c:v>35.922431269999997</c:v>
                </c:pt>
                <c:pt idx="634">
                  <c:v>36.656700479999998</c:v>
                </c:pt>
                <c:pt idx="635">
                  <c:v>36.891828930000003</c:v>
                </c:pt>
                <c:pt idx="636">
                  <c:v>36.641122760000002</c:v>
                </c:pt>
                <c:pt idx="637">
                  <c:v>35.918651269999998</c:v>
                </c:pt>
                <c:pt idx="638">
                  <c:v>34.740240929999999</c:v>
                </c:pt>
                <c:pt idx="639">
                  <c:v>33.126059390000002</c:v>
                </c:pt>
                <c:pt idx="640">
                  <c:v>31.104707940000001</c:v>
                </c:pt>
                <c:pt idx="641">
                  <c:v>28.718709879999999</c:v>
                </c:pt>
                <c:pt idx="642">
                  <c:v>26.034176989999999</c:v>
                </c:pt>
                <c:pt idx="643">
                  <c:v>23.145449209999999</c:v>
                </c:pt>
                <c:pt idx="644">
                  <c:v>20.16574361</c:v>
                </c:pt>
                <c:pt idx="645">
                  <c:v>17.2474703</c:v>
                </c:pt>
                <c:pt idx="646">
                  <c:v>14.57010539</c:v>
                </c:pt>
                <c:pt idx="647">
                  <c:v>12.32646596</c:v>
                </c:pt>
                <c:pt idx="648">
                  <c:v>10.69988275</c:v>
                </c:pt>
                <c:pt idx="649">
                  <c:v>9.8363660250000002</c:v>
                </c:pt>
                <c:pt idx="650">
                  <c:v>9.8186997999999992</c:v>
                </c:pt>
                <c:pt idx="651">
                  <c:v>10.65070089</c:v>
                </c:pt>
                <c:pt idx="652">
                  <c:v>12.254426970000001</c:v>
                </c:pt>
                <c:pt idx="653">
                  <c:v>14.48793332</c:v>
                </c:pt>
                <c:pt idx="654">
                  <c:v>17.18035257</c:v>
                </c:pt>
                <c:pt idx="655">
                  <c:v>20.14856692</c:v>
                </c:pt>
                <c:pt idx="656">
                  <c:v>23.222109979999999</c:v>
                </c:pt>
                <c:pt idx="657">
                  <c:v>26.256750530000001</c:v>
                </c:pt>
                <c:pt idx="658">
                  <c:v>29.140059539999999</c:v>
                </c:pt>
                <c:pt idx="659">
                  <c:v>31.790746510000002</c:v>
                </c:pt>
                <c:pt idx="660">
                  <c:v>34.154331200000001</c:v>
                </c:pt>
                <c:pt idx="661">
                  <c:v>36.191527030000003</c:v>
                </c:pt>
                <c:pt idx="662">
                  <c:v>37.89177806</c:v>
                </c:pt>
                <c:pt idx="663">
                  <c:v>39.247316310000002</c:v>
                </c:pt>
                <c:pt idx="664">
                  <c:v>40.256204519999997</c:v>
                </c:pt>
                <c:pt idx="665">
                  <c:v>40.919688430000001</c:v>
                </c:pt>
                <c:pt idx="666">
                  <c:v>41.240214739999999</c:v>
                </c:pt>
                <c:pt idx="667">
                  <c:v>41.220144599999998</c:v>
                </c:pt>
                <c:pt idx="668">
                  <c:v>40.861200340000003</c:v>
                </c:pt>
                <c:pt idx="669">
                  <c:v>40.165209779999998</c:v>
                </c:pt>
                <c:pt idx="670">
                  <c:v>39.134187789999999</c:v>
                </c:pt>
                <c:pt idx="671">
                  <c:v>37.769828869999998</c:v>
                </c:pt>
                <c:pt idx="672">
                  <c:v>36.07701248</c:v>
                </c:pt>
                <c:pt idx="673">
                  <c:v>34.066064750000002</c:v>
                </c:pt>
                <c:pt idx="674">
                  <c:v>31.756056829999999</c:v>
                </c:pt>
                <c:pt idx="675">
                  <c:v>29.178922249999999</c:v>
                </c:pt>
                <c:pt idx="676">
                  <c:v>26.384249830000002</c:v>
                </c:pt>
                <c:pt idx="677">
                  <c:v>23.443726330000001</c:v>
                </c:pt>
                <c:pt idx="678">
                  <c:v>20.458261669999999</c:v>
                </c:pt>
                <c:pt idx="679">
                  <c:v>17.549039870000001</c:v>
                </c:pt>
                <c:pt idx="680">
                  <c:v>14.8644453</c:v>
                </c:pt>
                <c:pt idx="681">
                  <c:v>12.567972360000001</c:v>
                </c:pt>
                <c:pt idx="682">
                  <c:v>10.822316499999999</c:v>
                </c:pt>
                <c:pt idx="683">
                  <c:v>9.7693955599999995</c:v>
                </c:pt>
                <c:pt idx="684">
                  <c:v>9.5086408850000002</c:v>
                </c:pt>
                <c:pt idx="685">
                  <c:v>10.079963920000001</c:v>
                </c:pt>
                <c:pt idx="686">
                  <c:v>11.45591061</c:v>
                </c:pt>
                <c:pt idx="687">
                  <c:v>13.54715186</c:v>
                </c:pt>
                <c:pt idx="688">
                  <c:v>16.218825370000001</c:v>
                </c:pt>
                <c:pt idx="689">
                  <c:v>19.310725179999999</c:v>
                </c:pt>
                <c:pt idx="690">
                  <c:v>22.658936000000001</c:v>
                </c:pt>
                <c:pt idx="691">
                  <c:v>26.112552149999999</c:v>
                </c:pt>
                <c:pt idx="692">
                  <c:v>29.54501758</c:v>
                </c:pt>
                <c:pt idx="693">
                  <c:v>32.857569589999997</c:v>
                </c:pt>
                <c:pt idx="694">
                  <c:v>35.978987070000002</c:v>
                </c:pt>
                <c:pt idx="695">
                  <c:v>38.862182650000001</c:v>
                </c:pt>
                <c:pt idx="696">
                  <c:v>41.478998820000001</c:v>
                </c:pt>
                <c:pt idx="697">
                  <c:v>43.816290639999998</c:v>
                </c:pt>
                <c:pt idx="698">
                  <c:v>45.871037280000003</c:v>
                </c:pt>
                <c:pt idx="699">
                  <c:v>47.646847610000002</c:v>
                </c:pt>
                <c:pt idx="700">
                  <c:v>49.151251790000003</c:v>
                </c:pt>
                <c:pt idx="701">
                  <c:v>50.377952460000003</c:v>
                </c:pt>
                <c:pt idx="702">
                  <c:v>51.358745849999998</c:v>
                </c:pt>
                <c:pt idx="703">
                  <c:v>52.102883470000002</c:v>
                </c:pt>
                <c:pt idx="704">
                  <c:v>52.618010890000001</c:v>
                </c:pt>
                <c:pt idx="705">
                  <c:v>52.910566760000002</c:v>
                </c:pt>
                <c:pt idx="706">
                  <c:v>52.985560900000003</c:v>
                </c:pt>
                <c:pt idx="707">
                  <c:v>52.846371349999998</c:v>
                </c:pt>
                <c:pt idx="708">
                  <c:v>52.494748299999998</c:v>
                </c:pt>
                <c:pt idx="709">
                  <c:v>51.930963390000002</c:v>
                </c:pt>
                <c:pt idx="710">
                  <c:v>51.15404848</c:v>
                </c:pt>
                <c:pt idx="711">
                  <c:v>50.161749909999997</c:v>
                </c:pt>
                <c:pt idx="712">
                  <c:v>48.949348380000004</c:v>
                </c:pt>
                <c:pt idx="713">
                  <c:v>47.516596139999997</c:v>
                </c:pt>
                <c:pt idx="714">
                  <c:v>45.86223949</c:v>
                </c:pt>
                <c:pt idx="715">
                  <c:v>43.986966969999997</c:v>
                </c:pt>
                <c:pt idx="716">
                  <c:v>41.894659079999997</c:v>
                </c:pt>
                <c:pt idx="717">
                  <c:v>39.593992219999997</c:v>
                </c:pt>
                <c:pt idx="718">
                  <c:v>37.099819750000002</c:v>
                </c:pt>
                <c:pt idx="719">
                  <c:v>34.435313229999998</c:v>
                </c:pt>
                <c:pt idx="720">
                  <c:v>31.633646949999999</c:v>
                </c:pt>
                <c:pt idx="721">
                  <c:v>28.738361130000001</c:v>
                </c:pt>
                <c:pt idx="722">
                  <c:v>25.804378759999999</c:v>
                </c:pt>
                <c:pt idx="723">
                  <c:v>22.904083109999998</c:v>
                </c:pt>
                <c:pt idx="724">
                  <c:v>20.11679359</c:v>
                </c:pt>
                <c:pt idx="725">
                  <c:v>17.528160790000001</c:v>
                </c:pt>
                <c:pt idx="726">
                  <c:v>15.224514900000001</c:v>
                </c:pt>
                <c:pt idx="727">
                  <c:v>13.285873820000001</c:v>
                </c:pt>
                <c:pt idx="728">
                  <c:v>11.778439860000001</c:v>
                </c:pt>
                <c:pt idx="729">
                  <c:v>10.74757608</c:v>
                </c:pt>
                <c:pt idx="730">
                  <c:v>10.21334864</c:v>
                </c:pt>
                <c:pt idx="731">
                  <c:v>10.1688204</c:v>
                </c:pt>
                <c:pt idx="732">
                  <c:v>10.581964299999999</c:v>
                </c:pt>
                <c:pt idx="733">
                  <c:v>11.398823480000001</c:v>
                </c:pt>
                <c:pt idx="734">
                  <c:v>12.550465340000001</c:v>
                </c:pt>
                <c:pt idx="735">
                  <c:v>13.959998260000001</c:v>
                </c:pt>
                <c:pt idx="736">
                  <c:v>15.54903813</c:v>
                </c:pt>
                <c:pt idx="737">
                  <c:v>17.242931110000001</c:v>
                </c:pt>
                <c:pt idx="738">
                  <c:v>18.97434951</c:v>
                </c:pt>
                <c:pt idx="739">
                  <c:v>20.68528087</c:v>
                </c:pt>
                <c:pt idx="740">
                  <c:v>22.327888560000002</c:v>
                </c:pt>
                <c:pt idx="741">
                  <c:v>23.864327759999998</c:v>
                </c:pt>
                <c:pt idx="742">
                  <c:v>25.265124579999998</c:v>
                </c:pt>
                <c:pt idx="743">
                  <c:v>26.508136289999999</c:v>
                </c:pt>
                <c:pt idx="744">
                  <c:v>27.57790258</c:v>
                </c:pt>
                <c:pt idx="745">
                  <c:v>28.463994849999999</c:v>
                </c:pt>
                <c:pt idx="746">
                  <c:v>29.15996651</c:v>
                </c:pt>
                <c:pt idx="747">
                  <c:v>29.66245245</c:v>
                </c:pt>
                <c:pt idx="748">
                  <c:v>29.970480569999999</c:v>
                </c:pt>
                <c:pt idx="749">
                  <c:v>30.084993130000001</c:v>
                </c:pt>
                <c:pt idx="750">
                  <c:v>30.008571159999999</c:v>
                </c:pt>
                <c:pt idx="751">
                  <c:v>29.75623817</c:v>
                </c:pt>
                <c:pt idx="752">
                  <c:v>29.338491399999999</c:v>
                </c:pt>
                <c:pt idx="753">
                  <c:v>28.757486020000002</c:v>
                </c:pt>
                <c:pt idx="754">
                  <c:v>28.021691480000001</c:v>
                </c:pt>
                <c:pt idx="755">
                  <c:v>27.141752289999999</c:v>
                </c:pt>
                <c:pt idx="756">
                  <c:v>26.130919850000002</c:v>
                </c:pt>
                <c:pt idx="757">
                  <c:v>25.005501219999999</c:v>
                </c:pt>
                <c:pt idx="758">
                  <c:v>23.785318790000002</c:v>
                </c:pt>
                <c:pt idx="759">
                  <c:v>22.494099330000001</c:v>
                </c:pt>
                <c:pt idx="760">
                  <c:v>21.159751589999999</c:v>
                </c:pt>
                <c:pt idx="761">
                  <c:v>19.81436931</c:v>
                </c:pt>
                <c:pt idx="762">
                  <c:v>18.49391078</c:v>
                </c:pt>
                <c:pt idx="763">
                  <c:v>17.237648650000001</c:v>
                </c:pt>
                <c:pt idx="764">
                  <c:v>16.086984879999999</c:v>
                </c:pt>
                <c:pt idx="765">
                  <c:v>15.08387265</c:v>
                </c:pt>
                <c:pt idx="766">
                  <c:v>14.26881541</c:v>
                </c:pt>
                <c:pt idx="767">
                  <c:v>13.678574449999999</c:v>
                </c:pt>
                <c:pt idx="768">
                  <c:v>13.34380968</c:v>
                </c:pt>
                <c:pt idx="769">
                  <c:v>13.286912600000001</c:v>
                </c:pt>
                <c:pt idx="770">
                  <c:v>13.52030875</c:v>
                </c:pt>
                <c:pt idx="771">
                  <c:v>14.045480700000001</c:v>
                </c:pt>
                <c:pt idx="772">
                  <c:v>14.85285056</c:v>
                </c:pt>
                <c:pt idx="773">
                  <c:v>15.922607899999999</c:v>
                </c:pt>
                <c:pt idx="774">
                  <c:v>17.226238989999999</c:v>
                </c:pt>
                <c:pt idx="775">
                  <c:v>18.728654160000001</c:v>
                </c:pt>
                <c:pt idx="776">
                  <c:v>20.390587740000001</c:v>
                </c:pt>
                <c:pt idx="777">
                  <c:v>22.171000939999999</c:v>
                </c:pt>
                <c:pt idx="778">
                  <c:v>24.02923607</c:v>
                </c:pt>
                <c:pt idx="779">
                  <c:v>25.9267757</c:v>
                </c:pt>
                <c:pt idx="780">
                  <c:v>27.828512230000001</c:v>
                </c:pt>
                <c:pt idx="781">
                  <c:v>29.703534009999998</c:v>
                </c:pt>
                <c:pt idx="782">
                  <c:v>31.525442689999998</c:v>
                </c:pt>
                <c:pt idx="783">
                  <c:v>33.272492550000003</c:v>
                </c:pt>
                <c:pt idx="784">
                  <c:v>34.927256149999998</c:v>
                </c:pt>
                <c:pt idx="785">
                  <c:v>36.476178619999999</c:v>
                </c:pt>
                <c:pt idx="786">
                  <c:v>37.909092049999998</c:v>
                </c:pt>
                <c:pt idx="787">
                  <c:v>39.218679209999998</c:v>
                </c:pt>
                <c:pt idx="788">
                  <c:v>40.399947189999999</c:v>
                </c:pt>
                <c:pt idx="789">
                  <c:v>41.449717960000001</c:v>
                </c:pt>
                <c:pt idx="790">
                  <c:v>42.366199530000003</c:v>
                </c:pt>
                <c:pt idx="791">
                  <c:v>43.148611809999998</c:v>
                </c:pt>
                <c:pt idx="792">
                  <c:v>43.796862269999998</c:v>
                </c:pt>
                <c:pt idx="793">
                  <c:v>44.311282239999997</c:v>
                </c:pt>
                <c:pt idx="794">
                  <c:v>44.692445849999999</c:v>
                </c:pt>
                <c:pt idx="795">
                  <c:v>44.940984909999997</c:v>
                </c:pt>
                <c:pt idx="796">
                  <c:v>45.057484479999999</c:v>
                </c:pt>
                <c:pt idx="797">
                  <c:v>45.042404259999998</c:v>
                </c:pt>
                <c:pt idx="798">
                  <c:v>44.896041750000002</c:v>
                </c:pt>
                <c:pt idx="799">
                  <c:v>44.61852829</c:v>
                </c:pt>
                <c:pt idx="800">
                  <c:v>44.209849949999999</c:v>
                </c:pt>
                <c:pt idx="801">
                  <c:v>43.669270429999997</c:v>
                </c:pt>
                <c:pt idx="802">
                  <c:v>42.99710614</c:v>
                </c:pt>
                <c:pt idx="803">
                  <c:v>42.193384940000001</c:v>
                </c:pt>
                <c:pt idx="804">
                  <c:v>41.258463040000002</c:v>
                </c:pt>
                <c:pt idx="805">
                  <c:v>40.193132460000001</c:v>
                </c:pt>
                <c:pt idx="806">
                  <c:v>38.998940429999998</c:v>
                </c:pt>
                <c:pt idx="807">
                  <c:v>37.678506769999998</c:v>
                </c:pt>
                <c:pt idx="808">
                  <c:v>36.235831400000002</c:v>
                </c:pt>
                <c:pt idx="809">
                  <c:v>34.676692269999997</c:v>
                </c:pt>
                <c:pt idx="810">
                  <c:v>33.008533970000002</c:v>
                </c:pt>
                <c:pt idx="811">
                  <c:v>31.241566209999998</c:v>
                </c:pt>
                <c:pt idx="812">
                  <c:v>29.39022443</c:v>
                </c:pt>
                <c:pt idx="813">
                  <c:v>27.47175399</c:v>
                </c:pt>
                <c:pt idx="814">
                  <c:v>25.507199119999999</c:v>
                </c:pt>
                <c:pt idx="815">
                  <c:v>23.521655729999999</c:v>
                </c:pt>
                <c:pt idx="816">
                  <c:v>21.543995720000002</c:v>
                </c:pt>
                <c:pt idx="817">
                  <c:v>19.60676256</c:v>
                </c:pt>
                <c:pt idx="818">
                  <c:v>17.745452870000001</c:v>
                </c:pt>
                <c:pt idx="819">
                  <c:v>15.99750553</c:v>
                </c:pt>
                <c:pt idx="820">
                  <c:v>14.40092355</c:v>
                </c:pt>
                <c:pt idx="821">
                  <c:v>12.99260155</c:v>
                </c:pt>
                <c:pt idx="822">
                  <c:v>11.80643618</c:v>
                </c:pt>
                <c:pt idx="823">
                  <c:v>10.87142373</c:v>
                </c:pt>
                <c:pt idx="824">
                  <c:v>10.20986216</c:v>
                </c:pt>
                <c:pt idx="825">
                  <c:v>9.8359421549999997</c:v>
                </c:pt>
                <c:pt idx="826">
                  <c:v>9.7548685600000002</c:v>
                </c:pt>
                <c:pt idx="827">
                  <c:v>9.9625817750000003</c:v>
                </c:pt>
                <c:pt idx="828">
                  <c:v>10.44614979</c:v>
                </c:pt>
                <c:pt idx="829">
                  <c:v>11.18476018</c:v>
                </c:pt>
                <c:pt idx="830">
                  <c:v>12.15118577</c:v>
                </c:pt>
                <c:pt idx="831">
                  <c:v>13.313535809999999</c:v>
                </c:pt>
                <c:pt idx="832">
                  <c:v>14.637089789999999</c:v>
                </c:pt>
                <c:pt idx="833">
                  <c:v>16.086115249999999</c:v>
                </c:pt>
                <c:pt idx="834">
                  <c:v>17.625400150000001</c:v>
                </c:pt>
                <c:pt idx="835">
                  <c:v>19.22147567</c:v>
                </c:pt>
                <c:pt idx="836">
                  <c:v>20.84355154</c:v>
                </c:pt>
                <c:pt idx="837">
                  <c:v>22.464103059999999</c:v>
                </c:pt>
                <c:pt idx="838">
                  <c:v>24.059158709999998</c:v>
                </c:pt>
                <c:pt idx="839">
                  <c:v>25.608340869999999</c:v>
                </c:pt>
                <c:pt idx="840">
                  <c:v>27.094732570000001</c:v>
                </c:pt>
                <c:pt idx="841">
                  <c:v>28.50459682</c:v>
                </c:pt>
                <c:pt idx="842">
                  <c:v>29.827131919999999</c:v>
                </c:pt>
                <c:pt idx="843">
                  <c:v>31.053993779999999</c:v>
                </c:pt>
                <c:pt idx="844">
                  <c:v>32.178965660000003</c:v>
                </c:pt>
                <c:pt idx="845">
                  <c:v>33.197603870000002</c:v>
                </c:pt>
                <c:pt idx="846">
                  <c:v>34.106877660000002</c:v>
                </c:pt>
                <c:pt idx="847">
                  <c:v>34.904908450000001</c:v>
                </c:pt>
                <c:pt idx="848">
                  <c:v>35.59071419</c:v>
                </c:pt>
                <c:pt idx="849">
                  <c:v>36.163978470000004</c:v>
                </c:pt>
                <c:pt idx="850">
                  <c:v>36.624910229999998</c:v>
                </c:pt>
                <c:pt idx="851">
                  <c:v>36.974093539999998</c:v>
                </c:pt>
                <c:pt idx="852">
                  <c:v>37.212363199999999</c:v>
                </c:pt>
                <c:pt idx="853">
                  <c:v>37.340749049999999</c:v>
                </c:pt>
                <c:pt idx="854">
                  <c:v>37.360424180000003</c:v>
                </c:pt>
                <c:pt idx="855">
                  <c:v>37.272684079999998</c:v>
                </c:pt>
                <c:pt idx="856">
                  <c:v>37.078945640000001</c:v>
                </c:pt>
                <c:pt idx="857">
                  <c:v>36.780770009999998</c:v>
                </c:pt>
                <c:pt idx="858">
                  <c:v>36.379911380000003</c:v>
                </c:pt>
                <c:pt idx="859">
                  <c:v>35.878361730000002</c:v>
                </c:pt>
                <c:pt idx="860">
                  <c:v>35.278432449999997</c:v>
                </c:pt>
                <c:pt idx="861">
                  <c:v>34.582857799999999</c:v>
                </c:pt>
                <c:pt idx="862">
                  <c:v>33.79489839</c:v>
                </c:pt>
                <c:pt idx="863">
                  <c:v>32.918468560000001</c:v>
                </c:pt>
                <c:pt idx="864">
                  <c:v>31.958271669999998</c:v>
                </c:pt>
                <c:pt idx="865">
                  <c:v>30.91994738</c:v>
                </c:pt>
                <c:pt idx="866">
                  <c:v>29.810216919999998</c:v>
                </c:pt>
                <c:pt idx="867">
                  <c:v>28.63705122</c:v>
                </c:pt>
                <c:pt idx="868">
                  <c:v>27.409723700000001</c:v>
                </c:pt>
                <c:pt idx="869">
                  <c:v>26.13899228</c:v>
                </c:pt>
                <c:pt idx="870">
                  <c:v>24.837151200000001</c:v>
                </c:pt>
                <c:pt idx="871">
                  <c:v>23.51804388</c:v>
                </c:pt>
                <c:pt idx="872">
                  <c:v>22.19702019</c:v>
                </c:pt>
                <c:pt idx="873">
                  <c:v>20.890812050000001</c:v>
                </c:pt>
                <c:pt idx="874">
                  <c:v>19.617316519999999</c:v>
                </c:pt>
                <c:pt idx="875">
                  <c:v>18.395298319999998</c:v>
                </c:pt>
                <c:pt idx="876">
                  <c:v>17.243928100000002</c:v>
                </c:pt>
                <c:pt idx="877">
                  <c:v>16.182299910000001</c:v>
                </c:pt>
                <c:pt idx="878">
                  <c:v>15.228879969999999</c:v>
                </c:pt>
                <c:pt idx="879">
                  <c:v>14.40084495</c:v>
                </c:pt>
                <c:pt idx="880">
                  <c:v>13.71345019</c:v>
                </c:pt>
                <c:pt idx="881">
                  <c:v>13.179426729999999</c:v>
                </c:pt>
                <c:pt idx="882">
                  <c:v>12.80844297</c:v>
                </c:pt>
                <c:pt idx="883">
                  <c:v>12.60670174</c:v>
                </c:pt>
                <c:pt idx="884">
                  <c:v>12.576674629999999</c:v>
                </c:pt>
                <c:pt idx="885">
                  <c:v>12.717014410000001</c:v>
                </c:pt>
                <c:pt idx="886">
                  <c:v>13.022678409999999</c:v>
                </c:pt>
                <c:pt idx="887">
                  <c:v>13.48518127</c:v>
                </c:pt>
                <c:pt idx="888">
                  <c:v>14.0930208</c:v>
                </c:pt>
                <c:pt idx="889">
                  <c:v>14.83219834</c:v>
                </c:pt>
                <c:pt idx="890">
                  <c:v>15.68682673</c:v>
                </c:pt>
                <c:pt idx="891">
                  <c:v>16.639745189999999</c:v>
                </c:pt>
                <c:pt idx="892">
                  <c:v>17.67312931</c:v>
                </c:pt>
                <c:pt idx="893">
                  <c:v>18.76903325</c:v>
                </c:pt>
                <c:pt idx="894">
                  <c:v>19.90992911</c:v>
                </c:pt>
                <c:pt idx="895">
                  <c:v>21.079049130000001</c:v>
                </c:pt>
                <c:pt idx="896">
                  <c:v>22.26069919</c:v>
                </c:pt>
                <c:pt idx="897">
                  <c:v>23.44047965</c:v>
                </c:pt>
                <c:pt idx="898">
                  <c:v>24.605410719999998</c:v>
                </c:pt>
                <c:pt idx="899">
                  <c:v>25.743983249999999</c:v>
                </c:pt>
                <c:pt idx="900">
                  <c:v>26.846153709999999</c:v>
                </c:pt>
                <c:pt idx="901">
                  <c:v>27.902539239999999</c:v>
                </c:pt>
                <c:pt idx="902">
                  <c:v>28.906645480000002</c:v>
                </c:pt>
                <c:pt idx="903">
                  <c:v>29.852410890000002</c:v>
                </c:pt>
                <c:pt idx="904">
                  <c:v>30.734866440000001</c:v>
                </c:pt>
                <c:pt idx="905">
                  <c:v>31.550010239999999</c:v>
                </c:pt>
                <c:pt idx="906">
                  <c:v>32.294687140000001</c:v>
                </c:pt>
                <c:pt idx="907">
                  <c:v>32.966473329999999</c:v>
                </c:pt>
                <c:pt idx="908">
                  <c:v>33.563568850000003</c:v>
                </c:pt>
                <c:pt idx="909">
                  <c:v>34.084697120000001</c:v>
                </c:pt>
                <c:pt idx="910">
                  <c:v>34.529021329999999</c:v>
                </c:pt>
                <c:pt idx="911">
                  <c:v>34.896062899999997</c:v>
                </c:pt>
                <c:pt idx="912">
                  <c:v>35.185657650000003</c:v>
                </c:pt>
                <c:pt idx="913">
                  <c:v>35.397887169999997</c:v>
                </c:pt>
                <c:pt idx="914">
                  <c:v>35.53304996</c:v>
                </c:pt>
                <c:pt idx="915">
                  <c:v>35.5916286</c:v>
                </c:pt>
                <c:pt idx="916">
                  <c:v>35.574274799999998</c:v>
                </c:pt>
                <c:pt idx="917">
                  <c:v>35.48180249</c:v>
                </c:pt>
                <c:pt idx="918">
                  <c:v>35.315188740000004</c:v>
                </c:pt>
                <c:pt idx="919">
                  <c:v>35.075579810000001</c:v>
                </c:pt>
                <c:pt idx="920">
                  <c:v>34.764314949999999</c:v>
                </c:pt>
                <c:pt idx="921">
                  <c:v>34.3829414</c:v>
                </c:pt>
                <c:pt idx="922">
                  <c:v>33.933263089999997</c:v>
                </c:pt>
                <c:pt idx="923">
                  <c:v>33.417365539999999</c:v>
                </c:pt>
                <c:pt idx="924">
                  <c:v>32.837661629999999</c:v>
                </c:pt>
                <c:pt idx="925">
                  <c:v>32.196945309999997</c:v>
                </c:pt>
                <c:pt idx="926">
                  <c:v>31.49843839</c:v>
                </c:pt>
                <c:pt idx="927">
                  <c:v>30.745849249999999</c:v>
                </c:pt>
                <c:pt idx="928">
                  <c:v>29.94342155</c:v>
                </c:pt>
                <c:pt idx="929">
                  <c:v>29.095987010000002</c:v>
                </c:pt>
                <c:pt idx="930">
                  <c:v>28.20903307</c:v>
                </c:pt>
                <c:pt idx="931">
                  <c:v>27.28868593</c:v>
                </c:pt>
                <c:pt idx="932">
                  <c:v>26.341783230000001</c:v>
                </c:pt>
                <c:pt idx="933">
                  <c:v>25.375873049999999</c:v>
                </c:pt>
                <c:pt idx="934">
                  <c:v>24.399197969999999</c:v>
                </c:pt>
                <c:pt idx="935">
                  <c:v>23.420668200000001</c:v>
                </c:pt>
                <c:pt idx="936">
                  <c:v>22.449789989999999</c:v>
                </c:pt>
                <c:pt idx="937">
                  <c:v>21.496580980000001</c:v>
                </c:pt>
                <c:pt idx="938">
                  <c:v>20.57143894</c:v>
                </c:pt>
                <c:pt idx="939">
                  <c:v>19.68498846</c:v>
                </c:pt>
                <c:pt idx="940">
                  <c:v>18.847899940000001</c:v>
                </c:pt>
                <c:pt idx="941">
                  <c:v>18.07066365</c:v>
                </c:pt>
                <c:pt idx="942">
                  <c:v>17.36334999</c:v>
                </c:pt>
                <c:pt idx="943">
                  <c:v>16.735384589999999</c:v>
                </c:pt>
                <c:pt idx="944">
                  <c:v>16.19528068</c:v>
                </c:pt>
                <c:pt idx="945">
                  <c:v>15.75040922</c:v>
                </c:pt>
                <c:pt idx="946">
                  <c:v>15.406782979999999</c:v>
                </c:pt>
                <c:pt idx="947">
                  <c:v>15.16887749</c:v>
                </c:pt>
                <c:pt idx="948">
                  <c:v>15.039501619999999</c:v>
                </c:pt>
                <c:pt idx="949">
                  <c:v>15.019714049999999</c:v>
                </c:pt>
                <c:pt idx="950">
                  <c:v>15.108801379999999</c:v>
                </c:pt>
                <c:pt idx="951">
                  <c:v>15.3043149</c:v>
                </c:pt>
                <c:pt idx="952">
                  <c:v>15.602168150000001</c:v>
                </c:pt>
                <c:pt idx="953">
                  <c:v>15.996779180000001</c:v>
                </c:pt>
                <c:pt idx="954">
                  <c:v>16.481254629999999</c:v>
                </c:pt>
                <c:pt idx="955">
                  <c:v>17.047613599999998</c:v>
                </c:pt>
                <c:pt idx="956">
                  <c:v>17.687019509999999</c:v>
                </c:pt>
                <c:pt idx="957">
                  <c:v>18.390019840000001</c:v>
                </c:pt>
                <c:pt idx="958">
                  <c:v>19.146786989999999</c:v>
                </c:pt>
                <c:pt idx="959">
                  <c:v>19.9473421</c:v>
                </c:pt>
                <c:pt idx="960">
                  <c:v>20.781759050000002</c:v>
                </c:pt>
                <c:pt idx="961">
                  <c:v>21.640339579999999</c:v>
                </c:pt>
                <c:pt idx="962">
                  <c:v>22.513758540000001</c:v>
                </c:pt>
                <c:pt idx="963">
                  <c:v>23.393182320000001</c:v>
                </c:pt>
                <c:pt idx="964">
                  <c:v>24.270350440000001</c:v>
                </c:pt>
                <c:pt idx="965">
                  <c:v>25.1376402</c:v>
                </c:pt>
                <c:pt idx="966">
                  <c:v>25.98808859</c:v>
                </c:pt>
                <c:pt idx="967">
                  <c:v>26.81541318</c:v>
                </c:pt>
                <c:pt idx="968">
                  <c:v>27.613995209999999</c:v>
                </c:pt>
                <c:pt idx="969">
                  <c:v>28.37886464</c:v>
                </c:pt>
                <c:pt idx="970">
                  <c:v>29.10566339</c:v>
                </c:pt>
                <c:pt idx="971">
                  <c:v>29.79060746</c:v>
                </c:pt>
                <c:pt idx="972">
                  <c:v>30.4304442</c:v>
                </c:pt>
                <c:pt idx="973">
                  <c:v>31.022396560000001</c:v>
                </c:pt>
                <c:pt idx="974">
                  <c:v>31.564122319999999</c:v>
                </c:pt>
                <c:pt idx="975">
                  <c:v>32.053664310000002</c:v>
                </c:pt>
                <c:pt idx="976">
                  <c:v>32.489406649999999</c:v>
                </c:pt>
                <c:pt idx="977">
                  <c:v>32.870032960000003</c:v>
                </c:pt>
                <c:pt idx="978">
                  <c:v>33.194487530000004</c:v>
                </c:pt>
                <c:pt idx="979">
                  <c:v>33.461939549999997</c:v>
                </c:pt>
                <c:pt idx="980">
                  <c:v>33.671759180000002</c:v>
                </c:pt>
                <c:pt idx="981">
                  <c:v>33.823486729999999</c:v>
                </c:pt>
                <c:pt idx="982">
                  <c:v>33.916811760000002</c:v>
                </c:pt>
                <c:pt idx="983">
                  <c:v>33.95156214</c:v>
                </c:pt>
                <c:pt idx="984">
                  <c:v>33.927689100000002</c:v>
                </c:pt>
                <c:pt idx="985">
                  <c:v>33.845261309999998</c:v>
                </c:pt>
                <c:pt idx="986">
                  <c:v>33.704460849999997</c:v>
                </c:pt>
                <c:pt idx="987">
                  <c:v>33.505582240000003</c:v>
                </c:pt>
                <c:pt idx="988">
                  <c:v>33.249043380000003</c:v>
                </c:pt>
                <c:pt idx="989">
                  <c:v>32.935391520000003</c:v>
                </c:pt>
                <c:pt idx="990">
                  <c:v>32.565314209999997</c:v>
                </c:pt>
                <c:pt idx="991">
                  <c:v>32.13966216</c:v>
                </c:pt>
                <c:pt idx="992">
                  <c:v>31.659461230000002</c:v>
                </c:pt>
                <c:pt idx="993">
                  <c:v>31.125951189999999</c:v>
                </c:pt>
                <c:pt idx="994">
                  <c:v>30.540598660000001</c:v>
                </c:pt>
                <c:pt idx="995">
                  <c:v>29.90513395</c:v>
                </c:pt>
                <c:pt idx="996">
                  <c:v>29.22158288</c:v>
                </c:pt>
                <c:pt idx="997">
                  <c:v>28.49229862</c:v>
                </c:pt>
                <c:pt idx="998">
                  <c:v>27.720001509999999</c:v>
                </c:pt>
                <c:pt idx="999">
                  <c:v>26.907808880000001</c:v>
                </c:pt>
                <c:pt idx="1000">
                  <c:v>26.059268899999999</c:v>
                </c:pt>
                <c:pt idx="1001">
                  <c:v>25.177974519999999</c:v>
                </c:pt>
                <c:pt idx="1002">
                  <c:v>24.268847990000001</c:v>
                </c:pt>
                <c:pt idx="1003">
                  <c:v>23.33691507</c:v>
                </c:pt>
                <c:pt idx="1004">
                  <c:v>22.387728849999998</c:v>
                </c:pt>
                <c:pt idx="1005">
                  <c:v>21.427372760000001</c:v>
                </c:pt>
                <c:pt idx="1006">
                  <c:v>20.4624536</c:v>
                </c:pt>
                <c:pt idx="1007">
                  <c:v>19.500075670000001</c:v>
                </c:pt>
                <c:pt idx="1008">
                  <c:v>18.547800970000001</c:v>
                </c:pt>
                <c:pt idx="1009">
                  <c:v>17.6135895</c:v>
                </c:pt>
                <c:pt idx="1010">
                  <c:v>16.705721650000001</c:v>
                </c:pt>
                <c:pt idx="1011">
                  <c:v>15.832702680000001</c:v>
                </c:pt>
                <c:pt idx="1012">
                  <c:v>15.003139340000001</c:v>
                </c:pt>
                <c:pt idx="1013">
                  <c:v>14.22561052</c:v>
                </c:pt>
                <c:pt idx="1014">
                  <c:v>13.50851303</c:v>
                </c:pt>
                <c:pt idx="1015">
                  <c:v>12.85990138</c:v>
                </c:pt>
                <c:pt idx="1016">
                  <c:v>12.28732465</c:v>
                </c:pt>
                <c:pt idx="1017">
                  <c:v>11.79765729</c:v>
                </c:pt>
                <c:pt idx="1018">
                  <c:v>11.396932980000001</c:v>
                </c:pt>
                <c:pt idx="1019">
                  <c:v>11.090215280000001</c:v>
                </c:pt>
                <c:pt idx="1020">
                  <c:v>10.88145035</c:v>
                </c:pt>
                <c:pt idx="1021">
                  <c:v>10.773379419999999</c:v>
                </c:pt>
                <c:pt idx="1022">
                  <c:v>10.767463149999999</c:v>
                </c:pt>
                <c:pt idx="1023">
                  <c:v>10.863850790000001</c:v>
                </c:pt>
                <c:pt idx="1024">
                  <c:v>11.061384159999999</c:v>
                </c:pt>
                <c:pt idx="1025">
                  <c:v>11.35763347</c:v>
                </c:pt>
                <c:pt idx="1026">
                  <c:v>11.74897095</c:v>
                </c:pt>
                <c:pt idx="1027">
                  <c:v>12.230677310000001</c:v>
                </c:pt>
                <c:pt idx="1028">
                  <c:v>12.797057179999999</c:v>
                </c:pt>
                <c:pt idx="1029">
                  <c:v>13.44161321</c:v>
                </c:pt>
                <c:pt idx="1030">
                  <c:v>14.157183379999999</c:v>
                </c:pt>
                <c:pt idx="1031">
                  <c:v>14.936115149999999</c:v>
                </c:pt>
                <c:pt idx="1032">
                  <c:v>15.770426629999999</c:v>
                </c:pt>
                <c:pt idx="1033">
                  <c:v>16.651964790000001</c:v>
                </c:pt>
                <c:pt idx="1034">
                  <c:v>17.572555699999999</c:v>
                </c:pt>
                <c:pt idx="1035">
                  <c:v>18.524131910000001</c:v>
                </c:pt>
                <c:pt idx="1036">
                  <c:v>19.498851819999999</c:v>
                </c:pt>
                <c:pt idx="1037">
                  <c:v>20.4891793</c:v>
                </c:pt>
                <c:pt idx="1038">
                  <c:v>21.48797622</c:v>
                </c:pt>
                <c:pt idx="1039">
                  <c:v>22.48855618</c:v>
                </c:pt>
                <c:pt idx="1040">
                  <c:v>23.484714360000002</c:v>
                </c:pt>
                <c:pt idx="1041">
                  <c:v>24.47076732</c:v>
                </c:pt>
                <c:pt idx="1042">
                  <c:v>25.441550020000001</c:v>
                </c:pt>
                <c:pt idx="1043">
                  <c:v>26.392415799999998</c:v>
                </c:pt>
                <c:pt idx="1044">
                  <c:v>27.319225459999998</c:v>
                </c:pt>
                <c:pt idx="1045">
                  <c:v>28.21832637</c:v>
                </c:pt>
                <c:pt idx="1046">
                  <c:v>29.086526549999999</c:v>
                </c:pt>
                <c:pt idx="1047">
                  <c:v>29.921065890000001</c:v>
                </c:pt>
                <c:pt idx="1048">
                  <c:v>30.71958025</c:v>
                </c:pt>
                <c:pt idx="1049">
                  <c:v>31.480071689999999</c:v>
                </c:pt>
                <c:pt idx="1050">
                  <c:v>32.200871579999998</c:v>
                </c:pt>
                <c:pt idx="1051">
                  <c:v>32.880607820000002</c:v>
                </c:pt>
                <c:pt idx="1052">
                  <c:v>33.518168989999999</c:v>
                </c:pt>
                <c:pt idx="1053">
                  <c:v>34.112679499999999</c:v>
                </c:pt>
                <c:pt idx="1054">
                  <c:v>34.663463739999997</c:v>
                </c:pt>
                <c:pt idx="1055">
                  <c:v>35.170025209999999</c:v>
                </c:pt>
                <c:pt idx="1056">
                  <c:v>35.632016640000003</c:v>
                </c:pt>
                <c:pt idx="1057">
                  <c:v>36.049222129999997</c:v>
                </c:pt>
                <c:pt idx="1058">
                  <c:v>36.421536209999999</c:v>
                </c:pt>
                <c:pt idx="1059">
                  <c:v>36.748944940000001</c:v>
                </c:pt>
                <c:pt idx="1060">
                  <c:v>37.031511999999999</c:v>
                </c:pt>
                <c:pt idx="1061">
                  <c:v>37.269366750000003</c:v>
                </c:pt>
                <c:pt idx="1062">
                  <c:v>37.462690279999997</c:v>
                </c:pt>
                <c:pt idx="1063">
                  <c:v>37.611710430000002</c:v>
                </c:pt>
                <c:pt idx="1064">
                  <c:v>37.716694869999998</c:v>
                </c:pt>
                <c:pt idx="1065">
                  <c:v>37.777944089999998</c:v>
                </c:pt>
                <c:pt idx="1066">
                  <c:v>37.795787420000003</c:v>
                </c:pt>
                <c:pt idx="1067">
                  <c:v>37.770582079999997</c:v>
                </c:pt>
                <c:pt idx="1068">
                  <c:v>37.702712140000003</c:v>
                </c:pt>
                <c:pt idx="1069">
                  <c:v>37.59258852</c:v>
                </c:pt>
                <c:pt idx="1070">
                  <c:v>37.440653019999999</c:v>
                </c:pt>
                <c:pt idx="1071">
                  <c:v>37.247386210000002</c:v>
                </c:pt>
                <c:pt idx="1072">
                  <c:v>37.01329853</c:v>
                </c:pt>
                <c:pt idx="1073">
                  <c:v>36.738944189999998</c:v>
                </c:pt>
                <c:pt idx="1074">
                  <c:v>36.424931149999999</c:v>
                </c:pt>
                <c:pt idx="1075">
                  <c:v>36.071926040000001</c:v>
                </c:pt>
                <c:pt idx="1076">
                  <c:v>35.68066219</c:v>
                </c:pt>
                <c:pt idx="1077">
                  <c:v>35.251949529999997</c:v>
                </c:pt>
                <c:pt idx="1078">
                  <c:v>34.786688519999998</c:v>
                </c:pt>
                <c:pt idx="1079">
                  <c:v>34.285877159999998</c:v>
                </c:pt>
                <c:pt idx="1080">
                  <c:v>33.750602979999996</c:v>
                </c:pt>
                <c:pt idx="1081">
                  <c:v>33.182116700000002</c:v>
                </c:pt>
                <c:pt idx="1082">
                  <c:v>32.581785439999997</c:v>
                </c:pt>
                <c:pt idx="1083">
                  <c:v>31.951122600000001</c:v>
                </c:pt>
                <c:pt idx="1084">
                  <c:v>31.291802759999999</c:v>
                </c:pt>
                <c:pt idx="1085">
                  <c:v>30.605670660000001</c:v>
                </c:pt>
                <c:pt idx="1086">
                  <c:v>29.89475212</c:v>
                </c:pt>
                <c:pt idx="1087">
                  <c:v>29.161263989999998</c:v>
                </c:pt>
                <c:pt idx="1088">
                  <c:v>28.407623130000001</c:v>
                </c:pt>
                <c:pt idx="1089">
                  <c:v>27.636454350000001</c:v>
                </c:pt>
                <c:pt idx="1090">
                  <c:v>26.850584439999999</c:v>
                </c:pt>
                <c:pt idx="1091">
                  <c:v>26.053040200000002</c:v>
                </c:pt>
                <c:pt idx="1092">
                  <c:v>25.247059360000002</c:v>
                </c:pt>
                <c:pt idx="1093">
                  <c:v>24.436073660000002</c:v>
                </c:pt>
                <c:pt idx="1094">
                  <c:v>23.623700939999999</c:v>
                </c:pt>
                <c:pt idx="1095">
                  <c:v>22.81372318</c:v>
                </c:pt>
                <c:pt idx="1096">
                  <c:v>22.010071629999999</c:v>
                </c:pt>
                <c:pt idx="1097">
                  <c:v>21.21679395</c:v>
                </c:pt>
                <c:pt idx="1098">
                  <c:v>20.438025360000001</c:v>
                </c:pt>
                <c:pt idx="1099">
                  <c:v>19.677960779999999</c:v>
                </c:pt>
                <c:pt idx="1100">
                  <c:v>18.940801100000002</c:v>
                </c:pt>
                <c:pt idx="1101">
                  <c:v>18.23071238</c:v>
                </c:pt>
                <c:pt idx="1102">
                  <c:v>17.551783090000001</c:v>
                </c:pt>
                <c:pt idx="1103">
                  <c:v>16.907961369999999</c:v>
                </c:pt>
                <c:pt idx="1104">
                  <c:v>16.303016299999999</c:v>
                </c:pt>
                <c:pt idx="1105">
                  <c:v>15.740478120000001</c:v>
                </c:pt>
                <c:pt idx="1106">
                  <c:v>15.223590550000001</c:v>
                </c:pt>
                <c:pt idx="1107">
                  <c:v>14.75526494</c:v>
                </c:pt>
                <c:pt idx="1108">
                  <c:v>14.33803756</c:v>
                </c:pt>
                <c:pt idx="1109">
                  <c:v>13.974025770000001</c:v>
                </c:pt>
                <c:pt idx="1110">
                  <c:v>13.664897180000001</c:v>
                </c:pt>
                <c:pt idx="1111">
                  <c:v>13.41184778</c:v>
                </c:pt>
                <c:pt idx="1112">
                  <c:v>13.21438506</c:v>
                </c:pt>
                <c:pt idx="1113">
                  <c:v>13.076069110000001</c:v>
                </c:pt>
                <c:pt idx="1114">
                  <c:v>12.99743426</c:v>
                </c:pt>
                <c:pt idx="1115">
                  <c:v>12.97757904</c:v>
                </c:pt>
                <c:pt idx="1116">
                  <c:v>13.015090539999999</c:v>
                </c:pt>
                <c:pt idx="1117">
                  <c:v>13.10807528</c:v>
                </c:pt>
                <c:pt idx="1118">
                  <c:v>13.254197</c:v>
                </c:pt>
                <c:pt idx="1119">
                  <c:v>13.45071845</c:v>
                </c:pt>
                <c:pt idx="1120">
                  <c:v>13.69455415</c:v>
                </c:pt>
                <c:pt idx="1121">
                  <c:v>13.982324070000001</c:v>
                </c:pt>
                <c:pt idx="1122">
                  <c:v>14.310406410000001</c:v>
                </c:pt>
                <c:pt idx="1123">
                  <c:v>14.674992319999999</c:v>
                </c:pt>
                <c:pt idx="1124">
                  <c:v>15.07214359</c:v>
                </c:pt>
                <c:pt idx="1125">
                  <c:v>15.4978414</c:v>
                </c:pt>
                <c:pt idx="1126">
                  <c:v>15.94803214</c:v>
                </c:pt>
                <c:pt idx="1127">
                  <c:v>16.41868405</c:v>
                </c:pt>
                <c:pt idx="1128">
                  <c:v>16.905819139999998</c:v>
                </c:pt>
                <c:pt idx="1129">
                  <c:v>17.40554595</c:v>
                </c:pt>
                <c:pt idx="1130">
                  <c:v>17.914094429999999</c:v>
                </c:pt>
                <c:pt idx="1131">
                  <c:v>18.427841780000001</c:v>
                </c:pt>
                <c:pt idx="1132">
                  <c:v>18.943329389999999</c:v>
                </c:pt>
                <c:pt idx="1133">
                  <c:v>19.45727973</c:v>
                </c:pt>
                <c:pt idx="1134">
                  <c:v>19.966607289999999</c:v>
                </c:pt>
                <c:pt idx="1135">
                  <c:v>20.46842659</c:v>
                </c:pt>
                <c:pt idx="1136">
                  <c:v>20.960057079999999</c:v>
                </c:pt>
                <c:pt idx="1137">
                  <c:v>21.43901924</c:v>
                </c:pt>
                <c:pt idx="1138">
                  <c:v>21.903037489999999</c:v>
                </c:pt>
                <c:pt idx="1139">
                  <c:v>22.350033280000002</c:v>
                </c:pt>
                <c:pt idx="1140">
                  <c:v>22.7781181</c:v>
                </c:pt>
                <c:pt idx="1141">
                  <c:v>23.1855905</c:v>
                </c:pt>
                <c:pt idx="1142">
                  <c:v>23.570923149999999</c:v>
                </c:pt>
                <c:pt idx="1143">
                  <c:v>23.93275689</c:v>
                </c:pt>
                <c:pt idx="1144">
                  <c:v>24.269894730000001</c:v>
                </c:pt>
                <c:pt idx="1145">
                  <c:v>24.58128396</c:v>
                </c:pt>
                <c:pt idx="1146">
                  <c:v>24.86601615</c:v>
                </c:pt>
                <c:pt idx="1147">
                  <c:v>25.123311210000001</c:v>
                </c:pt>
                <c:pt idx="1148">
                  <c:v>25.352513439999999</c:v>
                </c:pt>
                <c:pt idx="1149">
                  <c:v>25.553080560000001</c:v>
                </c:pt>
                <c:pt idx="1150">
                  <c:v>25.724579760000001</c:v>
                </c:pt>
                <c:pt idx="1151">
                  <c:v>25.866674710000002</c:v>
                </c:pt>
                <c:pt idx="1152">
                  <c:v>25.9791326</c:v>
                </c:pt>
                <c:pt idx="1153">
                  <c:v>26.061804160000001</c:v>
                </c:pt>
                <c:pt idx="1154">
                  <c:v>26.11462672</c:v>
                </c:pt>
                <c:pt idx="1155">
                  <c:v>26.137619180000002</c:v>
                </c:pt>
                <c:pt idx="1156">
                  <c:v>26.13087706</c:v>
                </c:pt>
                <c:pt idx="1157">
                  <c:v>26.09457548</c:v>
                </c:pt>
                <c:pt idx="1158">
                  <c:v>26.028963189999999</c:v>
                </c:pt>
                <c:pt idx="1159">
                  <c:v>25.934364559999999</c:v>
                </c:pt>
                <c:pt idx="1160">
                  <c:v>25.8111766</c:v>
                </c:pt>
                <c:pt idx="1161">
                  <c:v>25.659873910000002</c:v>
                </c:pt>
                <c:pt idx="1162">
                  <c:v>25.481005750000001</c:v>
                </c:pt>
                <c:pt idx="1163">
                  <c:v>25.27519895</c:v>
                </c:pt>
                <c:pt idx="1164">
                  <c:v>25.043160969999999</c:v>
                </c:pt>
                <c:pt idx="1165">
                  <c:v>24.785682829999999</c:v>
                </c:pt>
                <c:pt idx="1166">
                  <c:v>24.503640130000001</c:v>
                </c:pt>
                <c:pt idx="1167">
                  <c:v>24.19799703</c:v>
                </c:pt>
                <c:pt idx="1168">
                  <c:v>23.86980921</c:v>
                </c:pt>
                <c:pt idx="1169">
                  <c:v>23.520226910000002</c:v>
                </c:pt>
                <c:pt idx="1170">
                  <c:v>23.15049685</c:v>
                </c:pt>
                <c:pt idx="1171">
                  <c:v>22.761967259999999</c:v>
                </c:pt>
                <c:pt idx="1172">
                  <c:v>22.356089839999999</c:v>
                </c:pt>
                <c:pt idx="1173">
                  <c:v>21.934418789999999</c:v>
                </c:pt>
                <c:pt idx="1174">
                  <c:v>21.49861576</c:v>
                </c:pt>
                <c:pt idx="1175">
                  <c:v>21.05044985</c:v>
                </c:pt>
                <c:pt idx="1176">
                  <c:v>20.591792659999999</c:v>
                </c:pt>
                <c:pt idx="1177">
                  <c:v>20.124624239999999</c:v>
                </c:pt>
                <c:pt idx="1178">
                  <c:v>19.65102314</c:v>
                </c:pt>
                <c:pt idx="1179">
                  <c:v>19.173165439999998</c:v>
                </c:pt>
                <c:pt idx="1180">
                  <c:v>18.693319720000002</c:v>
                </c:pt>
                <c:pt idx="1181">
                  <c:v>18.213835190000001</c:v>
                </c:pt>
                <c:pt idx="1182">
                  <c:v>17.73713965</c:v>
                </c:pt>
                <c:pt idx="1183">
                  <c:v>17.2657186</c:v>
                </c:pt>
                <c:pt idx="1184">
                  <c:v>16.802112279999999</c:v>
                </c:pt>
                <c:pt idx="1185">
                  <c:v>16.348893759999999</c:v>
                </c:pt>
                <c:pt idx="1186">
                  <c:v>15.908653019999999</c:v>
                </c:pt>
                <c:pt idx="1187">
                  <c:v>15.483984039999999</c:v>
                </c:pt>
                <c:pt idx="1188">
                  <c:v>15.077456890000001</c:v>
                </c:pt>
                <c:pt idx="1189">
                  <c:v>14.69160385</c:v>
                </c:pt>
                <c:pt idx="1190">
                  <c:v>14.328891520000001</c:v>
                </c:pt>
                <c:pt idx="1191">
                  <c:v>13.99170095</c:v>
                </c:pt>
                <c:pt idx="1192">
                  <c:v>13.682305700000001</c:v>
                </c:pt>
                <c:pt idx="1193">
                  <c:v>13.402845020000001</c:v>
                </c:pt>
                <c:pt idx="1194">
                  <c:v>13.155301959999999</c:v>
                </c:pt>
                <c:pt idx="1195">
                  <c:v>12.94148143</c:v>
                </c:pt>
                <c:pt idx="1196">
                  <c:v>12.762982409999999</c:v>
                </c:pt>
                <c:pt idx="1197">
                  <c:v>12.62121879</c:v>
                </c:pt>
                <c:pt idx="1198">
                  <c:v>12.51735671</c:v>
                </c:pt>
                <c:pt idx="1199">
                  <c:v>12.452311570000001</c:v>
                </c:pt>
                <c:pt idx="1200">
                  <c:v>12.426745049999999</c:v>
                </c:pt>
                <c:pt idx="1201">
                  <c:v>12.442109840000001</c:v>
                </c:pt>
                <c:pt idx="1202">
                  <c:v>12.497478600000001</c:v>
                </c:pt>
                <c:pt idx="1203">
                  <c:v>12.592710050000001</c:v>
                </c:pt>
                <c:pt idx="1204">
                  <c:v>12.72740022</c:v>
                </c:pt>
                <c:pt idx="1205">
                  <c:v>12.90088742</c:v>
                </c:pt>
                <c:pt idx="1206">
                  <c:v>13.11226224</c:v>
                </c:pt>
                <c:pt idx="1207">
                  <c:v>13.3603834</c:v>
                </c:pt>
                <c:pt idx="1208">
                  <c:v>13.64388278</c:v>
                </c:pt>
                <c:pt idx="1209">
                  <c:v>13.96119425</c:v>
                </c:pt>
                <c:pt idx="1210">
                  <c:v>14.31056959</c:v>
                </c:pt>
                <c:pt idx="1211">
                  <c:v>14.6901004</c:v>
                </c:pt>
                <c:pt idx="1212">
                  <c:v>15.097740959999999</c:v>
                </c:pt>
                <c:pt idx="1213">
                  <c:v>15.531332109999999</c:v>
                </c:pt>
                <c:pt idx="1214">
                  <c:v>15.98862018</c:v>
                </c:pt>
                <c:pt idx="1215">
                  <c:v>16.467284830000001</c:v>
                </c:pt>
                <c:pt idx="1216">
                  <c:v>16.964956959999999</c:v>
                </c:pt>
                <c:pt idx="1217">
                  <c:v>17.479257539999999</c:v>
                </c:pt>
                <c:pt idx="1218">
                  <c:v>18.007783629999999</c:v>
                </c:pt>
                <c:pt idx="1219">
                  <c:v>18.548142259999999</c:v>
                </c:pt>
                <c:pt idx="1220">
                  <c:v>19.097977270000001</c:v>
                </c:pt>
                <c:pt idx="1221">
                  <c:v>19.654978270000001</c:v>
                </c:pt>
                <c:pt idx="1222">
                  <c:v>20.216894570000001</c:v>
                </c:pt>
                <c:pt idx="1223">
                  <c:v>20.781545130000001</c:v>
                </c:pt>
                <c:pt idx="1224">
                  <c:v>21.346830499999999</c:v>
                </c:pt>
                <c:pt idx="1225">
                  <c:v>21.910734810000001</c:v>
                </c:pt>
                <c:pt idx="1226">
                  <c:v>22.471340690000002</c:v>
                </c:pt>
                <c:pt idx="1227">
                  <c:v>23.026827300000001</c:v>
                </c:pt>
                <c:pt idx="1228">
                  <c:v>23.575487219999999</c:v>
                </c:pt>
                <c:pt idx="1229">
                  <c:v>24.11569063</c:v>
                </c:pt>
                <c:pt idx="1230">
                  <c:v>24.645926129999999</c:v>
                </c:pt>
                <c:pt idx="1231">
                  <c:v>25.16478579</c:v>
                </c:pt>
                <c:pt idx="1232">
                  <c:v>25.6709602</c:v>
                </c:pt>
                <c:pt idx="1233">
                  <c:v>26.16324242</c:v>
                </c:pt>
                <c:pt idx="1234">
                  <c:v>26.640523030000001</c:v>
                </c:pt>
                <c:pt idx="1235">
                  <c:v>27.101784129999999</c:v>
                </c:pt>
                <c:pt idx="1236">
                  <c:v>27.546098400000002</c:v>
                </c:pt>
                <c:pt idx="1237">
                  <c:v>27.97262405</c:v>
                </c:pt>
                <c:pt idx="1238">
                  <c:v>28.380600919999999</c:v>
                </c:pt>
                <c:pt idx="1239">
                  <c:v>28.76934443</c:v>
                </c:pt>
                <c:pt idx="1240">
                  <c:v>29.13824168</c:v>
                </c:pt>
                <c:pt idx="1241">
                  <c:v>29.486748389999999</c:v>
                </c:pt>
                <c:pt idx="1242">
                  <c:v>29.814381990000001</c:v>
                </c:pt>
                <c:pt idx="1243">
                  <c:v>30.120720599999999</c:v>
                </c:pt>
                <c:pt idx="1244">
                  <c:v>30.405397059999999</c:v>
                </c:pt>
                <c:pt idx="1245">
                  <c:v>30.668094969999999</c:v>
                </c:pt>
                <c:pt idx="1246">
                  <c:v>30.908544679999999</c:v>
                </c:pt>
                <c:pt idx="1247">
                  <c:v>31.126521319999998</c:v>
                </c:pt>
                <c:pt idx="1248">
                  <c:v>31.321838830000001</c:v>
                </c:pt>
                <c:pt idx="1249">
                  <c:v>31.494352920000001</c:v>
                </c:pt>
                <c:pt idx="1250">
                  <c:v>31.64394819</c:v>
                </c:pt>
                <c:pt idx="1251">
                  <c:v>31.77054502</c:v>
                </c:pt>
                <c:pt idx="1252">
                  <c:v>31.874093680000001</c:v>
                </c:pt>
                <c:pt idx="1253">
                  <c:v>31.95457425</c:v>
                </c:pt>
                <c:pt idx="1254">
                  <c:v>32.011992720000002</c:v>
                </c:pt>
                <c:pt idx="1255">
                  <c:v>32.046381910000001</c:v>
                </c:pt>
                <c:pt idx="1256">
                  <c:v>32.057797540000003</c:v>
                </c:pt>
                <c:pt idx="1257">
                  <c:v>32.046319220000001</c:v>
                </c:pt>
                <c:pt idx="1258">
                  <c:v>32.012054409999998</c:v>
                </c:pt>
                <c:pt idx="1259">
                  <c:v>31.955132450000001</c:v>
                </c:pt>
                <c:pt idx="1260">
                  <c:v>31.875709560000001</c:v>
                </c:pt>
                <c:pt idx="1261">
                  <c:v>31.773959860000001</c:v>
                </c:pt>
                <c:pt idx="1262">
                  <c:v>31.650085350000001</c:v>
                </c:pt>
                <c:pt idx="1263">
                  <c:v>31.50431287</c:v>
                </c:pt>
                <c:pt idx="1264">
                  <c:v>31.336897159999999</c:v>
                </c:pt>
                <c:pt idx="1265">
                  <c:v>31.148120779999999</c:v>
                </c:pt>
                <c:pt idx="1266">
                  <c:v>30.938297169999998</c:v>
                </c:pt>
                <c:pt idx="1267">
                  <c:v>30.707762639999999</c:v>
                </c:pt>
                <c:pt idx="1268">
                  <c:v>30.456892289999999</c:v>
                </c:pt>
                <c:pt idx="1269">
                  <c:v>30.1860921</c:v>
                </c:pt>
                <c:pt idx="1270">
                  <c:v>29.89581179</c:v>
                </c:pt>
                <c:pt idx="1271">
                  <c:v>29.58653296</c:v>
                </c:pt>
                <c:pt idx="1272">
                  <c:v>29.258777970000001</c:v>
                </c:pt>
                <c:pt idx="1273">
                  <c:v>28.913114969999999</c:v>
                </c:pt>
                <c:pt idx="1274">
                  <c:v>28.550153890000001</c:v>
                </c:pt>
                <c:pt idx="1275">
                  <c:v>28.170557410000001</c:v>
                </c:pt>
                <c:pt idx="1276">
                  <c:v>27.77503596</c:v>
                </c:pt>
                <c:pt idx="1277">
                  <c:v>27.36435269</c:v>
                </c:pt>
                <c:pt idx="1278">
                  <c:v>26.939330479999999</c:v>
                </c:pt>
                <c:pt idx="1279">
                  <c:v>26.50083995</c:v>
                </c:pt>
                <c:pt idx="1280">
                  <c:v>26.049811429999998</c:v>
                </c:pt>
                <c:pt idx="1281">
                  <c:v>25.587236919999999</c:v>
                </c:pt>
                <c:pt idx="1282">
                  <c:v>25.114170139999999</c:v>
                </c:pt>
                <c:pt idx="1283">
                  <c:v>24.631721509999998</c:v>
                </c:pt>
                <c:pt idx="1284">
                  <c:v>24.141069099999999</c:v>
                </c:pt>
                <c:pt idx="1285">
                  <c:v>23.643460640000001</c:v>
                </c:pt>
                <c:pt idx="1286">
                  <c:v>23.140194619999999</c:v>
                </c:pt>
                <c:pt idx="1287">
                  <c:v>22.632622229999999</c:v>
                </c:pt>
                <c:pt idx="1288">
                  <c:v>22.122163350000001</c:v>
                </c:pt>
                <c:pt idx="1289">
                  <c:v>21.610287589999999</c:v>
                </c:pt>
                <c:pt idx="1290">
                  <c:v>21.09852128</c:v>
                </c:pt>
                <c:pt idx="1291">
                  <c:v>20.588436519999998</c:v>
                </c:pt>
                <c:pt idx="1292">
                  <c:v>20.081686999999999</c:v>
                </c:pt>
                <c:pt idx="1293">
                  <c:v>19.579885619999999</c:v>
                </c:pt>
                <c:pt idx="1294">
                  <c:v>19.084713919999999</c:v>
                </c:pt>
                <c:pt idx="1295">
                  <c:v>18.597877329999999</c:v>
                </c:pt>
                <c:pt idx="1296">
                  <c:v>18.121097209999999</c:v>
                </c:pt>
                <c:pt idx="1297">
                  <c:v>17.656096900000001</c:v>
                </c:pt>
                <c:pt idx="1298">
                  <c:v>17.204599730000002</c:v>
                </c:pt>
                <c:pt idx="1299">
                  <c:v>16.768310140000001</c:v>
                </c:pt>
                <c:pt idx="1300">
                  <c:v>16.34890669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2-44F6-8115-302772F290B1}"/>
            </c:ext>
          </c:extLst>
        </c:ser>
        <c:ser>
          <c:idx val="2"/>
          <c:order val="2"/>
          <c:tx>
            <c:strRef>
              <c:f>'TFMS-2_7'!$D$3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'TFMS-2_7'!$A$4:$A$1804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'TFMS-2_7'!$D$4:$D$1804</c:f>
              <c:numCache>
                <c:formatCode>General</c:formatCode>
                <c:ptCount val="1801"/>
                <c:pt idx="0">
                  <c:v>13.15658103</c:v>
                </c:pt>
                <c:pt idx="1">
                  <c:v>12.14489687</c:v>
                </c:pt>
                <c:pt idx="2">
                  <c:v>11.29525194</c:v>
                </c:pt>
                <c:pt idx="3">
                  <c:v>10.622700099999999</c:v>
                </c:pt>
                <c:pt idx="4">
                  <c:v>10.13868285</c:v>
                </c:pt>
                <c:pt idx="5">
                  <c:v>9.8510014800000008</c:v>
                </c:pt>
                <c:pt idx="6">
                  <c:v>9.7652683000000007</c:v>
                </c:pt>
                <c:pt idx="7">
                  <c:v>9.8840290129999993</c:v>
                </c:pt>
                <c:pt idx="8">
                  <c:v>10.1519253</c:v>
                </c:pt>
                <c:pt idx="9">
                  <c:v>10.13744556</c:v>
                </c:pt>
                <c:pt idx="10">
                  <c:v>8.3914399599999996</c:v>
                </c:pt>
                <c:pt idx="11">
                  <c:v>9.5540372629999997</c:v>
                </c:pt>
                <c:pt idx="12">
                  <c:v>12.39280759</c:v>
                </c:pt>
                <c:pt idx="13">
                  <c:v>15.935473740000001</c:v>
                </c:pt>
                <c:pt idx="14">
                  <c:v>18.89686339</c:v>
                </c:pt>
                <c:pt idx="15">
                  <c:v>19.997124939999999</c:v>
                </c:pt>
                <c:pt idx="16">
                  <c:v>18.36115191</c:v>
                </c:pt>
                <c:pt idx="17">
                  <c:v>14.34376528</c:v>
                </c:pt>
                <c:pt idx="18">
                  <c:v>10.98126427</c:v>
                </c:pt>
                <c:pt idx="19">
                  <c:v>12.28734704</c:v>
                </c:pt>
                <c:pt idx="20">
                  <c:v>17.564839970000001</c:v>
                </c:pt>
                <c:pt idx="21">
                  <c:v>21.757771470000002</c:v>
                </c:pt>
                <c:pt idx="22">
                  <c:v>25.787781160000002</c:v>
                </c:pt>
                <c:pt idx="23">
                  <c:v>29.462541529999999</c:v>
                </c:pt>
                <c:pt idx="24">
                  <c:v>31.897488119999998</c:v>
                </c:pt>
                <c:pt idx="25">
                  <c:v>31.729010240000001</c:v>
                </c:pt>
                <c:pt idx="26">
                  <c:v>27.58562925</c:v>
                </c:pt>
                <c:pt idx="27">
                  <c:v>20.72583358</c:v>
                </c:pt>
                <c:pt idx="28">
                  <c:v>21.646710559999999</c:v>
                </c:pt>
                <c:pt idx="29">
                  <c:v>34.888056140000003</c:v>
                </c:pt>
                <c:pt idx="30">
                  <c:v>45.67458895</c:v>
                </c:pt>
                <c:pt idx="31">
                  <c:v>49.104043509999997</c:v>
                </c:pt>
                <c:pt idx="32">
                  <c:v>48.50144564</c:v>
                </c:pt>
                <c:pt idx="33">
                  <c:v>47.173407699999998</c:v>
                </c:pt>
                <c:pt idx="34">
                  <c:v>48.671858800000003</c:v>
                </c:pt>
                <c:pt idx="35">
                  <c:v>55.091692330000001</c:v>
                </c:pt>
                <c:pt idx="36">
                  <c:v>64.692869700000003</c:v>
                </c:pt>
                <c:pt idx="37">
                  <c:v>74.025343849999999</c:v>
                </c:pt>
                <c:pt idx="38">
                  <c:v>81.286599129999999</c:v>
                </c:pt>
                <c:pt idx="39">
                  <c:v>86.404637840000007</c:v>
                </c:pt>
                <c:pt idx="40">
                  <c:v>89.935090369999998</c:v>
                </c:pt>
                <c:pt idx="41">
                  <c:v>92.183881420000006</c:v>
                </c:pt>
                <c:pt idx="42">
                  <c:v>93.748147279999998</c:v>
                </c:pt>
                <c:pt idx="43">
                  <c:v>94.862553750000004</c:v>
                </c:pt>
                <c:pt idx="44">
                  <c:v>95.676277690000006</c:v>
                </c:pt>
                <c:pt idx="45">
                  <c:v>96.284815210000005</c:v>
                </c:pt>
                <c:pt idx="46">
                  <c:v>96.750390139999993</c:v>
                </c:pt>
                <c:pt idx="47">
                  <c:v>97.114400439999997</c:v>
                </c:pt>
                <c:pt idx="48">
                  <c:v>97.404952379999997</c:v>
                </c:pt>
                <c:pt idx="49">
                  <c:v>97.639455470000001</c:v>
                </c:pt>
                <c:pt idx="50">
                  <c:v>97.833525249999994</c:v>
                </c:pt>
                <c:pt idx="51">
                  <c:v>97.963606069999997</c:v>
                </c:pt>
                <c:pt idx="52">
                  <c:v>98.071319299999999</c:v>
                </c:pt>
                <c:pt idx="53">
                  <c:v>98.161207599999997</c:v>
                </c:pt>
                <c:pt idx="54">
                  <c:v>98.236709689999998</c:v>
                </c:pt>
                <c:pt idx="55">
                  <c:v>98.300480739999998</c:v>
                </c:pt>
                <c:pt idx="56">
                  <c:v>98.354612720000006</c:v>
                </c:pt>
                <c:pt idx="57">
                  <c:v>98.400790169999993</c:v>
                </c:pt>
                <c:pt idx="58">
                  <c:v>98.440385199999994</c:v>
                </c:pt>
                <c:pt idx="59">
                  <c:v>98.474511210000003</c:v>
                </c:pt>
                <c:pt idx="60">
                  <c:v>98.504043809999999</c:v>
                </c:pt>
                <c:pt idx="61">
                  <c:v>98.52932079</c:v>
                </c:pt>
                <c:pt idx="62">
                  <c:v>98.550892880000006</c:v>
                </c:pt>
                <c:pt idx="63">
                  <c:v>98.569102380000004</c:v>
                </c:pt>
                <c:pt idx="64">
                  <c:v>98.584148769999999</c:v>
                </c:pt>
                <c:pt idx="65">
                  <c:v>98.596116629999997</c:v>
                </c:pt>
                <c:pt idx="66">
                  <c:v>98.604673629999994</c:v>
                </c:pt>
                <c:pt idx="67">
                  <c:v>98.61006802</c:v>
                </c:pt>
                <c:pt idx="68">
                  <c:v>98.612359010000006</c:v>
                </c:pt>
                <c:pt idx="69">
                  <c:v>98.611593850000006</c:v>
                </c:pt>
                <c:pt idx="70">
                  <c:v>98.60794817</c:v>
                </c:pt>
                <c:pt idx="71">
                  <c:v>98.601513010000005</c:v>
                </c:pt>
                <c:pt idx="72">
                  <c:v>98.592995310000006</c:v>
                </c:pt>
                <c:pt idx="73">
                  <c:v>98.582962730000006</c:v>
                </c:pt>
                <c:pt idx="74">
                  <c:v>98.571947080000001</c:v>
                </c:pt>
                <c:pt idx="75">
                  <c:v>98.560348869999999</c:v>
                </c:pt>
                <c:pt idx="76">
                  <c:v>98.538349420000003</c:v>
                </c:pt>
                <c:pt idx="77">
                  <c:v>98.515640529999999</c:v>
                </c:pt>
                <c:pt idx="78">
                  <c:v>98.491394369999995</c:v>
                </c:pt>
                <c:pt idx="79">
                  <c:v>98.463296569999997</c:v>
                </c:pt>
                <c:pt idx="80">
                  <c:v>98.427061649999999</c:v>
                </c:pt>
                <c:pt idx="81">
                  <c:v>98.381478709999996</c:v>
                </c:pt>
                <c:pt idx="82">
                  <c:v>98.316704209999997</c:v>
                </c:pt>
                <c:pt idx="83">
                  <c:v>98.230073540000006</c:v>
                </c:pt>
                <c:pt idx="84">
                  <c:v>98.121857840000004</c:v>
                </c:pt>
                <c:pt idx="85">
                  <c:v>97.994043619999999</c:v>
                </c:pt>
                <c:pt idx="86">
                  <c:v>97.852474520000001</c:v>
                </c:pt>
                <c:pt idx="87">
                  <c:v>97.7201649</c:v>
                </c:pt>
                <c:pt idx="88">
                  <c:v>97.655940130000005</c:v>
                </c:pt>
                <c:pt idx="89">
                  <c:v>97.717126660000005</c:v>
                </c:pt>
                <c:pt idx="90">
                  <c:v>97.876963959999998</c:v>
                </c:pt>
                <c:pt idx="91">
                  <c:v>98.049313380000001</c:v>
                </c:pt>
                <c:pt idx="92">
                  <c:v>98.174085890000001</c:v>
                </c:pt>
                <c:pt idx="93">
                  <c:v>98.252346119999999</c:v>
                </c:pt>
                <c:pt idx="94">
                  <c:v>98.300280740000005</c:v>
                </c:pt>
                <c:pt idx="95">
                  <c:v>98.337831050000005</c:v>
                </c:pt>
                <c:pt idx="96">
                  <c:v>98.380626989999996</c:v>
                </c:pt>
                <c:pt idx="97">
                  <c:v>98.424471170000004</c:v>
                </c:pt>
                <c:pt idx="98">
                  <c:v>98.466368130000006</c:v>
                </c:pt>
                <c:pt idx="99">
                  <c:v>98.512941100000006</c:v>
                </c:pt>
                <c:pt idx="100">
                  <c:v>98.586213889999996</c:v>
                </c:pt>
                <c:pt idx="101">
                  <c:v>98.409260599999996</c:v>
                </c:pt>
                <c:pt idx="102">
                  <c:v>98.164264739999993</c:v>
                </c:pt>
                <c:pt idx="103">
                  <c:v>97.885996070000004</c:v>
                </c:pt>
                <c:pt idx="104">
                  <c:v>97.691064130000001</c:v>
                </c:pt>
                <c:pt idx="105">
                  <c:v>97.738113200000001</c:v>
                </c:pt>
                <c:pt idx="106">
                  <c:v>97.978321629999996</c:v>
                </c:pt>
                <c:pt idx="107">
                  <c:v>98.319253900000007</c:v>
                </c:pt>
                <c:pt idx="108">
                  <c:v>98.626286519999994</c:v>
                </c:pt>
                <c:pt idx="109">
                  <c:v>98.855206170000002</c:v>
                </c:pt>
                <c:pt idx="110">
                  <c:v>99.015079790000001</c:v>
                </c:pt>
                <c:pt idx="111">
                  <c:v>99.073489269999996</c:v>
                </c:pt>
                <c:pt idx="112">
                  <c:v>99.107332700000001</c:v>
                </c:pt>
                <c:pt idx="113">
                  <c:v>99.117886670000004</c:v>
                </c:pt>
                <c:pt idx="114">
                  <c:v>99.092608690000006</c:v>
                </c:pt>
                <c:pt idx="115">
                  <c:v>99.000229910000002</c:v>
                </c:pt>
                <c:pt idx="116">
                  <c:v>98.765727810000001</c:v>
                </c:pt>
                <c:pt idx="117">
                  <c:v>98.484240319999998</c:v>
                </c:pt>
                <c:pt idx="118">
                  <c:v>98.525796499999998</c:v>
                </c:pt>
                <c:pt idx="119">
                  <c:v>98.771021709999999</c:v>
                </c:pt>
                <c:pt idx="120">
                  <c:v>98.945791970000002</c:v>
                </c:pt>
                <c:pt idx="121">
                  <c:v>99.025682009999997</c:v>
                </c:pt>
                <c:pt idx="122">
                  <c:v>99.068443630000004</c:v>
                </c:pt>
                <c:pt idx="123">
                  <c:v>99.096552380000006</c:v>
                </c:pt>
                <c:pt idx="124">
                  <c:v>99.119542350000003</c:v>
                </c:pt>
                <c:pt idx="125">
                  <c:v>99.129359019999995</c:v>
                </c:pt>
                <c:pt idx="126">
                  <c:v>99.130603269999995</c:v>
                </c:pt>
                <c:pt idx="127">
                  <c:v>99.118454810000003</c:v>
                </c:pt>
                <c:pt idx="128">
                  <c:v>99.093466879999994</c:v>
                </c:pt>
                <c:pt idx="129">
                  <c:v>99.052247019999996</c:v>
                </c:pt>
                <c:pt idx="130">
                  <c:v>98.980076179999998</c:v>
                </c:pt>
                <c:pt idx="131">
                  <c:v>98.851698299999995</c:v>
                </c:pt>
                <c:pt idx="132">
                  <c:v>98.830679419999996</c:v>
                </c:pt>
                <c:pt idx="133">
                  <c:v>98.879733920000007</c:v>
                </c:pt>
                <c:pt idx="134">
                  <c:v>98.854286790000003</c:v>
                </c:pt>
                <c:pt idx="135">
                  <c:v>98.806990459999994</c:v>
                </c:pt>
                <c:pt idx="136">
                  <c:v>98.762604999999994</c:v>
                </c:pt>
                <c:pt idx="137">
                  <c:v>98.724484559999993</c:v>
                </c:pt>
                <c:pt idx="138">
                  <c:v>98.698381729999994</c:v>
                </c:pt>
                <c:pt idx="139">
                  <c:v>98.68679247</c:v>
                </c:pt>
                <c:pt idx="140">
                  <c:v>98.688154130000001</c:v>
                </c:pt>
                <c:pt idx="141">
                  <c:v>98.701287129999997</c:v>
                </c:pt>
                <c:pt idx="142">
                  <c:v>98.714589790000005</c:v>
                </c:pt>
                <c:pt idx="143">
                  <c:v>98.720100590000001</c:v>
                </c:pt>
                <c:pt idx="144">
                  <c:v>98.71041477</c:v>
                </c:pt>
                <c:pt idx="145">
                  <c:v>98.679132960000004</c:v>
                </c:pt>
                <c:pt idx="146">
                  <c:v>98.62153739</c:v>
                </c:pt>
                <c:pt idx="147">
                  <c:v>98.539710080000006</c:v>
                </c:pt>
                <c:pt idx="148">
                  <c:v>98.450993890000007</c:v>
                </c:pt>
                <c:pt idx="149">
                  <c:v>98.394648029999999</c:v>
                </c:pt>
                <c:pt idx="150">
                  <c:v>98.413811240000001</c:v>
                </c:pt>
                <c:pt idx="151">
                  <c:v>98.49557437</c:v>
                </c:pt>
                <c:pt idx="152">
                  <c:v>98.61985086</c:v>
                </c:pt>
                <c:pt idx="153">
                  <c:v>98.743208969999998</c:v>
                </c:pt>
                <c:pt idx="154">
                  <c:v>98.844366640000004</c:v>
                </c:pt>
                <c:pt idx="155">
                  <c:v>98.919529940000004</c:v>
                </c:pt>
                <c:pt idx="156">
                  <c:v>98.971853499999995</c:v>
                </c:pt>
                <c:pt idx="157">
                  <c:v>99.005517839999996</c:v>
                </c:pt>
                <c:pt idx="158">
                  <c:v>99.02384524</c:v>
                </c:pt>
                <c:pt idx="159">
                  <c:v>99.028812779999996</c:v>
                </c:pt>
                <c:pt idx="160">
                  <c:v>99.021006999999997</c:v>
                </c:pt>
                <c:pt idx="161">
                  <c:v>99.000558260000005</c:v>
                </c:pt>
                <c:pt idx="162">
                  <c:v>98.965938730000005</c:v>
                </c:pt>
                <c:pt idx="163">
                  <c:v>98.913792270000002</c:v>
                </c:pt>
                <c:pt idx="164">
                  <c:v>98.838512559999998</c:v>
                </c:pt>
                <c:pt idx="165">
                  <c:v>98.731204300000002</c:v>
                </c:pt>
                <c:pt idx="166">
                  <c:v>98.578450900000007</c:v>
                </c:pt>
                <c:pt idx="167">
                  <c:v>98.360878229999997</c:v>
                </c:pt>
                <c:pt idx="168">
                  <c:v>98.055012250000004</c:v>
                </c:pt>
                <c:pt idx="169">
                  <c:v>97.647894559999997</c:v>
                </c:pt>
                <c:pt idx="170">
                  <c:v>97.183448459999994</c:v>
                </c:pt>
                <c:pt idx="171">
                  <c:v>96.841605270000002</c:v>
                </c:pt>
                <c:pt idx="172">
                  <c:v>96.766156409999994</c:v>
                </c:pt>
                <c:pt idx="173">
                  <c:v>96.965638490000003</c:v>
                </c:pt>
                <c:pt idx="174">
                  <c:v>97.283906150000007</c:v>
                </c:pt>
                <c:pt idx="175">
                  <c:v>97.580138550000001</c:v>
                </c:pt>
                <c:pt idx="176">
                  <c:v>97.798680840000003</c:v>
                </c:pt>
                <c:pt idx="177">
                  <c:v>97.934750579999999</c:v>
                </c:pt>
                <c:pt idx="178">
                  <c:v>97.998066899999998</c:v>
                </c:pt>
                <c:pt idx="179">
                  <c:v>97.997953469999999</c:v>
                </c:pt>
                <c:pt idx="180">
                  <c:v>97.938674860000006</c:v>
                </c:pt>
                <c:pt idx="181">
                  <c:v>97.892784460000001</c:v>
                </c:pt>
                <c:pt idx="182">
                  <c:v>97.796542090000003</c:v>
                </c:pt>
                <c:pt idx="183">
                  <c:v>97.644666779999994</c:v>
                </c:pt>
                <c:pt idx="184">
                  <c:v>97.445075750000001</c:v>
                </c:pt>
                <c:pt idx="185">
                  <c:v>97.272072620000003</c:v>
                </c:pt>
                <c:pt idx="186">
                  <c:v>97.303195220000006</c:v>
                </c:pt>
                <c:pt idx="187">
                  <c:v>97.632819319999996</c:v>
                </c:pt>
                <c:pt idx="188">
                  <c:v>98.089501929999997</c:v>
                </c:pt>
                <c:pt idx="189">
                  <c:v>98.487830279999997</c:v>
                </c:pt>
                <c:pt idx="190">
                  <c:v>98.783158220000004</c:v>
                </c:pt>
                <c:pt idx="191">
                  <c:v>98.853819139999999</c:v>
                </c:pt>
                <c:pt idx="192">
                  <c:v>98.884630810000004</c:v>
                </c:pt>
                <c:pt idx="193">
                  <c:v>98.877480239999997</c:v>
                </c:pt>
                <c:pt idx="194">
                  <c:v>98.828235199999995</c:v>
                </c:pt>
                <c:pt idx="195">
                  <c:v>98.729087430000007</c:v>
                </c:pt>
                <c:pt idx="196">
                  <c:v>98.579509580000007</c:v>
                </c:pt>
                <c:pt idx="197">
                  <c:v>98.421413040000004</c:v>
                </c:pt>
                <c:pt idx="198">
                  <c:v>98.362880169999997</c:v>
                </c:pt>
                <c:pt idx="199">
                  <c:v>98.458045949999999</c:v>
                </c:pt>
                <c:pt idx="200">
                  <c:v>98.609771510000002</c:v>
                </c:pt>
                <c:pt idx="201">
                  <c:v>98.7154022</c:v>
                </c:pt>
                <c:pt idx="202">
                  <c:v>98.742346310000002</c:v>
                </c:pt>
                <c:pt idx="203">
                  <c:v>98.707389469999995</c:v>
                </c:pt>
                <c:pt idx="204">
                  <c:v>98.659337440000002</c:v>
                </c:pt>
                <c:pt idx="205">
                  <c:v>98.621205059999994</c:v>
                </c:pt>
                <c:pt idx="206">
                  <c:v>98.590373490000005</c:v>
                </c:pt>
                <c:pt idx="207">
                  <c:v>98.574798749999999</c:v>
                </c:pt>
                <c:pt idx="208">
                  <c:v>98.589691909999999</c:v>
                </c:pt>
                <c:pt idx="209">
                  <c:v>98.64429801</c:v>
                </c:pt>
                <c:pt idx="210">
                  <c:v>98.729927709999998</c:v>
                </c:pt>
                <c:pt idx="211">
                  <c:v>98.826387490000002</c:v>
                </c:pt>
                <c:pt idx="212">
                  <c:v>98.913844999999995</c:v>
                </c:pt>
                <c:pt idx="213">
                  <c:v>98.982454730000001</c:v>
                </c:pt>
                <c:pt idx="214">
                  <c:v>99.030083390000001</c:v>
                </c:pt>
                <c:pt idx="215">
                  <c:v>99.056755859999996</c:v>
                </c:pt>
                <c:pt idx="216">
                  <c:v>99.063572600000001</c:v>
                </c:pt>
                <c:pt idx="217">
                  <c:v>99.049291370000006</c:v>
                </c:pt>
                <c:pt idx="218">
                  <c:v>99.00894959</c:v>
                </c:pt>
                <c:pt idx="219">
                  <c:v>98.931583860000003</c:v>
                </c:pt>
                <c:pt idx="220">
                  <c:v>98.795362890000007</c:v>
                </c:pt>
                <c:pt idx="221">
                  <c:v>98.565014419999997</c:v>
                </c:pt>
                <c:pt idx="222">
                  <c:v>98.170596919999994</c:v>
                </c:pt>
                <c:pt idx="223">
                  <c:v>97.517692839999995</c:v>
                </c:pt>
                <c:pt idx="224">
                  <c:v>96.498283999999998</c:v>
                </c:pt>
                <c:pt idx="225">
                  <c:v>95.842031750000004</c:v>
                </c:pt>
                <c:pt idx="226">
                  <c:v>97.085476290000003</c:v>
                </c:pt>
                <c:pt idx="227">
                  <c:v>98.115461479999993</c:v>
                </c:pt>
                <c:pt idx="228">
                  <c:v>98.599824990000002</c:v>
                </c:pt>
                <c:pt idx="229">
                  <c:v>98.836215600000003</c:v>
                </c:pt>
                <c:pt idx="230">
                  <c:v>98.959745850000004</c:v>
                </c:pt>
                <c:pt idx="231">
                  <c:v>99.040953770000002</c:v>
                </c:pt>
                <c:pt idx="232">
                  <c:v>99.085680510000003</c:v>
                </c:pt>
                <c:pt idx="233">
                  <c:v>99.106822769999994</c:v>
                </c:pt>
                <c:pt idx="234">
                  <c:v>99.111055989999997</c:v>
                </c:pt>
                <c:pt idx="235">
                  <c:v>99.102317900000003</c:v>
                </c:pt>
                <c:pt idx="236">
                  <c:v>99.083975580000001</c:v>
                </c:pt>
                <c:pt idx="237">
                  <c:v>99.060544320000005</c:v>
                </c:pt>
                <c:pt idx="238">
                  <c:v>99.038793119999994</c:v>
                </c:pt>
                <c:pt idx="239">
                  <c:v>99.026804870000007</c:v>
                </c:pt>
                <c:pt idx="240">
                  <c:v>99.029296840000001</c:v>
                </c:pt>
                <c:pt idx="241">
                  <c:v>99.045577530000003</c:v>
                </c:pt>
                <c:pt idx="242">
                  <c:v>99.058051849999998</c:v>
                </c:pt>
                <c:pt idx="243">
                  <c:v>99.039138890000004</c:v>
                </c:pt>
                <c:pt idx="244">
                  <c:v>98.909665509999996</c:v>
                </c:pt>
                <c:pt idx="245">
                  <c:v>98.439323040000005</c:v>
                </c:pt>
                <c:pt idx="246">
                  <c:v>98.751952040000006</c:v>
                </c:pt>
                <c:pt idx="247">
                  <c:v>99.176433459999998</c:v>
                </c:pt>
                <c:pt idx="248">
                  <c:v>99.298581159999998</c:v>
                </c:pt>
                <c:pt idx="249">
                  <c:v>99.356651839999998</c:v>
                </c:pt>
                <c:pt idx="250">
                  <c:v>99.401575100000002</c:v>
                </c:pt>
                <c:pt idx="251">
                  <c:v>99.401222869999998</c:v>
                </c:pt>
                <c:pt idx="252">
                  <c:v>99.40099103</c:v>
                </c:pt>
                <c:pt idx="253">
                  <c:v>99.402341250000006</c:v>
                </c:pt>
                <c:pt idx="254">
                  <c:v>99.406480450000004</c:v>
                </c:pt>
                <c:pt idx="255">
                  <c:v>99.413594200000006</c:v>
                </c:pt>
                <c:pt idx="256">
                  <c:v>99.422747700000002</c:v>
                </c:pt>
                <c:pt idx="257">
                  <c:v>99.432379800000007</c:v>
                </c:pt>
                <c:pt idx="258">
                  <c:v>99.44084178</c:v>
                </c:pt>
                <c:pt idx="259">
                  <c:v>99.447312260000004</c:v>
                </c:pt>
                <c:pt idx="260">
                  <c:v>99.451690260000007</c:v>
                </c:pt>
                <c:pt idx="261">
                  <c:v>99.454128510000004</c:v>
                </c:pt>
                <c:pt idx="262">
                  <c:v>99.454851880000007</c:v>
                </c:pt>
                <c:pt idx="263">
                  <c:v>99.45393747</c:v>
                </c:pt>
                <c:pt idx="264">
                  <c:v>99.451267889999997</c:v>
                </c:pt>
                <c:pt idx="265">
                  <c:v>99.44659686</c:v>
                </c:pt>
                <c:pt idx="266">
                  <c:v>99.439516940000004</c:v>
                </c:pt>
                <c:pt idx="267">
                  <c:v>99.429507729999997</c:v>
                </c:pt>
                <c:pt idx="268">
                  <c:v>99.416040409999994</c:v>
                </c:pt>
                <c:pt idx="269">
                  <c:v>99.398907500000007</c:v>
                </c:pt>
                <c:pt idx="270">
                  <c:v>99.37951545</c:v>
                </c:pt>
                <c:pt idx="271">
                  <c:v>99.362913879999994</c:v>
                </c:pt>
                <c:pt idx="272">
                  <c:v>99.355338939999996</c:v>
                </c:pt>
                <c:pt idx="273">
                  <c:v>99.35527725</c:v>
                </c:pt>
                <c:pt idx="274">
                  <c:v>99.360869149999999</c:v>
                </c:pt>
                <c:pt idx="275">
                  <c:v>99.371160439999997</c:v>
                </c:pt>
                <c:pt idx="276">
                  <c:v>99.384355130000003</c:v>
                </c:pt>
                <c:pt idx="277">
                  <c:v>99.398202049999995</c:v>
                </c:pt>
                <c:pt idx="278">
                  <c:v>99.410877850000006</c:v>
                </c:pt>
                <c:pt idx="279">
                  <c:v>99.421359679999995</c:v>
                </c:pt>
                <c:pt idx="280">
                  <c:v>99.429373409999997</c:v>
                </c:pt>
                <c:pt idx="281">
                  <c:v>99.43501406</c:v>
                </c:pt>
                <c:pt idx="282">
                  <c:v>99.438295569999994</c:v>
                </c:pt>
                <c:pt idx="283">
                  <c:v>99.439255750000001</c:v>
                </c:pt>
                <c:pt idx="284">
                  <c:v>99.437780660000001</c:v>
                </c:pt>
                <c:pt idx="285">
                  <c:v>99.433638479999999</c:v>
                </c:pt>
                <c:pt idx="286">
                  <c:v>99.42668492</c:v>
                </c:pt>
                <c:pt idx="287">
                  <c:v>99.416908550000002</c:v>
                </c:pt>
                <c:pt idx="288">
                  <c:v>99.403960609999999</c:v>
                </c:pt>
                <c:pt idx="289">
                  <c:v>99.387417740000004</c:v>
                </c:pt>
                <c:pt idx="290">
                  <c:v>99.367133170000002</c:v>
                </c:pt>
                <c:pt idx="291">
                  <c:v>99.342083549999998</c:v>
                </c:pt>
                <c:pt idx="292">
                  <c:v>99.310702739999996</c:v>
                </c:pt>
                <c:pt idx="293">
                  <c:v>99.272512160000005</c:v>
                </c:pt>
                <c:pt idx="294">
                  <c:v>99.231073890000005</c:v>
                </c:pt>
                <c:pt idx="295">
                  <c:v>99.193139509999995</c:v>
                </c:pt>
                <c:pt idx="296">
                  <c:v>99.165699399999994</c:v>
                </c:pt>
                <c:pt idx="297">
                  <c:v>99.153611650000002</c:v>
                </c:pt>
                <c:pt idx="298">
                  <c:v>99.159722939999995</c:v>
                </c:pt>
                <c:pt idx="299">
                  <c:v>99.183028820000004</c:v>
                </c:pt>
                <c:pt idx="300">
                  <c:v>99.219019459999998</c:v>
                </c:pt>
                <c:pt idx="301">
                  <c:v>99.261188559999994</c:v>
                </c:pt>
                <c:pt idx="302">
                  <c:v>99.300658720000001</c:v>
                </c:pt>
                <c:pt idx="303">
                  <c:v>99.332886270000003</c:v>
                </c:pt>
                <c:pt idx="304">
                  <c:v>99.356182700000005</c:v>
                </c:pt>
                <c:pt idx="305">
                  <c:v>99.369825640000002</c:v>
                </c:pt>
                <c:pt idx="306">
                  <c:v>99.371049490000004</c:v>
                </c:pt>
                <c:pt idx="307">
                  <c:v>99.355052380000004</c:v>
                </c:pt>
                <c:pt idx="308">
                  <c:v>99.349763960000004</c:v>
                </c:pt>
                <c:pt idx="309">
                  <c:v>99.362218369999994</c:v>
                </c:pt>
                <c:pt idx="310">
                  <c:v>99.373089739999998</c:v>
                </c:pt>
                <c:pt idx="311">
                  <c:v>99.378943329999998</c:v>
                </c:pt>
                <c:pt idx="312">
                  <c:v>99.377008050000001</c:v>
                </c:pt>
                <c:pt idx="313">
                  <c:v>99.366969990000001</c:v>
                </c:pt>
                <c:pt idx="314">
                  <c:v>99.348704780000006</c:v>
                </c:pt>
                <c:pt idx="315">
                  <c:v>99.321445760000003</c:v>
                </c:pt>
                <c:pt idx="316">
                  <c:v>99.284041220000006</c:v>
                </c:pt>
                <c:pt idx="317">
                  <c:v>99.236252859999993</c:v>
                </c:pt>
                <c:pt idx="318">
                  <c:v>99.18030899</c:v>
                </c:pt>
                <c:pt idx="319">
                  <c:v>99.120563219999994</c:v>
                </c:pt>
                <c:pt idx="320">
                  <c:v>99.060959240000003</c:v>
                </c:pt>
                <c:pt idx="321">
                  <c:v>98.998399109999994</c:v>
                </c:pt>
                <c:pt idx="322">
                  <c:v>98.924373599999996</c:v>
                </c:pt>
                <c:pt idx="323">
                  <c:v>98.823746760000006</c:v>
                </c:pt>
                <c:pt idx="324">
                  <c:v>98.675223610000003</c:v>
                </c:pt>
                <c:pt idx="325">
                  <c:v>98.460785189999996</c:v>
                </c:pt>
                <c:pt idx="326">
                  <c:v>98.2086094</c:v>
                </c:pt>
                <c:pt idx="327">
                  <c:v>98.084573199999994</c:v>
                </c:pt>
                <c:pt idx="328">
                  <c:v>98.272671979999998</c:v>
                </c:pt>
                <c:pt idx="329">
                  <c:v>98.615682309999997</c:v>
                </c:pt>
                <c:pt idx="330">
                  <c:v>98.891201289999998</c:v>
                </c:pt>
                <c:pt idx="331">
                  <c:v>99.061721410000004</c:v>
                </c:pt>
                <c:pt idx="332">
                  <c:v>99.158252820000001</c:v>
                </c:pt>
                <c:pt idx="333">
                  <c:v>99.210249039999994</c:v>
                </c:pt>
                <c:pt idx="334">
                  <c:v>99.239258759999998</c:v>
                </c:pt>
                <c:pt idx="335">
                  <c:v>99.261051749999993</c:v>
                </c:pt>
                <c:pt idx="336">
                  <c:v>99.280142810000001</c:v>
                </c:pt>
                <c:pt idx="337">
                  <c:v>99.293368349999994</c:v>
                </c:pt>
                <c:pt idx="338">
                  <c:v>99.299010999999993</c:v>
                </c:pt>
                <c:pt idx="339">
                  <c:v>99.29784884</c:v>
                </c:pt>
                <c:pt idx="340">
                  <c:v>99.291589790000003</c:v>
                </c:pt>
                <c:pt idx="341">
                  <c:v>99.282451710000004</c:v>
                </c:pt>
                <c:pt idx="342">
                  <c:v>99.272764890000005</c:v>
                </c:pt>
                <c:pt idx="343">
                  <c:v>99.265128259999997</c:v>
                </c:pt>
                <c:pt idx="344">
                  <c:v>99.261611430000002</c:v>
                </c:pt>
                <c:pt idx="345">
                  <c:v>99.262791500000006</c:v>
                </c:pt>
                <c:pt idx="346">
                  <c:v>99.267794859999995</c:v>
                </c:pt>
                <c:pt idx="347">
                  <c:v>99.274729019999995</c:v>
                </c:pt>
                <c:pt idx="348">
                  <c:v>99.281494519999995</c:v>
                </c:pt>
                <c:pt idx="349">
                  <c:v>99.286300370000006</c:v>
                </c:pt>
                <c:pt idx="350">
                  <c:v>99.287764510000002</c:v>
                </c:pt>
                <c:pt idx="351">
                  <c:v>99.28474568</c:v>
                </c:pt>
                <c:pt idx="352">
                  <c:v>99.276269279999994</c:v>
                </c:pt>
                <c:pt idx="353">
                  <c:v>99.261492529999998</c:v>
                </c:pt>
                <c:pt idx="354">
                  <c:v>99.237769240000006</c:v>
                </c:pt>
                <c:pt idx="355">
                  <c:v>99.202046749999994</c:v>
                </c:pt>
                <c:pt idx="356">
                  <c:v>99.149857010000005</c:v>
                </c:pt>
                <c:pt idx="357">
                  <c:v>99.075146439999997</c:v>
                </c:pt>
                <c:pt idx="358">
                  <c:v>98.971061480000003</c:v>
                </c:pt>
                <c:pt idx="359">
                  <c:v>98.833222640000002</c:v>
                </c:pt>
                <c:pt idx="360">
                  <c:v>98.668518800000001</c:v>
                </c:pt>
                <c:pt idx="361">
                  <c:v>98.514061960000006</c:v>
                </c:pt>
                <c:pt idx="362">
                  <c:v>98.449709839999997</c:v>
                </c:pt>
                <c:pt idx="363">
                  <c:v>98.532589360000003</c:v>
                </c:pt>
                <c:pt idx="364">
                  <c:v>98.701425939999993</c:v>
                </c:pt>
                <c:pt idx="365">
                  <c:v>98.868669019999999</c:v>
                </c:pt>
                <c:pt idx="366">
                  <c:v>98.998344380000006</c:v>
                </c:pt>
                <c:pt idx="367">
                  <c:v>99.090040599999995</c:v>
                </c:pt>
                <c:pt idx="368">
                  <c:v>99.152732069999999</c:v>
                </c:pt>
                <c:pt idx="369">
                  <c:v>99.194803149999998</c:v>
                </c:pt>
                <c:pt idx="370">
                  <c:v>99.223365619999996</c:v>
                </c:pt>
                <c:pt idx="371">
                  <c:v>99.253762870000003</c:v>
                </c:pt>
                <c:pt idx="372">
                  <c:v>99.275657850000002</c:v>
                </c:pt>
                <c:pt idx="373">
                  <c:v>99.291683320000004</c:v>
                </c:pt>
                <c:pt idx="374">
                  <c:v>99.303835750000005</c:v>
                </c:pt>
                <c:pt idx="375">
                  <c:v>99.313779280000006</c:v>
                </c:pt>
                <c:pt idx="376">
                  <c:v>99.322994969999996</c:v>
                </c:pt>
                <c:pt idx="377">
                  <c:v>99.332775330000004</c:v>
                </c:pt>
                <c:pt idx="378">
                  <c:v>99.344061109999998</c:v>
                </c:pt>
                <c:pt idx="379">
                  <c:v>99.357204069999995</c:v>
                </c:pt>
                <c:pt idx="380">
                  <c:v>99.371881310000006</c:v>
                </c:pt>
                <c:pt idx="381">
                  <c:v>99.387378440000006</c:v>
                </c:pt>
                <c:pt idx="382">
                  <c:v>99.40330093</c:v>
                </c:pt>
                <c:pt idx="383">
                  <c:v>99.420689550000006</c:v>
                </c:pt>
                <c:pt idx="384">
                  <c:v>99.443642699999998</c:v>
                </c:pt>
                <c:pt idx="385">
                  <c:v>99.469694290000007</c:v>
                </c:pt>
                <c:pt idx="386">
                  <c:v>99.472242489999999</c:v>
                </c:pt>
                <c:pt idx="387">
                  <c:v>99.474382730000002</c:v>
                </c:pt>
                <c:pt idx="388">
                  <c:v>99.476192639999994</c:v>
                </c:pt>
                <c:pt idx="389">
                  <c:v>99.477619959999998</c:v>
                </c:pt>
                <c:pt idx="390">
                  <c:v>99.478627900000006</c:v>
                </c:pt>
                <c:pt idx="391">
                  <c:v>99.479232359999997</c:v>
                </c:pt>
                <c:pt idx="392">
                  <c:v>99.479453750000005</c:v>
                </c:pt>
                <c:pt idx="393">
                  <c:v>99.479301509999999</c:v>
                </c:pt>
                <c:pt idx="394">
                  <c:v>99.478767199999993</c:v>
                </c:pt>
                <c:pt idx="395">
                  <c:v>99.477817970000004</c:v>
                </c:pt>
                <c:pt idx="396">
                  <c:v>99.476400089999998</c:v>
                </c:pt>
                <c:pt idx="397">
                  <c:v>99.474457360000002</c:v>
                </c:pt>
                <c:pt idx="398">
                  <c:v>99.472036520000003</c:v>
                </c:pt>
                <c:pt idx="399">
                  <c:v>99.469476389999997</c:v>
                </c:pt>
                <c:pt idx="400">
                  <c:v>99.467146099999994</c:v>
                </c:pt>
                <c:pt idx="401">
                  <c:v>99.464838689999993</c:v>
                </c:pt>
                <c:pt idx="402">
                  <c:v>99.462294479999997</c:v>
                </c:pt>
                <c:pt idx="403">
                  <c:v>99.459668669999999</c:v>
                </c:pt>
                <c:pt idx="404">
                  <c:v>99.457278180000003</c:v>
                </c:pt>
                <c:pt idx="405">
                  <c:v>99.455436939999998</c:v>
                </c:pt>
                <c:pt idx="406">
                  <c:v>99.454354870000003</c:v>
                </c:pt>
                <c:pt idx="407">
                  <c:v>99.45407926</c:v>
                </c:pt>
                <c:pt idx="408">
                  <c:v>99.454494670000003</c:v>
                </c:pt>
                <c:pt idx="409">
                  <c:v>99.455376740000005</c:v>
                </c:pt>
                <c:pt idx="410">
                  <c:v>99.456469749999997</c:v>
                </c:pt>
                <c:pt idx="411">
                  <c:v>99.457541359999993</c:v>
                </c:pt>
                <c:pt idx="412">
                  <c:v>99.458409500000002</c:v>
                </c:pt>
                <c:pt idx="413">
                  <c:v>99.458941820000007</c:v>
                </c:pt>
                <c:pt idx="414">
                  <c:v>99.459043809999997</c:v>
                </c:pt>
                <c:pt idx="415">
                  <c:v>99.458591089999999</c:v>
                </c:pt>
                <c:pt idx="416">
                  <c:v>99.457521459999995</c:v>
                </c:pt>
                <c:pt idx="417">
                  <c:v>99.455786180000004</c:v>
                </c:pt>
                <c:pt idx="418">
                  <c:v>99.453296690000002</c:v>
                </c:pt>
                <c:pt idx="419">
                  <c:v>99.449955979999999</c:v>
                </c:pt>
                <c:pt idx="420">
                  <c:v>99.445666040000006</c:v>
                </c:pt>
                <c:pt idx="421">
                  <c:v>99.440355719999999</c:v>
                </c:pt>
                <c:pt idx="422">
                  <c:v>99.434041949999994</c:v>
                </c:pt>
                <c:pt idx="423">
                  <c:v>99.426914760000003</c:v>
                </c:pt>
                <c:pt idx="424">
                  <c:v>99.419438830000004</c:v>
                </c:pt>
                <c:pt idx="425">
                  <c:v>99.412402689999993</c:v>
                </c:pt>
                <c:pt idx="426">
                  <c:v>99.406838149999999</c:v>
                </c:pt>
                <c:pt idx="427">
                  <c:v>99.403770570000006</c:v>
                </c:pt>
                <c:pt idx="428">
                  <c:v>99.403814350000005</c:v>
                </c:pt>
                <c:pt idx="429">
                  <c:v>99.40686402</c:v>
                </c:pt>
                <c:pt idx="430">
                  <c:v>99.412145980000005</c:v>
                </c:pt>
                <c:pt idx="431">
                  <c:v>99.418607010000002</c:v>
                </c:pt>
                <c:pt idx="432">
                  <c:v>99.425287940000004</c:v>
                </c:pt>
                <c:pt idx="433">
                  <c:v>99.431534049999996</c:v>
                </c:pt>
                <c:pt idx="434">
                  <c:v>99.436993119999997</c:v>
                </c:pt>
                <c:pt idx="435">
                  <c:v>99.441531310000002</c:v>
                </c:pt>
                <c:pt idx="436">
                  <c:v>99.445137689999996</c:v>
                </c:pt>
                <c:pt idx="437">
                  <c:v>99.447858019999998</c:v>
                </c:pt>
                <c:pt idx="438">
                  <c:v>99.449749019999999</c:v>
                </c:pt>
                <c:pt idx="439">
                  <c:v>99.450863920000003</c:v>
                </c:pt>
                <c:pt idx="440">
                  <c:v>99.451230080000002</c:v>
                </c:pt>
                <c:pt idx="441">
                  <c:v>99.450848989999997</c:v>
                </c:pt>
                <c:pt idx="442">
                  <c:v>99.449682850000002</c:v>
                </c:pt>
                <c:pt idx="443">
                  <c:v>99.447649569999996</c:v>
                </c:pt>
                <c:pt idx="444">
                  <c:v>99.444607360000006</c:v>
                </c:pt>
                <c:pt idx="445">
                  <c:v>99.440386070000002</c:v>
                </c:pt>
                <c:pt idx="446">
                  <c:v>99.434811080000003</c:v>
                </c:pt>
                <c:pt idx="447">
                  <c:v>99.428077419999994</c:v>
                </c:pt>
                <c:pt idx="448">
                  <c:v>99.421039289999996</c:v>
                </c:pt>
                <c:pt idx="449">
                  <c:v>99.414266819999995</c:v>
                </c:pt>
                <c:pt idx="450">
                  <c:v>99.406970979999997</c:v>
                </c:pt>
                <c:pt idx="451">
                  <c:v>99.398173189999994</c:v>
                </c:pt>
                <c:pt idx="452">
                  <c:v>99.387624200000005</c:v>
                </c:pt>
                <c:pt idx="453">
                  <c:v>99.375619529999994</c:v>
                </c:pt>
                <c:pt idx="454">
                  <c:v>99.362798949999998</c:v>
                </c:pt>
                <c:pt idx="455">
                  <c:v>99.350074399999997</c:v>
                </c:pt>
                <c:pt idx="456">
                  <c:v>99.338534390000007</c:v>
                </c:pt>
                <c:pt idx="457">
                  <c:v>99.329223670000005</c:v>
                </c:pt>
                <c:pt idx="458">
                  <c:v>99.322862139999998</c:v>
                </c:pt>
                <c:pt idx="459">
                  <c:v>99.319669189999999</c:v>
                </c:pt>
                <c:pt idx="460">
                  <c:v>99.319439840000001</c:v>
                </c:pt>
                <c:pt idx="461">
                  <c:v>99.321263669999993</c:v>
                </c:pt>
                <c:pt idx="462">
                  <c:v>99.324276040000001</c:v>
                </c:pt>
                <c:pt idx="463">
                  <c:v>99.327666500000007</c:v>
                </c:pt>
                <c:pt idx="464">
                  <c:v>99.330770400000006</c:v>
                </c:pt>
                <c:pt idx="465">
                  <c:v>99.333088750000002</c:v>
                </c:pt>
                <c:pt idx="466">
                  <c:v>99.334257879999996</c:v>
                </c:pt>
                <c:pt idx="467">
                  <c:v>99.334002659999996</c:v>
                </c:pt>
                <c:pt idx="468">
                  <c:v>99.332090269999995</c:v>
                </c:pt>
                <c:pt idx="469">
                  <c:v>99.328292849999997</c:v>
                </c:pt>
                <c:pt idx="470">
                  <c:v>99.322349720000005</c:v>
                </c:pt>
                <c:pt idx="471">
                  <c:v>99.313946439999995</c:v>
                </c:pt>
                <c:pt idx="472">
                  <c:v>99.302706920000006</c:v>
                </c:pt>
                <c:pt idx="473">
                  <c:v>99.288232660000006</c:v>
                </c:pt>
                <c:pt idx="474">
                  <c:v>99.270442059999993</c:v>
                </c:pt>
                <c:pt idx="475">
                  <c:v>99.249599790000005</c:v>
                </c:pt>
                <c:pt idx="476">
                  <c:v>99.225066580000004</c:v>
                </c:pt>
                <c:pt idx="477">
                  <c:v>99.196150880000005</c:v>
                </c:pt>
                <c:pt idx="478">
                  <c:v>99.161328370000007</c:v>
                </c:pt>
                <c:pt idx="479">
                  <c:v>99.118534909999994</c:v>
                </c:pt>
                <c:pt idx="480">
                  <c:v>99.065549669999996</c:v>
                </c:pt>
                <c:pt idx="481">
                  <c:v>99.000101060000006</c:v>
                </c:pt>
                <c:pt idx="482">
                  <c:v>98.919905549999996</c:v>
                </c:pt>
                <c:pt idx="483">
                  <c:v>98.822851760000006</c:v>
                </c:pt>
                <c:pt idx="484">
                  <c:v>98.707491950000005</c:v>
                </c:pt>
                <c:pt idx="485">
                  <c:v>98.573856489999997</c:v>
                </c:pt>
                <c:pt idx="486">
                  <c:v>98.424512960000001</c:v>
                </c:pt>
                <c:pt idx="487">
                  <c:v>98.265477129999994</c:v>
                </c:pt>
                <c:pt idx="488">
                  <c:v>98.106291060000004</c:v>
                </c:pt>
                <c:pt idx="489">
                  <c:v>97.959651449999996</c:v>
                </c:pt>
                <c:pt idx="490">
                  <c:v>97.836243089999996</c:v>
                </c:pt>
                <c:pt idx="491">
                  <c:v>97.741160890000003</c:v>
                </c:pt>
                <c:pt idx="492">
                  <c:v>97.674854589999995</c:v>
                </c:pt>
                <c:pt idx="493">
                  <c:v>97.632533749999993</c:v>
                </c:pt>
                <c:pt idx="494">
                  <c:v>97.60627968</c:v>
                </c:pt>
                <c:pt idx="495">
                  <c:v>97.587322450000002</c:v>
                </c:pt>
                <c:pt idx="496">
                  <c:v>97.567383640000003</c:v>
                </c:pt>
                <c:pt idx="497">
                  <c:v>97.537067980000003</c:v>
                </c:pt>
                <c:pt idx="498">
                  <c:v>97.493175050000005</c:v>
                </c:pt>
                <c:pt idx="499">
                  <c:v>97.430698500000005</c:v>
                </c:pt>
                <c:pt idx="500">
                  <c:v>97.344931990000006</c:v>
                </c:pt>
                <c:pt idx="501">
                  <c:v>97.230958220000005</c:v>
                </c:pt>
                <c:pt idx="502">
                  <c:v>97.083140029999996</c:v>
                </c:pt>
                <c:pt idx="503">
                  <c:v>96.894672600000007</c:v>
                </c:pt>
                <c:pt idx="504">
                  <c:v>96.649111079999997</c:v>
                </c:pt>
                <c:pt idx="505">
                  <c:v>96.336293519999998</c:v>
                </c:pt>
                <c:pt idx="506">
                  <c:v>95.945052559999993</c:v>
                </c:pt>
                <c:pt idx="507">
                  <c:v>95.457424450000005</c:v>
                </c:pt>
                <c:pt idx="508">
                  <c:v>94.85240177</c:v>
                </c:pt>
                <c:pt idx="509">
                  <c:v>94.107015919999995</c:v>
                </c:pt>
                <c:pt idx="510">
                  <c:v>93.197823229999997</c:v>
                </c:pt>
                <c:pt idx="511">
                  <c:v>92.099216369999994</c:v>
                </c:pt>
                <c:pt idx="512">
                  <c:v>90.782855249999997</c:v>
                </c:pt>
                <c:pt idx="513">
                  <c:v>89.239913229999999</c:v>
                </c:pt>
                <c:pt idx="514">
                  <c:v>87.481506440000004</c:v>
                </c:pt>
                <c:pt idx="515">
                  <c:v>85.557381410000005</c:v>
                </c:pt>
                <c:pt idx="516">
                  <c:v>83.559571160000004</c:v>
                </c:pt>
                <c:pt idx="517">
                  <c:v>81.60852491</c:v>
                </c:pt>
                <c:pt idx="518">
                  <c:v>79.821627789999994</c:v>
                </c:pt>
                <c:pt idx="519">
                  <c:v>78.336461940000007</c:v>
                </c:pt>
                <c:pt idx="520">
                  <c:v>77.117015309999999</c:v>
                </c:pt>
                <c:pt idx="521">
                  <c:v>76.107433589999999</c:v>
                </c:pt>
                <c:pt idx="522">
                  <c:v>75.226486460000004</c:v>
                </c:pt>
                <c:pt idx="523">
                  <c:v>74.377919610000006</c:v>
                </c:pt>
                <c:pt idx="524">
                  <c:v>73.467701570000003</c:v>
                </c:pt>
                <c:pt idx="525">
                  <c:v>72.412637399999994</c:v>
                </c:pt>
                <c:pt idx="526">
                  <c:v>71.143388540000004</c:v>
                </c:pt>
                <c:pt idx="527">
                  <c:v>69.605193159999999</c:v>
                </c:pt>
                <c:pt idx="528">
                  <c:v>67.760037299999993</c:v>
                </c:pt>
                <c:pt idx="529">
                  <c:v>65.592169609999999</c:v>
                </c:pt>
                <c:pt idx="530">
                  <c:v>63.118588170000002</c:v>
                </c:pt>
                <c:pt idx="531">
                  <c:v>60.404176919999998</c:v>
                </c:pt>
                <c:pt idx="532">
                  <c:v>57.57801474</c:v>
                </c:pt>
                <c:pt idx="533">
                  <c:v>54.842205030000002</c:v>
                </c:pt>
                <c:pt idx="534">
                  <c:v>52.489992200000003</c:v>
                </c:pt>
                <c:pt idx="535">
                  <c:v>50.746057190000002</c:v>
                </c:pt>
                <c:pt idx="536">
                  <c:v>49.823580249999999</c:v>
                </c:pt>
                <c:pt idx="537">
                  <c:v>49.812089989999997</c:v>
                </c:pt>
                <c:pt idx="538">
                  <c:v>50.648305399999998</c:v>
                </c:pt>
                <c:pt idx="539">
                  <c:v>52.151118080000003</c:v>
                </c:pt>
                <c:pt idx="540">
                  <c:v>54.101824039999997</c:v>
                </c:pt>
                <c:pt idx="541">
                  <c:v>56.31304488</c:v>
                </c:pt>
                <c:pt idx="542">
                  <c:v>58.632683900000004</c:v>
                </c:pt>
                <c:pt idx="543">
                  <c:v>60.919033210000002</c:v>
                </c:pt>
                <c:pt idx="544">
                  <c:v>63.040725440000003</c:v>
                </c:pt>
                <c:pt idx="545">
                  <c:v>64.901876920000007</c:v>
                </c:pt>
                <c:pt idx="546">
                  <c:v>66.454363970000003</c:v>
                </c:pt>
                <c:pt idx="547">
                  <c:v>67.686416260000001</c:v>
                </c:pt>
                <c:pt idx="548">
                  <c:v>68.606223610000001</c:v>
                </c:pt>
                <c:pt idx="549">
                  <c:v>69.230263230000006</c:v>
                </c:pt>
                <c:pt idx="550">
                  <c:v>69.576943619999994</c:v>
                </c:pt>
                <c:pt idx="551">
                  <c:v>69.663760350000004</c:v>
                </c:pt>
                <c:pt idx="552">
                  <c:v>69.507262769999997</c:v>
                </c:pt>
                <c:pt idx="553">
                  <c:v>69.122280860000004</c:v>
                </c:pt>
                <c:pt idx="554">
                  <c:v>68.523345579999997</c:v>
                </c:pt>
                <c:pt idx="555">
                  <c:v>67.726069989999999</c:v>
                </c:pt>
                <c:pt idx="556">
                  <c:v>66.748540199999994</c:v>
                </c:pt>
                <c:pt idx="557">
                  <c:v>65.612421339999997</c:v>
                </c:pt>
                <c:pt idx="558">
                  <c:v>64.343283920000005</c:v>
                </c:pt>
                <c:pt idx="559">
                  <c:v>62.969996860000002</c:v>
                </c:pt>
                <c:pt idx="560">
                  <c:v>61.520165939999998</c:v>
                </c:pt>
                <c:pt idx="561">
                  <c:v>60.013290179999998</c:v>
                </c:pt>
                <c:pt idx="562">
                  <c:v>58.450886949999997</c:v>
                </c:pt>
                <c:pt idx="563">
                  <c:v>56.799937679999999</c:v>
                </c:pt>
                <c:pt idx="564">
                  <c:v>54.972872410000001</c:v>
                </c:pt>
                <c:pt idx="565">
                  <c:v>52.80332516</c:v>
                </c:pt>
                <c:pt idx="566">
                  <c:v>50.02371754</c:v>
                </c:pt>
                <c:pt idx="567">
                  <c:v>46.266651760000002</c:v>
                </c:pt>
                <c:pt idx="568">
                  <c:v>41.157825260000003</c:v>
                </c:pt>
                <c:pt idx="569">
                  <c:v>34.623240369999998</c:v>
                </c:pt>
                <c:pt idx="570">
                  <c:v>27.48893017</c:v>
                </c:pt>
                <c:pt idx="571">
                  <c:v>21.75868388</c:v>
                </c:pt>
                <c:pt idx="572">
                  <c:v>19.412926110000001</c:v>
                </c:pt>
                <c:pt idx="573">
                  <c:v>20.582327719999999</c:v>
                </c:pt>
                <c:pt idx="574">
                  <c:v>23.741146260000001</c:v>
                </c:pt>
                <c:pt idx="575">
                  <c:v>27.288213800000001</c:v>
                </c:pt>
                <c:pt idx="576">
                  <c:v>30.313970489999999</c:v>
                </c:pt>
                <c:pt idx="577">
                  <c:v>32.476386079999997</c:v>
                </c:pt>
                <c:pt idx="578">
                  <c:v>33.714153150000001</c:v>
                </c:pt>
                <c:pt idx="579">
                  <c:v>34.067276159999999</c:v>
                </c:pt>
                <c:pt idx="580">
                  <c:v>33.600315690000002</c:v>
                </c:pt>
                <c:pt idx="581">
                  <c:v>32.382570020000003</c:v>
                </c:pt>
                <c:pt idx="582">
                  <c:v>30.496349510000002</c:v>
                </c:pt>
                <c:pt idx="583">
                  <c:v>28.061073579999999</c:v>
                </c:pt>
                <c:pt idx="584">
                  <c:v>25.265841470000002</c:v>
                </c:pt>
                <c:pt idx="585">
                  <c:v>22.397488809999999</c:v>
                </c:pt>
                <c:pt idx="586">
                  <c:v>19.841355199999999</c:v>
                </c:pt>
                <c:pt idx="587">
                  <c:v>18.011764119999999</c:v>
                </c:pt>
                <c:pt idx="588">
                  <c:v>17.222438090000001</c:v>
                </c:pt>
                <c:pt idx="589">
                  <c:v>17.556735700000001</c:v>
                </c:pt>
                <c:pt idx="590">
                  <c:v>18.839389700000002</c:v>
                </c:pt>
                <c:pt idx="591">
                  <c:v>20.737410910000001</c:v>
                </c:pt>
                <c:pt idx="592">
                  <c:v>22.909100890000001</c:v>
                </c:pt>
                <c:pt idx="593">
                  <c:v>25.105705180000001</c:v>
                </c:pt>
                <c:pt idx="594">
                  <c:v>27.190031680000001</c:v>
                </c:pt>
                <c:pt idx="595">
                  <c:v>29.112720419999999</c:v>
                </c:pt>
                <c:pt idx="596">
                  <c:v>30.87344208</c:v>
                </c:pt>
                <c:pt idx="597">
                  <c:v>32.489135019999999</c:v>
                </c:pt>
                <c:pt idx="598">
                  <c:v>33.975707800000002</c:v>
                </c:pt>
                <c:pt idx="599">
                  <c:v>35.340102549999997</c:v>
                </c:pt>
                <c:pt idx="600">
                  <c:v>36.5789069</c:v>
                </c:pt>
                <c:pt idx="601">
                  <c:v>37.680097779999997</c:v>
                </c:pt>
                <c:pt idx="602">
                  <c:v>38.625856720000002</c:v>
                </c:pt>
                <c:pt idx="603">
                  <c:v>39.395361860000001</c:v>
                </c:pt>
                <c:pt idx="604">
                  <c:v>39.966272459999999</c:v>
                </c:pt>
                <c:pt idx="605">
                  <c:v>40.316174160000003</c:v>
                </c:pt>
                <c:pt idx="606">
                  <c:v>40.422812790000002</c:v>
                </c:pt>
                <c:pt idx="607">
                  <c:v>40.263898349999998</c:v>
                </c:pt>
                <c:pt idx="608">
                  <c:v>39.816673710000003</c:v>
                </c:pt>
                <c:pt idx="609">
                  <c:v>39.057539460000001</c:v>
                </c:pt>
                <c:pt idx="610">
                  <c:v>37.961954910000003</c:v>
                </c:pt>
                <c:pt idx="611">
                  <c:v>36.505078400000002</c:v>
                </c:pt>
                <c:pt idx="612">
                  <c:v>34.663685630000003</c:v>
                </c:pt>
                <c:pt idx="613">
                  <c:v>32.421507849999998</c:v>
                </c:pt>
                <c:pt idx="614">
                  <c:v>29.772768599999999</c:v>
                </c:pt>
                <c:pt idx="615">
                  <c:v>26.736430080000002</c:v>
                </c:pt>
                <c:pt idx="616">
                  <c:v>23.370924670000001</c:v>
                </c:pt>
                <c:pt idx="617">
                  <c:v>19.79112611</c:v>
                </c:pt>
                <c:pt idx="618">
                  <c:v>16.181383520000001</c:v>
                </c:pt>
                <c:pt idx="619">
                  <c:v>12.793002059999999</c:v>
                </c:pt>
                <c:pt idx="620">
                  <c:v>9.9136844899999996</c:v>
                </c:pt>
                <c:pt idx="621">
                  <c:v>7.807943603</c:v>
                </c:pt>
                <c:pt idx="622">
                  <c:v>6.6472173980000004</c:v>
                </c:pt>
                <c:pt idx="623">
                  <c:v>6.4626881799999998</c:v>
                </c:pt>
                <c:pt idx="624">
                  <c:v>7.1465203380000002</c:v>
                </c:pt>
                <c:pt idx="625">
                  <c:v>8.5017436699999998</c:v>
                </c:pt>
                <c:pt idx="626">
                  <c:v>10.30060566</c:v>
                </c:pt>
                <c:pt idx="627">
                  <c:v>12.33283048</c:v>
                </c:pt>
                <c:pt idx="628">
                  <c:v>14.42982731</c:v>
                </c:pt>
                <c:pt idx="629">
                  <c:v>16.468984290000002</c:v>
                </c:pt>
                <c:pt idx="630">
                  <c:v>18.36680102</c:v>
                </c:pt>
                <c:pt idx="631">
                  <c:v>20.068585840000001</c:v>
                </c:pt>
                <c:pt idx="632">
                  <c:v>21.538554059999999</c:v>
                </c:pt>
                <c:pt idx="633">
                  <c:v>22.752774949999999</c:v>
                </c:pt>
                <c:pt idx="634">
                  <c:v>23.697918980000001</c:v>
                </c:pt>
                <c:pt idx="635">
                  <c:v>24.362902850000001</c:v>
                </c:pt>
                <c:pt idx="636">
                  <c:v>24.73989044</c:v>
                </c:pt>
                <c:pt idx="637">
                  <c:v>24.823765959999999</c:v>
                </c:pt>
                <c:pt idx="638">
                  <c:v>24.612661289999998</c:v>
                </c:pt>
                <c:pt idx="639">
                  <c:v>24.109137560000001</c:v>
                </c:pt>
                <c:pt idx="640">
                  <c:v>23.322073150000001</c:v>
                </c:pt>
                <c:pt idx="641">
                  <c:v>22.26924326</c:v>
                </c:pt>
                <c:pt idx="642">
                  <c:v>20.981990360000001</c:v>
                </c:pt>
                <c:pt idx="643">
                  <c:v>19.507743640000001</c:v>
                </c:pt>
                <c:pt idx="644">
                  <c:v>17.90493446</c:v>
                </c:pt>
                <c:pt idx="645">
                  <c:v>16.252974259999998</c:v>
                </c:pt>
                <c:pt idx="646">
                  <c:v>14.64638607</c:v>
                </c:pt>
                <c:pt idx="647">
                  <c:v>13.18805437</c:v>
                </c:pt>
                <c:pt idx="648">
                  <c:v>11.977863729999999</c:v>
                </c:pt>
                <c:pt idx="649">
                  <c:v>11.09884093</c:v>
                </c:pt>
                <c:pt idx="650">
                  <c:v>10.604220959999999</c:v>
                </c:pt>
                <c:pt idx="651">
                  <c:v>10.50953477</c:v>
                </c:pt>
                <c:pt idx="652">
                  <c:v>10.791544630000001</c:v>
                </c:pt>
                <c:pt idx="653">
                  <c:v>11.39597878</c:v>
                </c:pt>
                <c:pt idx="654">
                  <c:v>12.253871759999999</c:v>
                </c:pt>
                <c:pt idx="655">
                  <c:v>13.29116473</c:v>
                </c:pt>
                <c:pt idx="656">
                  <c:v>14.4395793</c:v>
                </c:pt>
                <c:pt idx="657">
                  <c:v>15.642631809999999</c:v>
                </c:pt>
                <c:pt idx="658">
                  <c:v>16.857527810000001</c:v>
                </c:pt>
                <c:pt idx="659">
                  <c:v>18.054011819999999</c:v>
                </c:pt>
                <c:pt idx="660">
                  <c:v>19.211535120000001</c:v>
                </c:pt>
                <c:pt idx="661">
                  <c:v>20.312682720000002</c:v>
                </c:pt>
                <c:pt idx="662">
                  <c:v>21.350365230000001</c:v>
                </c:pt>
                <c:pt idx="663">
                  <c:v>22.31496301</c:v>
                </c:pt>
                <c:pt idx="664">
                  <c:v>23.196144459999999</c:v>
                </c:pt>
                <c:pt idx="665">
                  <c:v>23.982206399999999</c:v>
                </c:pt>
                <c:pt idx="666">
                  <c:v>24.659899410000001</c:v>
                </c:pt>
                <c:pt idx="667">
                  <c:v>25.214664639999999</c:v>
                </c:pt>
                <c:pt idx="668">
                  <c:v>25.631136819999998</c:v>
                </c:pt>
                <c:pt idx="669">
                  <c:v>25.893866070000001</c:v>
                </c:pt>
                <c:pt idx="670">
                  <c:v>25.988737830000002</c:v>
                </c:pt>
                <c:pt idx="671">
                  <c:v>25.90311509</c:v>
                </c:pt>
                <c:pt idx="672">
                  <c:v>25.627098610000001</c:v>
                </c:pt>
                <c:pt idx="673">
                  <c:v>25.155106929999999</c:v>
                </c:pt>
                <c:pt idx="674">
                  <c:v>24.487571880000001</c:v>
                </c:pt>
                <c:pt idx="675">
                  <c:v>23.632940999999999</c:v>
                </c:pt>
                <c:pt idx="676">
                  <c:v>22.609949660000002</c:v>
                </c:pt>
                <c:pt idx="677">
                  <c:v>21.449749319999999</c:v>
                </c:pt>
                <c:pt idx="678">
                  <c:v>20.199304959999999</c:v>
                </c:pt>
                <c:pt idx="679">
                  <c:v>18.916874329999999</c:v>
                </c:pt>
                <c:pt idx="680">
                  <c:v>17.675123289999998</c:v>
                </c:pt>
                <c:pt idx="681">
                  <c:v>16.555098050000002</c:v>
                </c:pt>
                <c:pt idx="682">
                  <c:v>15.63823043</c:v>
                </c:pt>
                <c:pt idx="683">
                  <c:v>14.99626887</c:v>
                </c:pt>
                <c:pt idx="684">
                  <c:v>14.68041955</c:v>
                </c:pt>
                <c:pt idx="685">
                  <c:v>14.712841129999999</c:v>
                </c:pt>
                <c:pt idx="686">
                  <c:v>15.082902519999999</c:v>
                </c:pt>
                <c:pt idx="687">
                  <c:v>15.74967889</c:v>
                </c:pt>
                <c:pt idx="688">
                  <c:v>16.650180249999998</c:v>
                </c:pt>
                <c:pt idx="689">
                  <c:v>17.70974829</c:v>
                </c:pt>
                <c:pt idx="690">
                  <c:v>18.852806780000002</c:v>
                </c:pt>
                <c:pt idx="691">
                  <c:v>20.01127533</c:v>
                </c:pt>
                <c:pt idx="692">
                  <c:v>21.130154820000001</c:v>
                </c:pt>
                <c:pt idx="693">
                  <c:v>22.169278089999999</c:v>
                </c:pt>
                <c:pt idx="694">
                  <c:v>23.103050769999999</c:v>
                </c:pt>
                <c:pt idx="695">
                  <c:v>23.918570679999998</c:v>
                </c:pt>
                <c:pt idx="696">
                  <c:v>24.612935910000001</c:v>
                </c:pt>
                <c:pt idx="697">
                  <c:v>25.190748330000002</c:v>
                </c:pt>
                <c:pt idx="698">
                  <c:v>25.661465410000002</c:v>
                </c:pt>
                <c:pt idx="699">
                  <c:v>26.03724308</c:v>
                </c:pt>
                <c:pt idx="700">
                  <c:v>26.331162599999999</c:v>
                </c:pt>
                <c:pt idx="701">
                  <c:v>26.551301380000002</c:v>
                </c:pt>
                <c:pt idx="702">
                  <c:v>26.7150341</c:v>
                </c:pt>
                <c:pt idx="703">
                  <c:v>26.830837169999999</c:v>
                </c:pt>
                <c:pt idx="704">
                  <c:v>26.904536329999999</c:v>
                </c:pt>
                <c:pt idx="705">
                  <c:v>26.939130980000002</c:v>
                </c:pt>
                <c:pt idx="706">
                  <c:v>26.934691789999999</c:v>
                </c:pt>
                <c:pt idx="707">
                  <c:v>26.88851931</c:v>
                </c:pt>
                <c:pt idx="708">
                  <c:v>26.79542562</c:v>
                </c:pt>
                <c:pt idx="709">
                  <c:v>26.64812483</c:v>
                </c:pt>
                <c:pt idx="710">
                  <c:v>26.437713169999999</c:v>
                </c:pt>
                <c:pt idx="711">
                  <c:v>26.154071999999999</c:v>
                </c:pt>
                <c:pt idx="712">
                  <c:v>25.78585335</c:v>
                </c:pt>
                <c:pt idx="713">
                  <c:v>25.32330322</c:v>
                </c:pt>
                <c:pt idx="714">
                  <c:v>24.756788530000001</c:v>
                </c:pt>
                <c:pt idx="715">
                  <c:v>24.07819156</c:v>
                </c:pt>
                <c:pt idx="716">
                  <c:v>23.28170003</c:v>
                </c:pt>
                <c:pt idx="717">
                  <c:v>22.364712010000002</c:v>
                </c:pt>
                <c:pt idx="718">
                  <c:v>21.328648359999999</c:v>
                </c:pt>
                <c:pt idx="719">
                  <c:v>20.180008919999999</c:v>
                </c:pt>
                <c:pt idx="720">
                  <c:v>18.931241629999999</c:v>
                </c:pt>
                <c:pt idx="721">
                  <c:v>17.60095201</c:v>
                </c:pt>
                <c:pt idx="722">
                  <c:v>16.214324479999998</c:v>
                </c:pt>
                <c:pt idx="723">
                  <c:v>14.80601392</c:v>
                </c:pt>
                <c:pt idx="724">
                  <c:v>13.41515068</c:v>
                </c:pt>
                <c:pt idx="725">
                  <c:v>12.08486703</c:v>
                </c:pt>
                <c:pt idx="726">
                  <c:v>10.859448909999999</c:v>
                </c:pt>
                <c:pt idx="727">
                  <c:v>9.7808156729999993</c:v>
                </c:pt>
                <c:pt idx="728">
                  <c:v>8.8847564830000003</c:v>
                </c:pt>
                <c:pt idx="729">
                  <c:v>8.1973672000000004</c:v>
                </c:pt>
                <c:pt idx="730">
                  <c:v>7.7328131429999996</c:v>
                </c:pt>
                <c:pt idx="731">
                  <c:v>7.4923669149999998</c:v>
                </c:pt>
                <c:pt idx="732">
                  <c:v>7.4653899780000001</c:v>
                </c:pt>
                <c:pt idx="733">
                  <c:v>7.6310052400000004</c:v>
                </c:pt>
                <c:pt idx="734">
                  <c:v>7.9612143980000001</c:v>
                </c:pt>
                <c:pt idx="735">
                  <c:v>8.4243913750000008</c:v>
                </c:pt>
                <c:pt idx="736">
                  <c:v>8.9883812550000002</c:v>
                </c:pt>
                <c:pt idx="737">
                  <c:v>9.6229430029999996</c:v>
                </c:pt>
                <c:pt idx="738">
                  <c:v>10.30136783</c:v>
                </c:pt>
                <c:pt idx="739">
                  <c:v>11.00127322</c:v>
                </c:pt>
                <c:pt idx="740">
                  <c:v>11.704801399999999</c:v>
                </c:pt>
                <c:pt idx="741">
                  <c:v>12.39834725</c:v>
                </c:pt>
                <c:pt idx="742">
                  <c:v>13.07159261</c:v>
                </c:pt>
                <c:pt idx="743">
                  <c:v>13.71677697</c:v>
                </c:pt>
                <c:pt idx="744">
                  <c:v>14.32823731</c:v>
                </c:pt>
                <c:pt idx="745">
                  <c:v>14.901520489999999</c:v>
                </c:pt>
                <c:pt idx="746">
                  <c:v>15.43283606</c:v>
                </c:pt>
                <c:pt idx="747">
                  <c:v>15.91863685</c:v>
                </c:pt>
                <c:pt idx="748">
                  <c:v>16.35535827</c:v>
                </c:pt>
                <c:pt idx="749">
                  <c:v>16.739303899999999</c:v>
                </c:pt>
                <c:pt idx="750">
                  <c:v>17.066671830000001</c:v>
                </c:pt>
                <c:pt idx="751">
                  <c:v>17.332928859999999</c:v>
                </c:pt>
                <c:pt idx="752">
                  <c:v>17.538576450000001</c:v>
                </c:pt>
                <c:pt idx="753">
                  <c:v>17.682120619999999</c:v>
                </c:pt>
                <c:pt idx="754">
                  <c:v>17.761525110000001</c:v>
                </c:pt>
                <c:pt idx="755">
                  <c:v>17.775873010000002</c:v>
                </c:pt>
                <c:pt idx="756">
                  <c:v>17.72571555</c:v>
                </c:pt>
                <c:pt idx="757">
                  <c:v>17.613405920000002</c:v>
                </c:pt>
                <c:pt idx="758">
                  <c:v>17.443414149999999</c:v>
                </c:pt>
                <c:pt idx="759">
                  <c:v>17.222582360000001</c:v>
                </c:pt>
                <c:pt idx="760">
                  <c:v>16.960293400000001</c:v>
                </c:pt>
                <c:pt idx="761">
                  <c:v>16.668509650000001</c:v>
                </c:pt>
                <c:pt idx="762">
                  <c:v>16.361631750000001</c:v>
                </c:pt>
                <c:pt idx="763">
                  <c:v>16.056169229999998</c:v>
                </c:pt>
                <c:pt idx="764">
                  <c:v>15.770158970000001</c:v>
                </c:pt>
                <c:pt idx="765">
                  <c:v>15.522348750000001</c:v>
                </c:pt>
                <c:pt idx="766">
                  <c:v>15.33117144</c:v>
                </c:pt>
                <c:pt idx="767">
                  <c:v>15.2135699</c:v>
                </c:pt>
                <c:pt idx="768">
                  <c:v>15.183792540000001</c:v>
                </c:pt>
                <c:pt idx="769">
                  <c:v>15.25228585</c:v>
                </c:pt>
                <c:pt idx="770">
                  <c:v>15.424824320000001</c:v>
                </c:pt>
                <c:pt idx="771">
                  <c:v>15.70200694</c:v>
                </c:pt>
                <c:pt idx="772">
                  <c:v>16.07918806</c:v>
                </c:pt>
                <c:pt idx="773">
                  <c:v>16.546881339999999</c:v>
                </c:pt>
                <c:pt idx="774">
                  <c:v>17.091522950000002</c:v>
                </c:pt>
                <c:pt idx="775">
                  <c:v>17.69653469</c:v>
                </c:pt>
                <c:pt idx="776">
                  <c:v>18.343534439999999</c:v>
                </c:pt>
                <c:pt idx="777">
                  <c:v>19.01354306</c:v>
                </c:pt>
                <c:pt idx="778">
                  <c:v>19.688073459999998</c:v>
                </c:pt>
                <c:pt idx="779">
                  <c:v>20.350022580000001</c:v>
                </c:pt>
                <c:pt idx="780">
                  <c:v>20.984317669999999</c:v>
                </c:pt>
                <c:pt idx="781">
                  <c:v>21.57831973</c:v>
                </c:pt>
                <c:pt idx="782">
                  <c:v>22.122004650000001</c:v>
                </c:pt>
                <c:pt idx="783">
                  <c:v>22.60799548</c:v>
                </c:pt>
                <c:pt idx="784">
                  <c:v>23.031410770000001</c:v>
                </c:pt>
                <c:pt idx="785">
                  <c:v>23.389634149999999</c:v>
                </c:pt>
                <c:pt idx="786">
                  <c:v>23.68203828</c:v>
                </c:pt>
                <c:pt idx="787">
                  <c:v>23.909681849999998</c:v>
                </c:pt>
                <c:pt idx="788">
                  <c:v>24.07498717</c:v>
                </c:pt>
                <c:pt idx="789">
                  <c:v>24.181430280000001</c:v>
                </c:pt>
                <c:pt idx="790">
                  <c:v>24.233241419999999</c:v>
                </c:pt>
                <c:pt idx="791">
                  <c:v>24.235126940000001</c:v>
                </c:pt>
                <c:pt idx="792">
                  <c:v>24.192006129999999</c:v>
                </c:pt>
                <c:pt idx="793">
                  <c:v>24.10877936</c:v>
                </c:pt>
                <c:pt idx="794">
                  <c:v>23.99010372</c:v>
                </c:pt>
                <c:pt idx="795">
                  <c:v>23.840210949999999</c:v>
                </c:pt>
                <c:pt idx="796">
                  <c:v>23.662751700000001</c:v>
                </c:pt>
                <c:pt idx="797">
                  <c:v>23.460660730000001</c:v>
                </c:pt>
                <c:pt idx="798">
                  <c:v>23.2360753</c:v>
                </c:pt>
                <c:pt idx="799">
                  <c:v>22.990272000000001</c:v>
                </c:pt>
                <c:pt idx="800">
                  <c:v>22.723654280000002</c:v>
                </c:pt>
                <c:pt idx="801">
                  <c:v>22.435486860000001</c:v>
                </c:pt>
                <c:pt idx="802">
                  <c:v>22.124793629999999</c:v>
                </c:pt>
                <c:pt idx="803">
                  <c:v>21.78967913</c:v>
                </c:pt>
                <c:pt idx="804">
                  <c:v>21.427740409999998</c:v>
                </c:pt>
                <c:pt idx="805">
                  <c:v>21.036220849999999</c:v>
                </c:pt>
                <c:pt idx="806">
                  <c:v>20.6122613</c:v>
                </c:pt>
                <c:pt idx="807">
                  <c:v>20.153156859999999</c:v>
                </c:pt>
                <c:pt idx="808">
                  <c:v>19.656624000000001</c:v>
                </c:pt>
                <c:pt idx="809">
                  <c:v>19.121103550000001</c:v>
                </c:pt>
                <c:pt idx="810">
                  <c:v>18.545952759999999</c:v>
                </c:pt>
                <c:pt idx="811">
                  <c:v>17.931871099999999</c:v>
                </c:pt>
                <c:pt idx="812">
                  <c:v>17.281465959999998</c:v>
                </c:pt>
                <c:pt idx="813">
                  <c:v>16.599123819999999</c:v>
                </c:pt>
                <c:pt idx="814">
                  <c:v>15.89135345</c:v>
                </c:pt>
                <c:pt idx="815">
                  <c:v>15.166943699999999</c:v>
                </c:pt>
                <c:pt idx="816">
                  <c:v>14.43688783</c:v>
                </c:pt>
                <c:pt idx="817">
                  <c:v>13.714317830000001</c:v>
                </c:pt>
                <c:pt idx="818">
                  <c:v>13.01416867</c:v>
                </c:pt>
                <c:pt idx="819">
                  <c:v>12.35267526</c:v>
                </c:pt>
                <c:pt idx="820">
                  <c:v>11.746681949999999</c:v>
                </c:pt>
                <c:pt idx="821">
                  <c:v>11.212797289999999</c:v>
                </c:pt>
                <c:pt idx="822">
                  <c:v>10.76644377</c:v>
                </c:pt>
                <c:pt idx="823">
                  <c:v>10.42088972</c:v>
                </c:pt>
                <c:pt idx="824">
                  <c:v>10.186345340000001</c:v>
                </c:pt>
                <c:pt idx="825">
                  <c:v>10.069243289999999</c:v>
                </c:pt>
                <c:pt idx="826">
                  <c:v>10.07178452</c:v>
                </c:pt>
                <c:pt idx="827">
                  <c:v>10.191790470000001</c:v>
                </c:pt>
                <c:pt idx="828">
                  <c:v>10.422890669999999</c:v>
                </c:pt>
                <c:pt idx="829">
                  <c:v>10.755007239999999</c:v>
                </c:pt>
                <c:pt idx="830">
                  <c:v>11.17508679</c:v>
                </c:pt>
                <c:pt idx="831">
                  <c:v>11.667964509999999</c:v>
                </c:pt>
                <c:pt idx="832">
                  <c:v>12.217282620000001</c:v>
                </c:pt>
                <c:pt idx="833">
                  <c:v>12.80638929</c:v>
                </c:pt>
                <c:pt idx="834">
                  <c:v>13.419101830000001</c:v>
                </c:pt>
                <c:pt idx="835">
                  <c:v>14.040317140000001</c:v>
                </c:pt>
                <c:pt idx="836">
                  <c:v>14.656472880000001</c:v>
                </c:pt>
                <c:pt idx="837">
                  <c:v>15.255833519999999</c:v>
                </c:pt>
                <c:pt idx="838">
                  <c:v>15.82862617</c:v>
                </c:pt>
                <c:pt idx="839">
                  <c:v>16.367049519999998</c:v>
                </c:pt>
                <c:pt idx="840">
                  <c:v>16.865193779999998</c:v>
                </c:pt>
                <c:pt idx="841">
                  <c:v>17.318885430000002</c:v>
                </c:pt>
                <c:pt idx="842">
                  <c:v>17.725523020000001</c:v>
                </c:pt>
                <c:pt idx="843">
                  <c:v>18.083833469999998</c:v>
                </c:pt>
                <c:pt idx="844">
                  <c:v>18.393668009999999</c:v>
                </c:pt>
                <c:pt idx="845">
                  <c:v>18.655787329999999</c:v>
                </c:pt>
                <c:pt idx="846">
                  <c:v>18.871647599999999</c:v>
                </c:pt>
                <c:pt idx="847">
                  <c:v>19.043221920000001</c:v>
                </c:pt>
                <c:pt idx="848">
                  <c:v>19.172828129999999</c:v>
                </c:pt>
                <c:pt idx="849">
                  <c:v>19.262973639999998</c:v>
                </c:pt>
                <c:pt idx="850">
                  <c:v>19.316225540000001</c:v>
                </c:pt>
                <c:pt idx="851">
                  <c:v>19.335095720000002</c:v>
                </c:pt>
                <c:pt idx="852">
                  <c:v>19.321942809999999</c:v>
                </c:pt>
                <c:pt idx="853">
                  <c:v>19.27890558</c:v>
                </c:pt>
                <c:pt idx="854">
                  <c:v>19.207842679999999</c:v>
                </c:pt>
                <c:pt idx="855">
                  <c:v>19.11029984</c:v>
                </c:pt>
                <c:pt idx="856">
                  <c:v>18.987495450000001</c:v>
                </c:pt>
                <c:pt idx="857">
                  <c:v>18.84032152</c:v>
                </c:pt>
                <c:pt idx="858">
                  <c:v>18.669373060000002</c:v>
                </c:pt>
                <c:pt idx="859">
                  <c:v>18.47497941</c:v>
                </c:pt>
                <c:pt idx="860">
                  <c:v>18.25726843</c:v>
                </c:pt>
                <c:pt idx="861">
                  <c:v>18.01624361</c:v>
                </c:pt>
                <c:pt idx="862">
                  <c:v>17.751869129999999</c:v>
                </c:pt>
                <c:pt idx="863">
                  <c:v>17.464171350000001</c:v>
                </c:pt>
                <c:pt idx="864">
                  <c:v>17.153352250000001</c:v>
                </c:pt>
                <c:pt idx="865">
                  <c:v>16.819903369999999</c:v>
                </c:pt>
                <c:pt idx="866">
                  <c:v>16.464725189999999</c:v>
                </c:pt>
                <c:pt idx="867">
                  <c:v>16.089249500000001</c:v>
                </c:pt>
                <c:pt idx="868">
                  <c:v>15.695529000000001</c:v>
                </c:pt>
                <c:pt idx="869">
                  <c:v>15.286344700000001</c:v>
                </c:pt>
                <c:pt idx="870">
                  <c:v>14.865276120000001</c:v>
                </c:pt>
                <c:pt idx="871">
                  <c:v>14.43673907</c:v>
                </c:pt>
                <c:pt idx="872">
                  <c:v>14.005992129999999</c:v>
                </c:pt>
                <c:pt idx="873">
                  <c:v>13.579095840000001</c:v>
                </c:pt>
                <c:pt idx="874">
                  <c:v>13.16282416</c:v>
                </c:pt>
                <c:pt idx="875">
                  <c:v>12.764524160000001</c:v>
                </c:pt>
                <c:pt idx="876">
                  <c:v>12.391908600000001</c:v>
                </c:pt>
                <c:pt idx="877">
                  <c:v>12.052814100000001</c:v>
                </c:pt>
                <c:pt idx="878">
                  <c:v>11.75492652</c:v>
                </c:pt>
                <c:pt idx="879">
                  <c:v>11.50545514</c:v>
                </c:pt>
                <c:pt idx="880">
                  <c:v>11.31081623</c:v>
                </c:pt>
                <c:pt idx="881">
                  <c:v>11.176331530000001</c:v>
                </c:pt>
                <c:pt idx="882">
                  <c:v>11.105953189999999</c:v>
                </c:pt>
                <c:pt idx="883">
                  <c:v>11.102060249999999</c:v>
                </c:pt>
                <c:pt idx="884">
                  <c:v>11.16531837</c:v>
                </c:pt>
                <c:pt idx="885">
                  <c:v>11.294645490000001</c:v>
                </c:pt>
                <c:pt idx="886">
                  <c:v>11.48725112</c:v>
                </c:pt>
                <c:pt idx="887">
                  <c:v>11.73876722</c:v>
                </c:pt>
                <c:pt idx="888">
                  <c:v>12.04345612</c:v>
                </c:pt>
                <c:pt idx="889">
                  <c:v>12.394468740000001</c:v>
                </c:pt>
                <c:pt idx="890">
                  <c:v>12.78414308</c:v>
                </c:pt>
                <c:pt idx="891">
                  <c:v>13.20431018</c:v>
                </c:pt>
                <c:pt idx="892">
                  <c:v>13.646598129999999</c:v>
                </c:pt>
                <c:pt idx="893">
                  <c:v>14.102700159999999</c:v>
                </c:pt>
                <c:pt idx="894">
                  <c:v>14.56463836</c:v>
                </c:pt>
                <c:pt idx="895">
                  <c:v>15.0249378</c:v>
                </c:pt>
                <c:pt idx="896">
                  <c:v>15.47677874</c:v>
                </c:pt>
                <c:pt idx="897">
                  <c:v>15.914103130000001</c:v>
                </c:pt>
                <c:pt idx="898">
                  <c:v>16.331676770000001</c:v>
                </c:pt>
                <c:pt idx="899">
                  <c:v>16.725106740000001</c:v>
                </c:pt>
                <c:pt idx="900">
                  <c:v>17.090834409999999</c:v>
                </c:pt>
                <c:pt idx="901">
                  <c:v>17.42582355</c:v>
                </c:pt>
                <c:pt idx="902">
                  <c:v>17.728389620000002</c:v>
                </c:pt>
                <c:pt idx="903">
                  <c:v>17.997220209999998</c:v>
                </c:pt>
                <c:pt idx="904">
                  <c:v>18.23161485</c:v>
                </c:pt>
                <c:pt idx="905">
                  <c:v>18.431409349999999</c:v>
                </c:pt>
                <c:pt idx="906">
                  <c:v>18.596901240000001</c:v>
                </c:pt>
                <c:pt idx="907">
                  <c:v>18.728771569999999</c:v>
                </c:pt>
                <c:pt idx="908">
                  <c:v>18.828015359999998</c:v>
                </c:pt>
                <c:pt idx="909">
                  <c:v>18.895871369999998</c:v>
                </c:pt>
                <c:pt idx="910">
                  <c:v>18.933755999999999</c:v>
                </c:pt>
                <c:pt idx="911">
                  <c:v>18.94320651</c:v>
                </c:pt>
                <c:pt idx="912">
                  <c:v>18.925826839999999</c:v>
                </c:pt>
                <c:pt idx="913">
                  <c:v>18.88323935</c:v>
                </c:pt>
                <c:pt idx="914">
                  <c:v>18.817047469999999</c:v>
                </c:pt>
                <c:pt idx="915">
                  <c:v>18.72879545</c:v>
                </c:pt>
                <c:pt idx="916">
                  <c:v>18.619946429999999</c:v>
                </c:pt>
                <c:pt idx="917">
                  <c:v>18.49185859</c:v>
                </c:pt>
                <c:pt idx="918">
                  <c:v>18.345773680000001</c:v>
                </c:pt>
                <c:pt idx="919">
                  <c:v>18.182811090000001</c:v>
                </c:pt>
                <c:pt idx="920">
                  <c:v>18.003968799999999</c:v>
                </c:pt>
                <c:pt idx="921">
                  <c:v>17.810130359999999</c:v>
                </c:pt>
                <c:pt idx="922">
                  <c:v>17.60208879</c:v>
                </c:pt>
                <c:pt idx="923">
                  <c:v>17.380563980000002</c:v>
                </c:pt>
                <c:pt idx="924">
                  <c:v>17.14623203</c:v>
                </c:pt>
                <c:pt idx="925">
                  <c:v>16.899763069999999</c:v>
                </c:pt>
                <c:pt idx="926">
                  <c:v>16.64186106</c:v>
                </c:pt>
                <c:pt idx="927">
                  <c:v>16.373306580000001</c:v>
                </c:pt>
                <c:pt idx="928">
                  <c:v>16.095003089999999</c:v>
                </c:pt>
                <c:pt idx="929">
                  <c:v>15.808020709999999</c:v>
                </c:pt>
                <c:pt idx="930">
                  <c:v>15.51365245</c:v>
                </c:pt>
                <c:pt idx="931">
                  <c:v>15.213428110000001</c:v>
                </c:pt>
                <c:pt idx="932">
                  <c:v>14.909170550000001</c:v>
                </c:pt>
                <c:pt idx="933">
                  <c:v>14.6030175</c:v>
                </c:pt>
                <c:pt idx="934">
                  <c:v>14.297433099999999</c:v>
                </c:pt>
                <c:pt idx="935">
                  <c:v>13.9952133</c:v>
                </c:pt>
                <c:pt idx="936">
                  <c:v>13.699467459999999</c:v>
                </c:pt>
                <c:pt idx="937">
                  <c:v>13.41359052</c:v>
                </c:pt>
                <c:pt idx="938">
                  <c:v>13.14121375</c:v>
                </c:pt>
                <c:pt idx="939">
                  <c:v>12.886136049999999</c:v>
                </c:pt>
                <c:pt idx="940">
                  <c:v>12.65224787</c:v>
                </c:pt>
                <c:pt idx="941">
                  <c:v>12.44342324</c:v>
                </c:pt>
                <c:pt idx="942">
                  <c:v>12.263409830000001</c:v>
                </c:pt>
                <c:pt idx="943">
                  <c:v>12.1157165</c:v>
                </c:pt>
                <c:pt idx="944">
                  <c:v>12.00348647</c:v>
                </c:pt>
                <c:pt idx="945">
                  <c:v>11.92938683</c:v>
                </c:pt>
                <c:pt idx="946">
                  <c:v>11.89549813</c:v>
                </c:pt>
                <c:pt idx="947">
                  <c:v>11.90322729</c:v>
                </c:pt>
                <c:pt idx="948">
                  <c:v>11.95324196</c:v>
                </c:pt>
                <c:pt idx="949">
                  <c:v>12.0454297</c:v>
                </c:pt>
                <c:pt idx="950">
                  <c:v>12.17888209</c:v>
                </c:pt>
                <c:pt idx="951">
                  <c:v>12.35191607</c:v>
                </c:pt>
                <c:pt idx="952">
                  <c:v>12.562116789999999</c:v>
                </c:pt>
                <c:pt idx="953">
                  <c:v>12.80641118</c:v>
                </c:pt>
                <c:pt idx="954">
                  <c:v>13.081153560000001</c:v>
                </c:pt>
                <c:pt idx="955">
                  <c:v>13.382239070000001</c:v>
                </c:pt>
                <c:pt idx="956">
                  <c:v>13.705216070000001</c:v>
                </c:pt>
                <c:pt idx="957">
                  <c:v>14.045406570000001</c:v>
                </c:pt>
                <c:pt idx="958">
                  <c:v>14.39802362</c:v>
                </c:pt>
                <c:pt idx="959">
                  <c:v>14.758281780000001</c:v>
                </c:pt>
                <c:pt idx="960">
                  <c:v>15.12149907</c:v>
                </c:pt>
                <c:pt idx="961">
                  <c:v>15.48318207</c:v>
                </c:pt>
                <c:pt idx="962">
                  <c:v>15.839099040000001</c:v>
                </c:pt>
                <c:pt idx="963">
                  <c:v>16.18533566</c:v>
                </c:pt>
                <c:pt idx="964">
                  <c:v>16.51833877</c:v>
                </c:pt>
                <c:pt idx="965">
                  <c:v>16.8349428</c:v>
                </c:pt>
                <c:pt idx="966">
                  <c:v>17.13238462</c:v>
                </c:pt>
                <c:pt idx="967">
                  <c:v>17.40830807</c:v>
                </c:pt>
                <c:pt idx="968">
                  <c:v>17.660755980000001</c:v>
                </c:pt>
                <c:pt idx="969">
                  <c:v>17.888160249999999</c:v>
                </c:pt>
                <c:pt idx="970">
                  <c:v>18.089319400000001</c:v>
                </c:pt>
                <c:pt idx="971">
                  <c:v>18.263377240000001</c:v>
                </c:pt>
                <c:pt idx="972">
                  <c:v>18.40979746</c:v>
                </c:pt>
                <c:pt idx="973">
                  <c:v>18.52833081</c:v>
                </c:pt>
                <c:pt idx="974">
                  <c:v>18.618986750000001</c:v>
                </c:pt>
                <c:pt idx="975">
                  <c:v>18.682009560000001</c:v>
                </c:pt>
                <c:pt idx="976">
                  <c:v>18.717842990000001</c:v>
                </c:pt>
                <c:pt idx="977">
                  <c:v>18.727100969999999</c:v>
                </c:pt>
                <c:pt idx="978">
                  <c:v>18.710542669999999</c:v>
                </c:pt>
                <c:pt idx="979">
                  <c:v>18.66904371</c:v>
                </c:pt>
                <c:pt idx="980">
                  <c:v>18.603572209999999</c:v>
                </c:pt>
                <c:pt idx="981">
                  <c:v>18.515164469999998</c:v>
                </c:pt>
                <c:pt idx="982">
                  <c:v>18.40490355</c:v>
                </c:pt>
                <c:pt idx="983">
                  <c:v>18.273900359999999</c:v>
                </c:pt>
                <c:pt idx="984">
                  <c:v>18.123276260000001</c:v>
                </c:pt>
                <c:pt idx="985">
                  <c:v>17.954147649999999</c:v>
                </c:pt>
                <c:pt idx="986">
                  <c:v>17.767612020000001</c:v>
                </c:pt>
                <c:pt idx="987">
                  <c:v>17.564737489999999</c:v>
                </c:pt>
                <c:pt idx="988">
                  <c:v>17.346557369999999</c:v>
                </c:pt>
                <c:pt idx="989">
                  <c:v>17.114063680000001</c:v>
                </c:pt>
                <c:pt idx="990">
                  <c:v>16.86820664</c:v>
                </c:pt>
                <c:pt idx="991">
                  <c:v>16.60989768</c:v>
                </c:pt>
                <c:pt idx="992">
                  <c:v>16.3400094</c:v>
                </c:pt>
                <c:pt idx="993">
                  <c:v>16.059393029999999</c:v>
                </c:pt>
                <c:pt idx="994">
                  <c:v>15.768884379999999</c:v>
                </c:pt>
                <c:pt idx="995">
                  <c:v>15.469317240000001</c:v>
                </c:pt>
                <c:pt idx="996">
                  <c:v>15.16154633</c:v>
                </c:pt>
                <c:pt idx="997">
                  <c:v>14.84646266</c:v>
                </c:pt>
                <c:pt idx="998">
                  <c:v>14.52502144</c:v>
                </c:pt>
                <c:pt idx="999">
                  <c:v>14.198259459999999</c:v>
                </c:pt>
                <c:pt idx="1000">
                  <c:v>13.86732445</c:v>
                </c:pt>
                <c:pt idx="1001">
                  <c:v>13.533258180000001</c:v>
                </c:pt>
                <c:pt idx="1002">
                  <c:v>13.19773672</c:v>
                </c:pt>
                <c:pt idx="1003">
                  <c:v>12.862379430000001</c:v>
                </c:pt>
                <c:pt idx="1004">
                  <c:v>12.529004179999999</c:v>
                </c:pt>
                <c:pt idx="1005">
                  <c:v>12.199638289999999</c:v>
                </c:pt>
                <c:pt idx="1006">
                  <c:v>11.876525969999999</c:v>
                </c:pt>
                <c:pt idx="1007">
                  <c:v>11.562126360000001</c:v>
                </c:pt>
                <c:pt idx="1008">
                  <c:v>11.259105079999999</c:v>
                </c:pt>
                <c:pt idx="1009">
                  <c:v>10.97031628</c:v>
                </c:pt>
                <c:pt idx="1010">
                  <c:v>10.698770339999999</c:v>
                </c:pt>
                <c:pt idx="1011">
                  <c:v>10.447597010000001</c:v>
                </c:pt>
                <c:pt idx="1012">
                  <c:v>10.219992749999999</c:v>
                </c:pt>
                <c:pt idx="1013">
                  <c:v>10.01916295</c:v>
                </c:pt>
                <c:pt idx="1014">
                  <c:v>9.8482508030000009</c:v>
                </c:pt>
                <c:pt idx="1015">
                  <c:v>9.7102642029999995</c:v>
                </c:pt>
                <c:pt idx="1016">
                  <c:v>9.6079981029999999</c:v>
                </c:pt>
                <c:pt idx="1017">
                  <c:v>9.5439539329999992</c:v>
                </c:pt>
                <c:pt idx="1018">
                  <c:v>9.5202609930000008</c:v>
                </c:pt>
                <c:pt idx="1019">
                  <c:v>9.5386127730000005</c:v>
                </c:pt>
                <c:pt idx="1020">
                  <c:v>9.6001968049999995</c:v>
                </c:pt>
                <c:pt idx="1021">
                  <c:v>9.7056518799999996</c:v>
                </c:pt>
                <c:pt idx="1022">
                  <c:v>9.8550302349999992</c:v>
                </c:pt>
                <c:pt idx="1023">
                  <c:v>10.047783129999999</c:v>
                </c:pt>
                <c:pt idx="1024">
                  <c:v>10.282762829999999</c:v>
                </c:pt>
                <c:pt idx="1025">
                  <c:v>10.55824002</c:v>
                </c:pt>
                <c:pt idx="1026">
                  <c:v>10.87193914</c:v>
                </c:pt>
                <c:pt idx="1027">
                  <c:v>11.22109161</c:v>
                </c:pt>
                <c:pt idx="1028">
                  <c:v>11.60249003</c:v>
                </c:pt>
                <c:pt idx="1029">
                  <c:v>12.01258077</c:v>
                </c:pt>
                <c:pt idx="1030">
                  <c:v>12.44752413</c:v>
                </c:pt>
                <c:pt idx="1031">
                  <c:v>12.903282880000001</c:v>
                </c:pt>
                <c:pt idx="1032">
                  <c:v>13.37570043</c:v>
                </c:pt>
                <c:pt idx="1033">
                  <c:v>13.86058134</c:v>
                </c:pt>
                <c:pt idx="1034">
                  <c:v>14.35376155</c:v>
                </c:pt>
                <c:pt idx="1035">
                  <c:v>14.851173989999999</c:v>
                </c:pt>
                <c:pt idx="1036">
                  <c:v>15.348903330000001</c:v>
                </c:pt>
                <c:pt idx="1037">
                  <c:v>15.843230780000001</c:v>
                </c:pt>
                <c:pt idx="1038">
                  <c:v>16.330674810000001</c:v>
                </c:pt>
                <c:pt idx="1039">
                  <c:v>16.808017100000001</c:v>
                </c:pt>
                <c:pt idx="1040">
                  <c:v>17.272318429999999</c:v>
                </c:pt>
                <c:pt idx="1041">
                  <c:v>17.720937070000002</c:v>
                </c:pt>
                <c:pt idx="1042">
                  <c:v>18.151525800000002</c:v>
                </c:pt>
                <c:pt idx="1043">
                  <c:v>18.562032949999999</c:v>
                </c:pt>
                <c:pt idx="1044">
                  <c:v>18.950693879999999</c:v>
                </c:pt>
                <c:pt idx="1045">
                  <c:v>19.31602256</c:v>
                </c:pt>
                <c:pt idx="1046">
                  <c:v>19.656795630000001</c:v>
                </c:pt>
                <c:pt idx="1047">
                  <c:v>19.97203949</c:v>
                </c:pt>
                <c:pt idx="1048">
                  <c:v>20.261009380000001</c:v>
                </c:pt>
                <c:pt idx="1049">
                  <c:v>20.523174470000001</c:v>
                </c:pt>
                <c:pt idx="1050">
                  <c:v>20.758199439999999</c:v>
                </c:pt>
                <c:pt idx="1051">
                  <c:v>20.965925590000001</c:v>
                </c:pt>
                <c:pt idx="1052">
                  <c:v>21.146351930000002</c:v>
                </c:pt>
                <c:pt idx="1053">
                  <c:v>21.29962123</c:v>
                </c:pt>
                <c:pt idx="1054">
                  <c:v>21.42600165</c:v>
                </c:pt>
                <c:pt idx="1055">
                  <c:v>21.52587428</c:v>
                </c:pt>
                <c:pt idx="1056">
                  <c:v>21.599714219999999</c:v>
                </c:pt>
                <c:pt idx="1057">
                  <c:v>21.648081170000001</c:v>
                </c:pt>
                <c:pt idx="1058">
                  <c:v>21.671605960000001</c:v>
                </c:pt>
                <c:pt idx="1059">
                  <c:v>21.67097811</c:v>
                </c:pt>
                <c:pt idx="1060">
                  <c:v>21.646935429999999</c:v>
                </c:pt>
                <c:pt idx="1061">
                  <c:v>21.600255499999999</c:v>
                </c:pt>
                <c:pt idx="1062">
                  <c:v>21.531743290000001</c:v>
                </c:pt>
                <c:pt idx="1063">
                  <c:v>21.442229600000001</c:v>
                </c:pt>
                <c:pt idx="1064">
                  <c:v>21.332559710000002</c:v>
                </c:pt>
                <c:pt idx="1065">
                  <c:v>21.203589300000001</c:v>
                </c:pt>
                <c:pt idx="1066">
                  <c:v>21.056169109999999</c:v>
                </c:pt>
                <c:pt idx="1067">
                  <c:v>20.891150840000002</c:v>
                </c:pt>
                <c:pt idx="1068">
                  <c:v>20.709376779999999</c:v>
                </c:pt>
                <c:pt idx="1069">
                  <c:v>20.511678239999998</c:v>
                </c:pt>
                <c:pt idx="1070">
                  <c:v>20.29887063</c:v>
                </c:pt>
                <c:pt idx="1071">
                  <c:v>20.071756400000002</c:v>
                </c:pt>
                <c:pt idx="1072">
                  <c:v>19.831113169999998</c:v>
                </c:pt>
                <c:pt idx="1073">
                  <c:v>19.5776991</c:v>
                </c:pt>
                <c:pt idx="1074">
                  <c:v>19.312253500000001</c:v>
                </c:pt>
                <c:pt idx="1075">
                  <c:v>19.035497240000002</c:v>
                </c:pt>
                <c:pt idx="1076">
                  <c:v>18.748134270000001</c:v>
                </c:pt>
                <c:pt idx="1077">
                  <c:v>18.450852650000002</c:v>
                </c:pt>
                <c:pt idx="1078">
                  <c:v>18.144330960000001</c:v>
                </c:pt>
                <c:pt idx="1079">
                  <c:v>17.82924083</c:v>
                </c:pt>
                <c:pt idx="1080">
                  <c:v>17.506239449999999</c:v>
                </c:pt>
                <c:pt idx="1081">
                  <c:v>17.176011389999999</c:v>
                </c:pt>
                <c:pt idx="1082">
                  <c:v>16.839240199999999</c:v>
                </c:pt>
                <c:pt idx="1083">
                  <c:v>16.496626379999999</c:v>
                </c:pt>
                <c:pt idx="1084">
                  <c:v>16.148896270000002</c:v>
                </c:pt>
                <c:pt idx="1085">
                  <c:v>15.796807060000001</c:v>
                </c:pt>
                <c:pt idx="1086">
                  <c:v>15.441156250000001</c:v>
                </c:pt>
                <c:pt idx="1087">
                  <c:v>15.0827876</c:v>
                </c:pt>
                <c:pt idx="1088">
                  <c:v>14.72259859</c:v>
                </c:pt>
                <c:pt idx="1089">
                  <c:v>14.361549910000001</c:v>
                </c:pt>
                <c:pt idx="1090">
                  <c:v>14.00066341</c:v>
                </c:pt>
                <c:pt idx="1091">
                  <c:v>13.64102563</c:v>
                </c:pt>
                <c:pt idx="1092">
                  <c:v>13.28379874</c:v>
                </c:pt>
                <c:pt idx="1093">
                  <c:v>12.930214550000001</c:v>
                </c:pt>
                <c:pt idx="1094">
                  <c:v>12.581574509999999</c:v>
                </c:pt>
                <c:pt idx="1095">
                  <c:v>12.23924476</c:v>
                </c:pt>
                <c:pt idx="1096">
                  <c:v>11.90464914</c:v>
                </c:pt>
                <c:pt idx="1097">
                  <c:v>11.57926176</c:v>
                </c:pt>
                <c:pt idx="1098">
                  <c:v>11.264591019999999</c:v>
                </c:pt>
                <c:pt idx="1099">
                  <c:v>10.9621747</c:v>
                </c:pt>
                <c:pt idx="1100">
                  <c:v>10.67355156</c:v>
                </c:pt>
                <c:pt idx="1101">
                  <c:v>10.400248449999999</c:v>
                </c:pt>
                <c:pt idx="1102">
                  <c:v>10.14375983</c:v>
                </c:pt>
                <c:pt idx="1103">
                  <c:v>9.9055205149999992</c:v>
                </c:pt>
                <c:pt idx="1104">
                  <c:v>9.6868866780000005</c:v>
                </c:pt>
                <c:pt idx="1105">
                  <c:v>9.4891120200000003</c:v>
                </c:pt>
                <c:pt idx="1106">
                  <c:v>9.3133228829999997</c:v>
                </c:pt>
                <c:pt idx="1107">
                  <c:v>9.1604978480000003</c:v>
                </c:pt>
                <c:pt idx="1108">
                  <c:v>9.031450328</c:v>
                </c:pt>
                <c:pt idx="1109">
                  <c:v>8.9268046850000005</c:v>
                </c:pt>
                <c:pt idx="1110">
                  <c:v>8.8469847900000005</c:v>
                </c:pt>
                <c:pt idx="1111">
                  <c:v>8.7922025779999995</c:v>
                </c:pt>
                <c:pt idx="1112">
                  <c:v>8.7631271850000001</c:v>
                </c:pt>
                <c:pt idx="1113">
                  <c:v>8.7602745199999994</c:v>
                </c:pt>
                <c:pt idx="1114">
                  <c:v>8.7830639999999995</c:v>
                </c:pt>
                <c:pt idx="1115">
                  <c:v>8.8307468880000002</c:v>
                </c:pt>
                <c:pt idx="1116">
                  <c:v>8.9023480829999997</c:v>
                </c:pt>
                <c:pt idx="1117">
                  <c:v>8.9966810479999992</c:v>
                </c:pt>
                <c:pt idx="1118">
                  <c:v>9.1123682049999992</c:v>
                </c:pt>
                <c:pt idx="1119">
                  <c:v>9.2478603400000008</c:v>
                </c:pt>
                <c:pt idx="1120">
                  <c:v>9.4014654550000003</c:v>
                </c:pt>
                <c:pt idx="1121">
                  <c:v>9.5713721530000004</c:v>
                </c:pt>
                <c:pt idx="1122">
                  <c:v>9.7556769980000002</c:v>
                </c:pt>
                <c:pt idx="1123">
                  <c:v>9.9524128750000003</c:v>
                </c:pt>
                <c:pt idx="1124">
                  <c:v>10.159574859999999</c:v>
                </c:pt>
                <c:pt idx="1125">
                  <c:v>10.375146089999999</c:v>
                </c:pt>
                <c:pt idx="1126">
                  <c:v>10.597120139999999</c:v>
                </c:pt>
                <c:pt idx="1127">
                  <c:v>10.823527909999999</c:v>
                </c:pt>
                <c:pt idx="1128">
                  <c:v>11.05245403</c:v>
                </c:pt>
                <c:pt idx="1129">
                  <c:v>11.28205028</c:v>
                </c:pt>
                <c:pt idx="1130">
                  <c:v>11.510556510000001</c:v>
                </c:pt>
                <c:pt idx="1131">
                  <c:v>11.736308579999999</c:v>
                </c:pt>
                <c:pt idx="1132">
                  <c:v>11.95774881</c:v>
                </c:pt>
                <c:pt idx="1133">
                  <c:v>12.173433470000001</c:v>
                </c:pt>
                <c:pt idx="1134">
                  <c:v>12.382036210000001</c:v>
                </c:pt>
                <c:pt idx="1135">
                  <c:v>12.582354090000001</c:v>
                </c:pt>
                <c:pt idx="1136">
                  <c:v>12.77330454</c:v>
                </c:pt>
                <c:pt idx="1137">
                  <c:v>12.95392739</c:v>
                </c:pt>
                <c:pt idx="1138">
                  <c:v>13.12338136</c:v>
                </c:pt>
                <c:pt idx="1139">
                  <c:v>13.280942599999999</c:v>
                </c:pt>
                <c:pt idx="1140">
                  <c:v>13.42599817</c:v>
                </c:pt>
                <c:pt idx="1141">
                  <c:v>13.55804363</c:v>
                </c:pt>
                <c:pt idx="1142">
                  <c:v>13.67667499</c:v>
                </c:pt>
                <c:pt idx="1143">
                  <c:v>13.78158779</c:v>
                </c:pt>
                <c:pt idx="1144">
                  <c:v>13.872568100000001</c:v>
                </c:pt>
                <c:pt idx="1145">
                  <c:v>13.94948409</c:v>
                </c:pt>
                <c:pt idx="1146">
                  <c:v>14.01228401</c:v>
                </c:pt>
                <c:pt idx="1147">
                  <c:v>14.06098678</c:v>
                </c:pt>
                <c:pt idx="1148">
                  <c:v>14.09567745</c:v>
                </c:pt>
                <c:pt idx="1149">
                  <c:v>14.116501810000001</c:v>
                </c:pt>
                <c:pt idx="1150">
                  <c:v>14.12365984</c:v>
                </c:pt>
                <c:pt idx="1151">
                  <c:v>14.11740228</c:v>
                </c:pt>
                <c:pt idx="1152">
                  <c:v>14.09802217</c:v>
                </c:pt>
                <c:pt idx="1153">
                  <c:v>14.065851329999999</c:v>
                </c:pt>
                <c:pt idx="1154">
                  <c:v>14.02125891</c:v>
                </c:pt>
                <c:pt idx="1155">
                  <c:v>13.964643909999999</c:v>
                </c:pt>
                <c:pt idx="1156">
                  <c:v>13.89643268</c:v>
                </c:pt>
                <c:pt idx="1157">
                  <c:v>13.817077449999999</c:v>
                </c:pt>
                <c:pt idx="1158">
                  <c:v>13.72705234</c:v>
                </c:pt>
                <c:pt idx="1159">
                  <c:v>13.62685037</c:v>
                </c:pt>
                <c:pt idx="1160">
                  <c:v>13.516981469999999</c:v>
                </c:pt>
                <c:pt idx="1161">
                  <c:v>13.397974</c:v>
                </c:pt>
                <c:pt idx="1162">
                  <c:v>13.27036873</c:v>
                </c:pt>
                <c:pt idx="1163">
                  <c:v>13.13472088</c:v>
                </c:pt>
                <c:pt idx="1164">
                  <c:v>12.99160058</c:v>
                </c:pt>
                <c:pt idx="1165">
                  <c:v>12.84159189</c:v>
                </c:pt>
                <c:pt idx="1166">
                  <c:v>12.68529281</c:v>
                </c:pt>
                <c:pt idx="1167">
                  <c:v>12.52331577</c:v>
                </c:pt>
                <c:pt idx="1168">
                  <c:v>12.3562891</c:v>
                </c:pt>
                <c:pt idx="1169">
                  <c:v>12.184857060000001</c:v>
                </c:pt>
                <c:pt idx="1170">
                  <c:v>12.00968333</c:v>
                </c:pt>
                <c:pt idx="1171">
                  <c:v>11.831448979999999</c:v>
                </c:pt>
                <c:pt idx="1172">
                  <c:v>11.650857480000001</c:v>
                </c:pt>
                <c:pt idx="1173">
                  <c:v>11.468632680000001</c:v>
                </c:pt>
                <c:pt idx="1174">
                  <c:v>11.28552283</c:v>
                </c:pt>
                <c:pt idx="1175">
                  <c:v>11.102300550000001</c:v>
                </c:pt>
                <c:pt idx="1176">
                  <c:v>10.91976133</c:v>
                </c:pt>
                <c:pt idx="1177">
                  <c:v>10.738729040000001</c:v>
                </c:pt>
                <c:pt idx="1178">
                  <c:v>10.560049429999999</c:v>
                </c:pt>
                <c:pt idx="1179">
                  <c:v>10.384594610000001</c:v>
                </c:pt>
                <c:pt idx="1180">
                  <c:v>10.21325959</c:v>
                </c:pt>
                <c:pt idx="1181">
                  <c:v>10.046958269999999</c:v>
                </c:pt>
                <c:pt idx="1182">
                  <c:v>9.8866254649999998</c:v>
                </c:pt>
                <c:pt idx="1183">
                  <c:v>9.7332074100000003</c:v>
                </c:pt>
                <c:pt idx="1184">
                  <c:v>9.5876612980000004</c:v>
                </c:pt>
                <c:pt idx="1185">
                  <c:v>9.4509492930000008</c:v>
                </c:pt>
                <c:pt idx="1186">
                  <c:v>9.32402759</c:v>
                </c:pt>
                <c:pt idx="1187">
                  <c:v>9.2078479079999997</c:v>
                </c:pt>
                <c:pt idx="1188">
                  <c:v>9.1033395749999997</c:v>
                </c:pt>
                <c:pt idx="1189">
                  <c:v>9.0114085399999997</c:v>
                </c:pt>
                <c:pt idx="1190">
                  <c:v>8.9329239349999998</c:v>
                </c:pt>
                <c:pt idx="1191">
                  <c:v>8.8687096200000006</c:v>
                </c:pt>
                <c:pt idx="1192">
                  <c:v>8.8195347300000009</c:v>
                </c:pt>
                <c:pt idx="1193">
                  <c:v>8.7861037250000003</c:v>
                </c:pt>
                <c:pt idx="1194">
                  <c:v>8.7690434550000003</c:v>
                </c:pt>
                <c:pt idx="1195">
                  <c:v>8.7688986829999997</c:v>
                </c:pt>
                <c:pt idx="1196">
                  <c:v>8.7861261129999999</c:v>
                </c:pt>
                <c:pt idx="1197">
                  <c:v>8.8210739950000008</c:v>
                </c:pt>
                <c:pt idx="1198">
                  <c:v>8.8739841150000007</c:v>
                </c:pt>
                <c:pt idx="1199">
                  <c:v>8.9449838330000002</c:v>
                </c:pt>
                <c:pt idx="1200">
                  <c:v>9.0340825999999996</c:v>
                </c:pt>
                <c:pt idx="1201">
                  <c:v>9.1417445849999996</c:v>
                </c:pt>
                <c:pt idx="1202">
                  <c:v>9.267157868</c:v>
                </c:pt>
                <c:pt idx="1203">
                  <c:v>9.4099662380000009</c:v>
                </c:pt>
                <c:pt idx="1204">
                  <c:v>9.5696920950000006</c:v>
                </c:pt>
                <c:pt idx="1205">
                  <c:v>9.7457434149999997</c:v>
                </c:pt>
                <c:pt idx="1206">
                  <c:v>9.937418225</c:v>
                </c:pt>
                <c:pt idx="1207">
                  <c:v>10.14391356</c:v>
                </c:pt>
                <c:pt idx="1208">
                  <c:v>10.36432198</c:v>
                </c:pt>
                <c:pt idx="1209">
                  <c:v>10.597654950000001</c:v>
                </c:pt>
                <c:pt idx="1210">
                  <c:v>10.842846339999999</c:v>
                </c:pt>
                <c:pt idx="1211">
                  <c:v>11.09876581</c:v>
                </c:pt>
                <c:pt idx="1212">
                  <c:v>11.36422733</c:v>
                </c:pt>
                <c:pt idx="1213">
                  <c:v>11.63800307</c:v>
                </c:pt>
                <c:pt idx="1214">
                  <c:v>11.91883337</c:v>
                </c:pt>
                <c:pt idx="1215">
                  <c:v>12.205438640000001</c:v>
                </c:pt>
                <c:pt idx="1216">
                  <c:v>12.49653037</c:v>
                </c:pt>
                <c:pt idx="1217">
                  <c:v>12.790829479999999</c:v>
                </c:pt>
                <c:pt idx="1218">
                  <c:v>13.08705739</c:v>
                </c:pt>
                <c:pt idx="1219">
                  <c:v>13.383955439999999</c:v>
                </c:pt>
                <c:pt idx="1220">
                  <c:v>13.68029729</c:v>
                </c:pt>
                <c:pt idx="1221">
                  <c:v>13.97489341</c:v>
                </c:pt>
                <c:pt idx="1222">
                  <c:v>14.266598050000001</c:v>
                </c:pt>
                <c:pt idx="1223">
                  <c:v>14.55431325</c:v>
                </c:pt>
                <c:pt idx="1224">
                  <c:v>14.83699524</c:v>
                </c:pt>
                <c:pt idx="1225">
                  <c:v>15.113655980000001</c:v>
                </c:pt>
                <c:pt idx="1226">
                  <c:v>15.383369139999999</c:v>
                </c:pt>
                <c:pt idx="1227">
                  <c:v>15.64526856</c:v>
                </c:pt>
                <c:pt idx="1228">
                  <c:v>15.898558749999999</c:v>
                </c:pt>
                <c:pt idx="1229">
                  <c:v>16.14249444</c:v>
                </c:pt>
                <c:pt idx="1230">
                  <c:v>16.376403020000001</c:v>
                </c:pt>
                <c:pt idx="1231">
                  <c:v>16.599675550000001</c:v>
                </c:pt>
                <c:pt idx="1232">
                  <c:v>16.811763280000001</c:v>
                </c:pt>
                <c:pt idx="1233">
                  <c:v>17.01218265</c:v>
                </c:pt>
                <c:pt idx="1234">
                  <c:v>17.200508289999998</c:v>
                </c:pt>
                <c:pt idx="1235">
                  <c:v>17.376372549999999</c:v>
                </c:pt>
                <c:pt idx="1236">
                  <c:v>17.539464989999999</c:v>
                </c:pt>
                <c:pt idx="1237">
                  <c:v>17.6895284</c:v>
                </c:pt>
                <c:pt idx="1238">
                  <c:v>17.826356820000001</c:v>
                </c:pt>
                <c:pt idx="1239">
                  <c:v>17.94979154</c:v>
                </c:pt>
                <c:pt idx="1240">
                  <c:v>18.059722130000001</c:v>
                </c:pt>
                <c:pt idx="1241">
                  <c:v>18.15608091</c:v>
                </c:pt>
                <c:pt idx="1242">
                  <c:v>18.238840540000002</c:v>
                </c:pt>
                <c:pt idx="1243">
                  <c:v>18.308013429999999</c:v>
                </c:pt>
                <c:pt idx="1244">
                  <c:v>18.363647369999999</c:v>
                </c:pt>
                <c:pt idx="1245">
                  <c:v>18.405824920000001</c:v>
                </c:pt>
                <c:pt idx="1246">
                  <c:v>18.434658030000001</c:v>
                </c:pt>
                <c:pt idx="1247">
                  <c:v>18.450289980000001</c:v>
                </c:pt>
                <c:pt idx="1248">
                  <c:v>18.452888919999999</c:v>
                </c:pt>
                <c:pt idx="1249">
                  <c:v>18.442649370000002</c:v>
                </c:pt>
                <c:pt idx="1250">
                  <c:v>18.41978726</c:v>
                </c:pt>
                <c:pt idx="1251">
                  <c:v>18.384540869999999</c:v>
                </c:pt>
                <c:pt idx="1252">
                  <c:v>18.337165939999998</c:v>
                </c:pt>
                <c:pt idx="1253">
                  <c:v>18.277938559999999</c:v>
                </c:pt>
                <c:pt idx="1254">
                  <c:v>18.207148289999999</c:v>
                </c:pt>
                <c:pt idx="1255">
                  <c:v>18.125100589999999</c:v>
                </c:pt>
                <c:pt idx="1256">
                  <c:v>18.03211237</c:v>
                </c:pt>
                <c:pt idx="1257">
                  <c:v>17.928511480000001</c:v>
                </c:pt>
                <c:pt idx="1258">
                  <c:v>17.81464119</c:v>
                </c:pt>
                <c:pt idx="1259">
                  <c:v>17.690852249999999</c:v>
                </c:pt>
                <c:pt idx="1260">
                  <c:v>17.557507820000001</c:v>
                </c:pt>
                <c:pt idx="1261">
                  <c:v>17.414971080000001</c:v>
                </c:pt>
                <c:pt idx="1262">
                  <c:v>17.26361666</c:v>
                </c:pt>
                <c:pt idx="1263">
                  <c:v>17.103825130000001</c:v>
                </c:pt>
                <c:pt idx="1264">
                  <c:v>16.93598356</c:v>
                </c:pt>
                <c:pt idx="1265">
                  <c:v>16.76048595</c:v>
                </c:pt>
                <c:pt idx="1266">
                  <c:v>16.57773182</c:v>
                </c:pt>
                <c:pt idx="1267">
                  <c:v>16.388120140000002</c:v>
                </c:pt>
                <c:pt idx="1268">
                  <c:v>16.192060359999999</c:v>
                </c:pt>
                <c:pt idx="1269">
                  <c:v>15.98996442</c:v>
                </c:pt>
                <c:pt idx="1270">
                  <c:v>15.782253689999999</c:v>
                </c:pt>
                <c:pt idx="1271">
                  <c:v>15.56935155</c:v>
                </c:pt>
                <c:pt idx="1272">
                  <c:v>15.351685850000001</c:v>
                </c:pt>
                <c:pt idx="1273">
                  <c:v>15.12969389</c:v>
                </c:pt>
                <c:pt idx="1274">
                  <c:v>14.90381695</c:v>
                </c:pt>
                <c:pt idx="1275">
                  <c:v>14.67450726</c:v>
                </c:pt>
                <c:pt idx="1276">
                  <c:v>14.44222302</c:v>
                </c:pt>
                <c:pt idx="1277">
                  <c:v>14.20743287</c:v>
                </c:pt>
                <c:pt idx="1278">
                  <c:v>13.9706169</c:v>
                </c:pt>
                <c:pt idx="1279">
                  <c:v>13.732260670000001</c:v>
                </c:pt>
                <c:pt idx="1280">
                  <c:v>13.492862669999999</c:v>
                </c:pt>
                <c:pt idx="1281">
                  <c:v>13.252933840000001</c:v>
                </c:pt>
                <c:pt idx="1282">
                  <c:v>13.012998550000001</c:v>
                </c:pt>
                <c:pt idx="1283">
                  <c:v>12.7735916</c:v>
                </c:pt>
                <c:pt idx="1284">
                  <c:v>12.53526422</c:v>
                </c:pt>
                <c:pt idx="1285">
                  <c:v>12.298584569999999</c:v>
                </c:pt>
                <c:pt idx="1286">
                  <c:v>12.06413023</c:v>
                </c:pt>
                <c:pt idx="1287">
                  <c:v>11.83248876</c:v>
                </c:pt>
                <c:pt idx="1288">
                  <c:v>11.6042671</c:v>
                </c:pt>
                <c:pt idx="1289">
                  <c:v>11.38008067</c:v>
                </c:pt>
                <c:pt idx="1290">
                  <c:v>11.16056028</c:v>
                </c:pt>
                <c:pt idx="1291">
                  <c:v>10.946344740000001</c:v>
                </c:pt>
                <c:pt idx="1292">
                  <c:v>10.7381007</c:v>
                </c:pt>
                <c:pt idx="1293">
                  <c:v>10.53646444</c:v>
                </c:pt>
                <c:pt idx="1294">
                  <c:v>10.342094680000001</c:v>
                </c:pt>
                <c:pt idx="1295">
                  <c:v>10.15565207</c:v>
                </c:pt>
                <c:pt idx="1296">
                  <c:v>9.9777953250000007</c:v>
                </c:pt>
                <c:pt idx="1297">
                  <c:v>9.8091761579999996</c:v>
                </c:pt>
                <c:pt idx="1298">
                  <c:v>9.6504403249999999</c:v>
                </c:pt>
                <c:pt idx="1299">
                  <c:v>9.5022161700000005</c:v>
                </c:pt>
                <c:pt idx="1300">
                  <c:v>9.3651146230000002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12-44F6-8115-302772F29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800"/>
          <c:min val="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56977952325843928"/>
          <c:y val="0.11557103731807254"/>
          <c:w val="0.22184902088750547"/>
          <c:h val="0.17363004579016686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'TFMS-2_7'!$B$2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'TFMS-2_7'!$A$4:$A$1804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'TFMS-2_7'!$B$4:$B$1804</c:f>
              <c:numCache>
                <c:formatCode>General</c:formatCode>
                <c:ptCount val="1801"/>
                <c:pt idx="0">
                  <c:v>7.635981235</c:v>
                </c:pt>
                <c:pt idx="1">
                  <c:v>6.7693849899999998</c:v>
                </c:pt>
                <c:pt idx="2">
                  <c:v>6.0179321349999997</c:v>
                </c:pt>
                <c:pt idx="3">
                  <c:v>5.3893309350000003</c:v>
                </c:pt>
                <c:pt idx="4">
                  <c:v>4.8890011549999999</c:v>
                </c:pt>
                <c:pt idx="5">
                  <c:v>4.5205626050000003</c:v>
                </c:pt>
                <c:pt idx="6">
                  <c:v>4.2892559500000003</c:v>
                </c:pt>
                <c:pt idx="7">
                  <c:v>4.2121713099999996</c:v>
                </c:pt>
                <c:pt idx="8">
                  <c:v>4.31837363</c:v>
                </c:pt>
                <c:pt idx="9">
                  <c:v>4.467915165</c:v>
                </c:pt>
                <c:pt idx="10">
                  <c:v>3.4216736600000002</c:v>
                </c:pt>
                <c:pt idx="11">
                  <c:v>1.9394689249999999</c:v>
                </c:pt>
                <c:pt idx="12">
                  <c:v>1.9799733850000001</c:v>
                </c:pt>
                <c:pt idx="13">
                  <c:v>4.1659635100000001</c:v>
                </c:pt>
                <c:pt idx="14">
                  <c:v>7.9581980550000004</c:v>
                </c:pt>
                <c:pt idx="15">
                  <c:v>11.92472675</c:v>
                </c:pt>
                <c:pt idx="16">
                  <c:v>14.64405578</c:v>
                </c:pt>
                <c:pt idx="17">
                  <c:v>15.07786683</c:v>
                </c:pt>
                <c:pt idx="18">
                  <c:v>12.74735693</c:v>
                </c:pt>
                <c:pt idx="19">
                  <c:v>7.9931792699999997</c:v>
                </c:pt>
                <c:pt idx="20">
                  <c:v>2.6082571799999998</c:v>
                </c:pt>
                <c:pt idx="21">
                  <c:v>0.50368491999999998</c:v>
                </c:pt>
                <c:pt idx="22">
                  <c:v>2.1114556699999998</c:v>
                </c:pt>
                <c:pt idx="23">
                  <c:v>7.0171509350000001</c:v>
                </c:pt>
                <c:pt idx="24">
                  <c:v>13.59821228</c:v>
                </c:pt>
                <c:pt idx="25">
                  <c:v>20.09620803</c:v>
                </c:pt>
                <c:pt idx="26">
                  <c:v>25.299404320000001</c:v>
                </c:pt>
                <c:pt idx="27">
                  <c:v>28.562477959999999</c:v>
                </c:pt>
                <c:pt idx="28">
                  <c:v>29.578519230000001</c:v>
                </c:pt>
                <c:pt idx="29">
                  <c:v>28.164289910000001</c:v>
                </c:pt>
                <c:pt idx="30">
                  <c:v>24.134065289999999</c:v>
                </c:pt>
                <c:pt idx="31">
                  <c:v>17.40702551</c:v>
                </c:pt>
                <c:pt idx="32">
                  <c:v>9.2475240299999992</c:v>
                </c:pt>
                <c:pt idx="33">
                  <c:v>2.8117913950000002</c:v>
                </c:pt>
                <c:pt idx="34">
                  <c:v>3.5895629950000001</c:v>
                </c:pt>
                <c:pt idx="35">
                  <c:v>15.02599947</c:v>
                </c:pt>
                <c:pt idx="36">
                  <c:v>33.27909537</c:v>
                </c:pt>
                <c:pt idx="37">
                  <c:v>51.261288589999999</c:v>
                </c:pt>
                <c:pt idx="38">
                  <c:v>65.264733519999993</c:v>
                </c:pt>
                <c:pt idx="39">
                  <c:v>75.086267079999999</c:v>
                </c:pt>
                <c:pt idx="40">
                  <c:v>81.799113180000006</c:v>
                </c:pt>
                <c:pt idx="41">
                  <c:v>86.147601480000006</c:v>
                </c:pt>
                <c:pt idx="42">
                  <c:v>89.155950149999995</c:v>
                </c:pt>
                <c:pt idx="43">
                  <c:v>91.285208359999999</c:v>
                </c:pt>
                <c:pt idx="44">
                  <c:v>92.828012580000006</c:v>
                </c:pt>
                <c:pt idx="45">
                  <c:v>93.971306380000001</c:v>
                </c:pt>
                <c:pt idx="46">
                  <c:v>94.836599179999993</c:v>
                </c:pt>
                <c:pt idx="47">
                  <c:v>95.504521780000005</c:v>
                </c:pt>
                <c:pt idx="48">
                  <c:v>96.029671840000006</c:v>
                </c:pt>
                <c:pt idx="49">
                  <c:v>96.445985809999996</c:v>
                </c:pt>
                <c:pt idx="50">
                  <c:v>96.783501749999999</c:v>
                </c:pt>
                <c:pt idx="51">
                  <c:v>97.02730262</c:v>
                </c:pt>
                <c:pt idx="52">
                  <c:v>97.228065760000007</c:v>
                </c:pt>
                <c:pt idx="53">
                  <c:v>97.394512340000006</c:v>
                </c:pt>
                <c:pt idx="54">
                  <c:v>97.533221310000002</c:v>
                </c:pt>
                <c:pt idx="55">
                  <c:v>97.649254229999997</c:v>
                </c:pt>
                <c:pt idx="56">
                  <c:v>97.746591100000003</c:v>
                </c:pt>
                <c:pt idx="57">
                  <c:v>97.828434830000006</c:v>
                </c:pt>
                <c:pt idx="58">
                  <c:v>97.897402260000007</c:v>
                </c:pt>
                <c:pt idx="59">
                  <c:v>97.955630650000003</c:v>
                </c:pt>
                <c:pt idx="60">
                  <c:v>98.004818479999997</c:v>
                </c:pt>
                <c:pt idx="61">
                  <c:v>98.045803520000007</c:v>
                </c:pt>
                <c:pt idx="62">
                  <c:v>98.079504170000007</c:v>
                </c:pt>
                <c:pt idx="63">
                  <c:v>98.10658608</c:v>
                </c:pt>
                <c:pt idx="64">
                  <c:v>98.127423370000002</c:v>
                </c:pt>
                <c:pt idx="65">
                  <c:v>98.142145389999996</c:v>
                </c:pt>
                <c:pt idx="66">
                  <c:v>98.150169070000004</c:v>
                </c:pt>
                <c:pt idx="67">
                  <c:v>98.151806840000006</c:v>
                </c:pt>
                <c:pt idx="68">
                  <c:v>98.147055719999997</c:v>
                </c:pt>
                <c:pt idx="69">
                  <c:v>98.13593659</c:v>
                </c:pt>
                <c:pt idx="70">
                  <c:v>98.118782789999997</c:v>
                </c:pt>
                <c:pt idx="71">
                  <c:v>98.096008240000003</c:v>
                </c:pt>
                <c:pt idx="72">
                  <c:v>98.068958170000002</c:v>
                </c:pt>
                <c:pt idx="73">
                  <c:v>98.038914140000003</c:v>
                </c:pt>
                <c:pt idx="74">
                  <c:v>98.007103990000005</c:v>
                </c:pt>
                <c:pt idx="75">
                  <c:v>97.974455059999997</c:v>
                </c:pt>
                <c:pt idx="76">
                  <c:v>97.93168996</c:v>
                </c:pt>
                <c:pt idx="77">
                  <c:v>97.887695039999997</c:v>
                </c:pt>
                <c:pt idx="78">
                  <c:v>97.84015891</c:v>
                </c:pt>
                <c:pt idx="79">
                  <c:v>97.783513560000003</c:v>
                </c:pt>
                <c:pt idx="80">
                  <c:v>97.708409970000005</c:v>
                </c:pt>
                <c:pt idx="81">
                  <c:v>97.607235380000006</c:v>
                </c:pt>
                <c:pt idx="82">
                  <c:v>97.466527459999995</c:v>
                </c:pt>
                <c:pt idx="83">
                  <c:v>97.281951969999994</c:v>
                </c:pt>
                <c:pt idx="84">
                  <c:v>97.054834270000001</c:v>
                </c:pt>
                <c:pt idx="85">
                  <c:v>96.789584180000006</c:v>
                </c:pt>
                <c:pt idx="86">
                  <c:v>96.498941700000003</c:v>
                </c:pt>
                <c:pt idx="87">
                  <c:v>96.227998220000003</c:v>
                </c:pt>
                <c:pt idx="88">
                  <c:v>96.094254300000003</c:v>
                </c:pt>
                <c:pt idx="89">
                  <c:v>96.212181700000002</c:v>
                </c:pt>
                <c:pt idx="90">
                  <c:v>96.528098180000001</c:v>
                </c:pt>
                <c:pt idx="91">
                  <c:v>96.855373580000006</c:v>
                </c:pt>
                <c:pt idx="92">
                  <c:v>97.087483199999994</c:v>
                </c:pt>
                <c:pt idx="93">
                  <c:v>97.226427990000005</c:v>
                </c:pt>
                <c:pt idx="94">
                  <c:v>97.304433000000003</c:v>
                </c:pt>
                <c:pt idx="95">
                  <c:v>97.361188799999994</c:v>
                </c:pt>
                <c:pt idx="96">
                  <c:v>97.430497509999995</c:v>
                </c:pt>
                <c:pt idx="97">
                  <c:v>97.501099730000007</c:v>
                </c:pt>
                <c:pt idx="98">
                  <c:v>97.566644359999998</c:v>
                </c:pt>
                <c:pt idx="99">
                  <c:v>97.639870389999999</c:v>
                </c:pt>
                <c:pt idx="100">
                  <c:v>97.764150860000001</c:v>
                </c:pt>
                <c:pt idx="101">
                  <c:v>97.402225580000007</c:v>
                </c:pt>
                <c:pt idx="102">
                  <c:v>96.903769389999994</c:v>
                </c:pt>
                <c:pt idx="103">
                  <c:v>96.338134769999996</c:v>
                </c:pt>
                <c:pt idx="104">
                  <c:v>95.938258200000007</c:v>
                </c:pt>
                <c:pt idx="105">
                  <c:v>96.020994439999996</c:v>
                </c:pt>
                <c:pt idx="106">
                  <c:v>96.502015249999999</c:v>
                </c:pt>
                <c:pt idx="107">
                  <c:v>97.184712610000005</c:v>
                </c:pt>
                <c:pt idx="108">
                  <c:v>97.799790770000001</c:v>
                </c:pt>
                <c:pt idx="109">
                  <c:v>98.258784270000007</c:v>
                </c:pt>
                <c:pt idx="110">
                  <c:v>98.579620030000001</c:v>
                </c:pt>
                <c:pt idx="111">
                  <c:v>98.723419419999999</c:v>
                </c:pt>
                <c:pt idx="112">
                  <c:v>98.833883319999998</c:v>
                </c:pt>
                <c:pt idx="113">
                  <c:v>98.927653120000002</c:v>
                </c:pt>
                <c:pt idx="114">
                  <c:v>99.008946609999995</c:v>
                </c:pt>
                <c:pt idx="115">
                  <c:v>99.074230549999996</c:v>
                </c:pt>
                <c:pt idx="116">
                  <c:v>99.114577800000006</c:v>
                </c:pt>
                <c:pt idx="117">
                  <c:v>99.139143349999998</c:v>
                </c:pt>
                <c:pt idx="118">
                  <c:v>99.149895319999999</c:v>
                </c:pt>
                <c:pt idx="119">
                  <c:v>99.147859550000007</c:v>
                </c:pt>
                <c:pt idx="120">
                  <c:v>99.132698739999995</c:v>
                </c:pt>
                <c:pt idx="121">
                  <c:v>99.092498750000004</c:v>
                </c:pt>
                <c:pt idx="122">
                  <c:v>99.052281840000006</c:v>
                </c:pt>
                <c:pt idx="123">
                  <c:v>99.035647429999997</c:v>
                </c:pt>
                <c:pt idx="124">
                  <c:v>99.035946929999994</c:v>
                </c:pt>
                <c:pt idx="125">
                  <c:v>99.026438709999994</c:v>
                </c:pt>
                <c:pt idx="126">
                  <c:v>99.004988499999996</c:v>
                </c:pt>
                <c:pt idx="127">
                  <c:v>98.965565600000005</c:v>
                </c:pt>
                <c:pt idx="128">
                  <c:v>98.906841700000001</c:v>
                </c:pt>
                <c:pt idx="129">
                  <c:v>98.820588130000004</c:v>
                </c:pt>
                <c:pt idx="130">
                  <c:v>98.676521089999994</c:v>
                </c:pt>
                <c:pt idx="131">
                  <c:v>98.419059860000004</c:v>
                </c:pt>
                <c:pt idx="132">
                  <c:v>98.37973547</c:v>
                </c:pt>
                <c:pt idx="133">
                  <c:v>98.48383536</c:v>
                </c:pt>
                <c:pt idx="134">
                  <c:v>98.442291119999993</c:v>
                </c:pt>
                <c:pt idx="135">
                  <c:v>98.360693159999997</c:v>
                </c:pt>
                <c:pt idx="136">
                  <c:v>98.286040299999996</c:v>
                </c:pt>
                <c:pt idx="137">
                  <c:v>98.22850244</c:v>
                </c:pt>
                <c:pt idx="138">
                  <c:v>98.200566820000006</c:v>
                </c:pt>
                <c:pt idx="139">
                  <c:v>98.208635270000002</c:v>
                </c:pt>
                <c:pt idx="140">
                  <c:v>98.251585439999999</c:v>
                </c:pt>
                <c:pt idx="141">
                  <c:v>98.327581550000005</c:v>
                </c:pt>
                <c:pt idx="142">
                  <c:v>98.419061850000006</c:v>
                </c:pt>
                <c:pt idx="143">
                  <c:v>98.515327110000001</c:v>
                </c:pt>
                <c:pt idx="144">
                  <c:v>98.60843921</c:v>
                </c:pt>
                <c:pt idx="145">
                  <c:v>98.693641060000004</c:v>
                </c:pt>
                <c:pt idx="146">
                  <c:v>98.76959239</c:v>
                </c:pt>
                <c:pt idx="147">
                  <c:v>98.834716139999998</c:v>
                </c:pt>
                <c:pt idx="148">
                  <c:v>98.889512780000004</c:v>
                </c:pt>
                <c:pt idx="149">
                  <c:v>98.934954430000005</c:v>
                </c:pt>
                <c:pt idx="150">
                  <c:v>98.972079870000002</c:v>
                </c:pt>
                <c:pt idx="151">
                  <c:v>98.991491319999994</c:v>
                </c:pt>
                <c:pt idx="152">
                  <c:v>99.004457169999995</c:v>
                </c:pt>
                <c:pt idx="153">
                  <c:v>99.011287839999994</c:v>
                </c:pt>
                <c:pt idx="154">
                  <c:v>99.012076879999995</c:v>
                </c:pt>
                <c:pt idx="155">
                  <c:v>99.006671040000001</c:v>
                </c:pt>
                <c:pt idx="156">
                  <c:v>98.994610649999998</c:v>
                </c:pt>
                <c:pt idx="157">
                  <c:v>98.975102680000006</c:v>
                </c:pt>
                <c:pt idx="158">
                  <c:v>98.946944180000003</c:v>
                </c:pt>
                <c:pt idx="159">
                  <c:v>98.908202860000003</c:v>
                </c:pt>
                <c:pt idx="160">
                  <c:v>98.85584695</c:v>
                </c:pt>
                <c:pt idx="161">
                  <c:v>98.788506350000006</c:v>
                </c:pt>
                <c:pt idx="162">
                  <c:v>98.699471759999994</c:v>
                </c:pt>
                <c:pt idx="163">
                  <c:v>98.580648859999997</c:v>
                </c:pt>
                <c:pt idx="164">
                  <c:v>98.419878749999995</c:v>
                </c:pt>
                <c:pt idx="165">
                  <c:v>98.198732039999996</c:v>
                </c:pt>
                <c:pt idx="166">
                  <c:v>97.889973589999997</c:v>
                </c:pt>
                <c:pt idx="167">
                  <c:v>97.45463522</c:v>
                </c:pt>
                <c:pt idx="168">
                  <c:v>96.845723079999999</c:v>
                </c:pt>
                <c:pt idx="169">
                  <c:v>96.03743781</c:v>
                </c:pt>
                <c:pt idx="170">
                  <c:v>95.117923489999995</c:v>
                </c:pt>
                <c:pt idx="171">
                  <c:v>94.447336269999994</c:v>
                </c:pt>
                <c:pt idx="172">
                  <c:v>94.313940599999995</c:v>
                </c:pt>
                <c:pt idx="173">
                  <c:v>94.73583155</c:v>
                </c:pt>
                <c:pt idx="174">
                  <c:v>95.402205929999994</c:v>
                </c:pt>
                <c:pt idx="175">
                  <c:v>96.033595120000001</c:v>
                </c:pt>
                <c:pt idx="176">
                  <c:v>96.521883410000001</c:v>
                </c:pt>
                <c:pt idx="177">
                  <c:v>96.862410220000001</c:v>
                </c:pt>
                <c:pt idx="178">
                  <c:v>97.082196769999996</c:v>
                </c:pt>
                <c:pt idx="179">
                  <c:v>97.211980589999996</c:v>
                </c:pt>
                <c:pt idx="180">
                  <c:v>97.280041569999995</c:v>
                </c:pt>
                <c:pt idx="181">
                  <c:v>97.406683180000002</c:v>
                </c:pt>
                <c:pt idx="182">
                  <c:v>97.52403846</c:v>
                </c:pt>
                <c:pt idx="183">
                  <c:v>97.653979489999998</c:v>
                </c:pt>
                <c:pt idx="184">
                  <c:v>97.81203026</c:v>
                </c:pt>
                <c:pt idx="185">
                  <c:v>98.002968769999995</c:v>
                </c:pt>
                <c:pt idx="186">
                  <c:v>98.214500799999996</c:v>
                </c:pt>
                <c:pt idx="187">
                  <c:v>98.426949219999997</c:v>
                </c:pt>
                <c:pt idx="188">
                  <c:v>98.624399999999994</c:v>
                </c:pt>
                <c:pt idx="189">
                  <c:v>98.798850369999997</c:v>
                </c:pt>
                <c:pt idx="190">
                  <c:v>98.948838660000007</c:v>
                </c:pt>
                <c:pt idx="191">
                  <c:v>98.995878279999999</c:v>
                </c:pt>
                <c:pt idx="192">
                  <c:v>99.033784789999999</c:v>
                </c:pt>
                <c:pt idx="193">
                  <c:v>99.062652729999996</c:v>
                </c:pt>
                <c:pt idx="194">
                  <c:v>99.082822370000002</c:v>
                </c:pt>
                <c:pt idx="195">
                  <c:v>99.094518600000001</c:v>
                </c:pt>
                <c:pt idx="196">
                  <c:v>99.097571259999995</c:v>
                </c:pt>
                <c:pt idx="197">
                  <c:v>99.091048040000004</c:v>
                </c:pt>
                <c:pt idx="198">
                  <c:v>99.072609689999993</c:v>
                </c:pt>
                <c:pt idx="199">
                  <c:v>99.037195650000001</c:v>
                </c:pt>
                <c:pt idx="200">
                  <c:v>98.974330559999999</c:v>
                </c:pt>
                <c:pt idx="201">
                  <c:v>98.867593920000004</c:v>
                </c:pt>
                <c:pt idx="202">
                  <c:v>98.692758490000003</c:v>
                </c:pt>
                <c:pt idx="203">
                  <c:v>98.466860659999995</c:v>
                </c:pt>
                <c:pt idx="204">
                  <c:v>98.264645810000005</c:v>
                </c:pt>
                <c:pt idx="205">
                  <c:v>98.115267459999998</c:v>
                </c:pt>
                <c:pt idx="206">
                  <c:v>98.002561819999997</c:v>
                </c:pt>
                <c:pt idx="207">
                  <c:v>97.93558041</c:v>
                </c:pt>
                <c:pt idx="208">
                  <c:v>97.940487750000003</c:v>
                </c:pt>
                <c:pt idx="209">
                  <c:v>98.033137170000003</c:v>
                </c:pt>
                <c:pt idx="210">
                  <c:v>98.194573930000004</c:v>
                </c:pt>
                <c:pt idx="211">
                  <c:v>98.382836889999993</c:v>
                </c:pt>
                <c:pt idx="212">
                  <c:v>98.558605630000002</c:v>
                </c:pt>
                <c:pt idx="213">
                  <c:v>98.702465709999998</c:v>
                </c:pt>
                <c:pt idx="214">
                  <c:v>98.811038120000006</c:v>
                </c:pt>
                <c:pt idx="215">
                  <c:v>98.886083009999993</c:v>
                </c:pt>
                <c:pt idx="216">
                  <c:v>98.932761450000001</c:v>
                </c:pt>
                <c:pt idx="217">
                  <c:v>98.953593760000004</c:v>
                </c:pt>
                <c:pt idx="218">
                  <c:v>98.947212829999998</c:v>
                </c:pt>
                <c:pt idx="219">
                  <c:v>98.906545190000003</c:v>
                </c:pt>
                <c:pt idx="220">
                  <c:v>98.813590300000001</c:v>
                </c:pt>
                <c:pt idx="221">
                  <c:v>98.630531189999999</c:v>
                </c:pt>
                <c:pt idx="222">
                  <c:v>98.254726660000003</c:v>
                </c:pt>
                <c:pt idx="223">
                  <c:v>97.416559550000002</c:v>
                </c:pt>
                <c:pt idx="224">
                  <c:v>95.543454139999994</c:v>
                </c:pt>
                <c:pt idx="225">
                  <c:v>93.892202889999993</c:v>
                </c:pt>
                <c:pt idx="226">
                  <c:v>95.892031500000002</c:v>
                </c:pt>
                <c:pt idx="227">
                  <c:v>97.581524580000007</c:v>
                </c:pt>
                <c:pt idx="228">
                  <c:v>98.311993880000003</c:v>
                </c:pt>
                <c:pt idx="229">
                  <c:v>98.635072370000003</c:v>
                </c:pt>
                <c:pt idx="230">
                  <c:v>98.786232769999998</c:v>
                </c:pt>
                <c:pt idx="231">
                  <c:v>98.874466389999995</c:v>
                </c:pt>
                <c:pt idx="232">
                  <c:v>98.913437549999998</c:v>
                </c:pt>
                <c:pt idx="233">
                  <c:v>98.920664239999994</c:v>
                </c:pt>
                <c:pt idx="234">
                  <c:v>98.904607920000004</c:v>
                </c:pt>
                <c:pt idx="235">
                  <c:v>98.870220720000006</c:v>
                </c:pt>
                <c:pt idx="236">
                  <c:v>98.822549280000004</c:v>
                </c:pt>
                <c:pt idx="237">
                  <c:v>98.769801340000001</c:v>
                </c:pt>
                <c:pt idx="238">
                  <c:v>98.725466130000001</c:v>
                </c:pt>
                <c:pt idx="239">
                  <c:v>98.706609889999996</c:v>
                </c:pt>
                <c:pt idx="240">
                  <c:v>98.725191510000002</c:v>
                </c:pt>
                <c:pt idx="241">
                  <c:v>98.783253740000006</c:v>
                </c:pt>
                <c:pt idx="242">
                  <c:v>98.859998090000005</c:v>
                </c:pt>
                <c:pt idx="243">
                  <c:v>98.939493619999993</c:v>
                </c:pt>
                <c:pt idx="244">
                  <c:v>99.01184902</c:v>
                </c:pt>
                <c:pt idx="245">
                  <c:v>99.074335020000007</c:v>
                </c:pt>
                <c:pt idx="246">
                  <c:v>99.128159550000007</c:v>
                </c:pt>
                <c:pt idx="247">
                  <c:v>99.175677759999999</c:v>
                </c:pt>
                <c:pt idx="248">
                  <c:v>99.219406019999994</c:v>
                </c:pt>
                <c:pt idx="249">
                  <c:v>99.262178090000006</c:v>
                </c:pt>
                <c:pt idx="250">
                  <c:v>99.307409789999994</c:v>
                </c:pt>
                <c:pt idx="251">
                  <c:v>99.307040650000005</c:v>
                </c:pt>
                <c:pt idx="252">
                  <c:v>99.307433669999995</c:v>
                </c:pt>
                <c:pt idx="253">
                  <c:v>99.311580829999997</c:v>
                </c:pt>
                <c:pt idx="254">
                  <c:v>99.321815400000006</c:v>
                </c:pt>
                <c:pt idx="255">
                  <c:v>99.337876690000002</c:v>
                </c:pt>
                <c:pt idx="256">
                  <c:v>99.356834430000006</c:v>
                </c:pt>
                <c:pt idx="257">
                  <c:v>99.375351379999998</c:v>
                </c:pt>
                <c:pt idx="258">
                  <c:v>99.391040540000006</c:v>
                </c:pt>
                <c:pt idx="259">
                  <c:v>99.402958650000002</c:v>
                </c:pt>
                <c:pt idx="260">
                  <c:v>99.411089790000005</c:v>
                </c:pt>
                <c:pt idx="261">
                  <c:v>99.415687680000005</c:v>
                </c:pt>
                <c:pt idx="262">
                  <c:v>99.417092620000005</c:v>
                </c:pt>
                <c:pt idx="263">
                  <c:v>99.415395149999995</c:v>
                </c:pt>
                <c:pt idx="264">
                  <c:v>99.410402239999996</c:v>
                </c:pt>
                <c:pt idx="265">
                  <c:v>99.40178057</c:v>
                </c:pt>
                <c:pt idx="266">
                  <c:v>99.388993819999996</c:v>
                </c:pt>
                <c:pt idx="267">
                  <c:v>99.371457939999999</c:v>
                </c:pt>
                <c:pt idx="268">
                  <c:v>99.348879400000001</c:v>
                </c:pt>
                <c:pt idx="269">
                  <c:v>99.321818390000004</c:v>
                </c:pt>
                <c:pt idx="270">
                  <c:v>99.292342509999997</c:v>
                </c:pt>
                <c:pt idx="271">
                  <c:v>99.263384029999997</c:v>
                </c:pt>
                <c:pt idx="272">
                  <c:v>99.24179651</c:v>
                </c:pt>
                <c:pt idx="273">
                  <c:v>99.232488279999998</c:v>
                </c:pt>
                <c:pt idx="274">
                  <c:v>99.237155830000006</c:v>
                </c:pt>
                <c:pt idx="275">
                  <c:v>99.253809140000001</c:v>
                </c:pt>
                <c:pt idx="276">
                  <c:v>99.27788615</c:v>
                </c:pt>
                <c:pt idx="277">
                  <c:v>99.304237729999997</c:v>
                </c:pt>
                <c:pt idx="278">
                  <c:v>99.328871939999999</c:v>
                </c:pt>
                <c:pt idx="279">
                  <c:v>99.34957292</c:v>
                </c:pt>
                <c:pt idx="280">
                  <c:v>99.365707839999999</c:v>
                </c:pt>
                <c:pt idx="281">
                  <c:v>99.377504560000006</c:v>
                </c:pt>
                <c:pt idx="282">
                  <c:v>99.385119290000006</c:v>
                </c:pt>
                <c:pt idx="283">
                  <c:v>99.388857509999994</c:v>
                </c:pt>
                <c:pt idx="284">
                  <c:v>99.388848550000006</c:v>
                </c:pt>
                <c:pt idx="285">
                  <c:v>99.384958100000006</c:v>
                </c:pt>
                <c:pt idx="286">
                  <c:v>99.376710549999999</c:v>
                </c:pt>
                <c:pt idx="287">
                  <c:v>99.363205410000006</c:v>
                </c:pt>
                <c:pt idx="288">
                  <c:v>99.343007909999997</c:v>
                </c:pt>
                <c:pt idx="289">
                  <c:v>99.314377780000001</c:v>
                </c:pt>
                <c:pt idx="290">
                  <c:v>99.274710110000001</c:v>
                </c:pt>
                <c:pt idx="291">
                  <c:v>99.220411970000001</c:v>
                </c:pt>
                <c:pt idx="292">
                  <c:v>99.150640580000001</c:v>
                </c:pt>
                <c:pt idx="293">
                  <c:v>99.067756079999995</c:v>
                </c:pt>
                <c:pt idx="294">
                  <c:v>98.980074689999995</c:v>
                </c:pt>
                <c:pt idx="295">
                  <c:v>98.90096423</c:v>
                </c:pt>
                <c:pt idx="296">
                  <c:v>98.84399252</c:v>
                </c:pt>
                <c:pt idx="297">
                  <c:v>98.818544399999993</c:v>
                </c:pt>
                <c:pt idx="298">
                  <c:v>98.830100329999993</c:v>
                </c:pt>
                <c:pt idx="299">
                  <c:v>98.876548920000005</c:v>
                </c:pt>
                <c:pt idx="300">
                  <c:v>98.9488506</c:v>
                </c:pt>
                <c:pt idx="301">
                  <c:v>99.034101199999995</c:v>
                </c:pt>
                <c:pt idx="302">
                  <c:v>99.11475093</c:v>
                </c:pt>
                <c:pt idx="303">
                  <c:v>99.182179090000005</c:v>
                </c:pt>
                <c:pt idx="304">
                  <c:v>99.234073319999993</c:v>
                </c:pt>
                <c:pt idx="305">
                  <c:v>99.27174402</c:v>
                </c:pt>
                <c:pt idx="306">
                  <c:v>99.297639889999999</c:v>
                </c:pt>
                <c:pt idx="307">
                  <c:v>99.314047439999996</c:v>
                </c:pt>
                <c:pt idx="308">
                  <c:v>99.322669110000007</c:v>
                </c:pt>
                <c:pt idx="309">
                  <c:v>99.324441210000003</c:v>
                </c:pt>
                <c:pt idx="310">
                  <c:v>99.319624410000003</c:v>
                </c:pt>
                <c:pt idx="311">
                  <c:v>99.307813760000002</c:v>
                </c:pt>
                <c:pt idx="312">
                  <c:v>99.287899830000001</c:v>
                </c:pt>
                <c:pt idx="313">
                  <c:v>99.258015009999994</c:v>
                </c:pt>
                <c:pt idx="314">
                  <c:v>99.215529500000002</c:v>
                </c:pt>
                <c:pt idx="315">
                  <c:v>99.157302099999995</c:v>
                </c:pt>
                <c:pt idx="316">
                  <c:v>99.080124929999997</c:v>
                </c:pt>
                <c:pt idx="317">
                  <c:v>98.983019889999994</c:v>
                </c:pt>
                <c:pt idx="318">
                  <c:v>98.870164009999996</c:v>
                </c:pt>
                <c:pt idx="319">
                  <c:v>98.750109300000005</c:v>
                </c:pt>
                <c:pt idx="320">
                  <c:v>98.630657560000003</c:v>
                </c:pt>
                <c:pt idx="321">
                  <c:v>98.505568150000002</c:v>
                </c:pt>
                <c:pt idx="322">
                  <c:v>98.357790750000007</c:v>
                </c:pt>
                <c:pt idx="323">
                  <c:v>98.157075370000001</c:v>
                </c:pt>
                <c:pt idx="324">
                  <c:v>97.860879789999998</c:v>
                </c:pt>
                <c:pt idx="325">
                  <c:v>97.433252670000002</c:v>
                </c:pt>
                <c:pt idx="326">
                  <c:v>96.930688119999999</c:v>
                </c:pt>
                <c:pt idx="327">
                  <c:v>96.685169880000004</c:v>
                </c:pt>
                <c:pt idx="328">
                  <c:v>97.065052919999999</c:v>
                </c:pt>
                <c:pt idx="329">
                  <c:v>97.756476430000006</c:v>
                </c:pt>
                <c:pt idx="330">
                  <c:v>98.315570910000005</c:v>
                </c:pt>
                <c:pt idx="331">
                  <c:v>98.668854609999997</c:v>
                </c:pt>
                <c:pt idx="332">
                  <c:v>98.879619489999996</c:v>
                </c:pt>
                <c:pt idx="333">
                  <c:v>99.005562609999998</c:v>
                </c:pt>
                <c:pt idx="334">
                  <c:v>99.081011470000007</c:v>
                </c:pt>
                <c:pt idx="335">
                  <c:v>99.124982509999995</c:v>
                </c:pt>
                <c:pt idx="336">
                  <c:v>99.147924230000001</c:v>
                </c:pt>
                <c:pt idx="337">
                  <c:v>99.155658360000004</c:v>
                </c:pt>
                <c:pt idx="338">
                  <c:v>99.151677370000002</c:v>
                </c:pt>
                <c:pt idx="339">
                  <c:v>99.1384568</c:v>
                </c:pt>
                <c:pt idx="340">
                  <c:v>99.118459290000004</c:v>
                </c:pt>
                <c:pt idx="341">
                  <c:v>99.095162360000003</c:v>
                </c:pt>
                <c:pt idx="342">
                  <c:v>99.072383830000007</c:v>
                </c:pt>
                <c:pt idx="343">
                  <c:v>99.054860880000007</c:v>
                </c:pt>
                <c:pt idx="344">
                  <c:v>99.046444179999995</c:v>
                </c:pt>
                <c:pt idx="345">
                  <c:v>99.048119760000006</c:v>
                </c:pt>
                <c:pt idx="346">
                  <c:v>99.058053839999999</c:v>
                </c:pt>
                <c:pt idx="347">
                  <c:v>99.072434569999999</c:v>
                </c:pt>
                <c:pt idx="348">
                  <c:v>99.087090919999994</c:v>
                </c:pt>
                <c:pt idx="349">
                  <c:v>99.098528450000003</c:v>
                </c:pt>
                <c:pt idx="350">
                  <c:v>99.10414025</c:v>
                </c:pt>
                <c:pt idx="351">
                  <c:v>99.101892539999994</c:v>
                </c:pt>
                <c:pt idx="352">
                  <c:v>99.090203279999997</c:v>
                </c:pt>
                <c:pt idx="353">
                  <c:v>99.067893389999995</c:v>
                </c:pt>
                <c:pt idx="354">
                  <c:v>99.030512239999993</c:v>
                </c:pt>
                <c:pt idx="355">
                  <c:v>98.973018150000001</c:v>
                </c:pt>
                <c:pt idx="356">
                  <c:v>98.887616309999999</c:v>
                </c:pt>
                <c:pt idx="357">
                  <c:v>98.762581620000006</c:v>
                </c:pt>
                <c:pt idx="358">
                  <c:v>98.581747340000007</c:v>
                </c:pt>
                <c:pt idx="359">
                  <c:v>98.328653169999995</c:v>
                </c:pt>
                <c:pt idx="360">
                  <c:v>98.006842309999996</c:v>
                </c:pt>
                <c:pt idx="361">
                  <c:v>97.687644320000004</c:v>
                </c:pt>
                <c:pt idx="362">
                  <c:v>97.538314720000002</c:v>
                </c:pt>
                <c:pt idx="363">
                  <c:v>97.681980780000004</c:v>
                </c:pt>
                <c:pt idx="364">
                  <c:v>98.000801659999993</c:v>
                </c:pt>
                <c:pt idx="365">
                  <c:v>98.320730979999993</c:v>
                </c:pt>
                <c:pt idx="366">
                  <c:v>98.56937053</c:v>
                </c:pt>
                <c:pt idx="367">
                  <c:v>98.74512833</c:v>
                </c:pt>
                <c:pt idx="368">
                  <c:v>98.865281539999998</c:v>
                </c:pt>
                <c:pt idx="369">
                  <c:v>98.946112360000001</c:v>
                </c:pt>
                <c:pt idx="370">
                  <c:v>99.001236349999999</c:v>
                </c:pt>
                <c:pt idx="371">
                  <c:v>99.058220000000006</c:v>
                </c:pt>
                <c:pt idx="372">
                  <c:v>99.099326439999999</c:v>
                </c:pt>
                <c:pt idx="373">
                  <c:v>99.129633139999996</c:v>
                </c:pt>
                <c:pt idx="374">
                  <c:v>99.153009670000003</c:v>
                </c:pt>
                <c:pt idx="375">
                  <c:v>99.172709679999997</c:v>
                </c:pt>
                <c:pt idx="376">
                  <c:v>99.191658459999999</c:v>
                </c:pt>
                <c:pt idx="377">
                  <c:v>99.212426100000002</c:v>
                </c:pt>
                <c:pt idx="378">
                  <c:v>99.236880209999995</c:v>
                </c:pt>
                <c:pt idx="379">
                  <c:v>99.265673520000007</c:v>
                </c:pt>
                <c:pt idx="380">
                  <c:v>99.297968240000003</c:v>
                </c:pt>
                <c:pt idx="381">
                  <c:v>99.33177336</c:v>
                </c:pt>
                <c:pt idx="382">
                  <c:v>99.364756619999994</c:v>
                </c:pt>
                <c:pt idx="383">
                  <c:v>99.395062330000002</c:v>
                </c:pt>
                <c:pt idx="384">
                  <c:v>99.421709419999999</c:v>
                </c:pt>
                <c:pt idx="385">
                  <c:v>99.440570640000004</c:v>
                </c:pt>
                <c:pt idx="386">
                  <c:v>99.446144630000006</c:v>
                </c:pt>
                <c:pt idx="387">
                  <c:v>99.450670889999998</c:v>
                </c:pt>
                <c:pt idx="388">
                  <c:v>99.454216070000001</c:v>
                </c:pt>
                <c:pt idx="389">
                  <c:v>99.456873720000004</c:v>
                </c:pt>
                <c:pt idx="390">
                  <c:v>99.458728399999998</c:v>
                </c:pt>
                <c:pt idx="391">
                  <c:v>99.45985374</c:v>
                </c:pt>
                <c:pt idx="392">
                  <c:v>99.460298510000001</c:v>
                </c:pt>
                <c:pt idx="393">
                  <c:v>99.460086570000001</c:v>
                </c:pt>
                <c:pt idx="394">
                  <c:v>99.459220920000007</c:v>
                </c:pt>
                <c:pt idx="395">
                  <c:v>99.457681660000006</c:v>
                </c:pt>
                <c:pt idx="396">
                  <c:v>99.455431959999999</c:v>
                </c:pt>
                <c:pt idx="397">
                  <c:v>99.452426070000001</c:v>
                </c:pt>
                <c:pt idx="398">
                  <c:v>99.448619199999996</c:v>
                </c:pt>
                <c:pt idx="399">
                  <c:v>99.443992449999996</c:v>
                </c:pt>
                <c:pt idx="400">
                  <c:v>99.438691090000006</c:v>
                </c:pt>
                <c:pt idx="401">
                  <c:v>99.432935009999994</c:v>
                </c:pt>
                <c:pt idx="402">
                  <c:v>99.426889389999999</c:v>
                </c:pt>
                <c:pt idx="403">
                  <c:v>99.420995009999999</c:v>
                </c:pt>
                <c:pt idx="404">
                  <c:v>99.415804100000003</c:v>
                </c:pt>
                <c:pt idx="405">
                  <c:v>99.41185892</c:v>
                </c:pt>
                <c:pt idx="406">
                  <c:v>99.409522659999993</c:v>
                </c:pt>
                <c:pt idx="407">
                  <c:v>99.408857010000006</c:v>
                </c:pt>
                <c:pt idx="408">
                  <c:v>99.409612210000006</c:v>
                </c:pt>
                <c:pt idx="409">
                  <c:v>99.411328589999997</c:v>
                </c:pt>
                <c:pt idx="410">
                  <c:v>99.413486739999996</c:v>
                </c:pt>
                <c:pt idx="411">
                  <c:v>99.415619030000002</c:v>
                </c:pt>
                <c:pt idx="412">
                  <c:v>99.417359279999999</c:v>
                </c:pt>
                <c:pt idx="413">
                  <c:v>99.418443830000001</c:v>
                </c:pt>
                <c:pt idx="414">
                  <c:v>99.418682630000006</c:v>
                </c:pt>
                <c:pt idx="415">
                  <c:v>99.417832899999993</c:v>
                </c:pt>
                <c:pt idx="416">
                  <c:v>99.415773250000001</c:v>
                </c:pt>
                <c:pt idx="417">
                  <c:v>99.412414130000002</c:v>
                </c:pt>
                <c:pt idx="418">
                  <c:v>99.407587390000003</c:v>
                </c:pt>
                <c:pt idx="419">
                  <c:v>99.401110930000002</c:v>
                </c:pt>
                <c:pt idx="420">
                  <c:v>99.392800690000001</c:v>
                </c:pt>
                <c:pt idx="421">
                  <c:v>99.382520349999993</c:v>
                </c:pt>
                <c:pt idx="422">
                  <c:v>99.370279859999997</c:v>
                </c:pt>
                <c:pt idx="423">
                  <c:v>99.356393639999993</c:v>
                </c:pt>
                <c:pt idx="424">
                  <c:v>99.341682570000003</c:v>
                </c:pt>
                <c:pt idx="425">
                  <c:v>99.327643120000005</c:v>
                </c:pt>
                <c:pt idx="426">
                  <c:v>99.316356830000004</c:v>
                </c:pt>
                <c:pt idx="427">
                  <c:v>99.309962959999993</c:v>
                </c:pt>
                <c:pt idx="428">
                  <c:v>99.309777890000007</c:v>
                </c:pt>
                <c:pt idx="429">
                  <c:v>99.315637449999997</c:v>
                </c:pt>
                <c:pt idx="430">
                  <c:v>99.326012309999996</c:v>
                </c:pt>
                <c:pt idx="431">
                  <c:v>99.338796070000001</c:v>
                </c:pt>
                <c:pt idx="432">
                  <c:v>99.352065390000007</c:v>
                </c:pt>
                <c:pt idx="433">
                  <c:v>99.364505879999996</c:v>
                </c:pt>
                <c:pt idx="434">
                  <c:v>99.375410079999995</c:v>
                </c:pt>
                <c:pt idx="435">
                  <c:v>99.384510349999999</c:v>
                </c:pt>
                <c:pt idx="436">
                  <c:v>99.39178579</c:v>
                </c:pt>
                <c:pt idx="437">
                  <c:v>99.39733391</c:v>
                </c:pt>
                <c:pt idx="438">
                  <c:v>99.401281080000004</c:v>
                </c:pt>
                <c:pt idx="439">
                  <c:v>99.403748680000007</c:v>
                </c:pt>
                <c:pt idx="440">
                  <c:v>99.404822280000005</c:v>
                </c:pt>
                <c:pt idx="441">
                  <c:v>99.404550650000004</c:v>
                </c:pt>
                <c:pt idx="442">
                  <c:v>99.402933770000004</c:v>
                </c:pt>
                <c:pt idx="443">
                  <c:v>99.399928869999997</c:v>
                </c:pt>
                <c:pt idx="444">
                  <c:v>99.395441419999997</c:v>
                </c:pt>
                <c:pt idx="445">
                  <c:v>99.389368939999997</c:v>
                </c:pt>
                <c:pt idx="446">
                  <c:v>99.381494509999996</c:v>
                </c:pt>
                <c:pt idx="447">
                  <c:v>99.371583310000005</c:v>
                </c:pt>
                <c:pt idx="448">
                  <c:v>99.359366699999995</c:v>
                </c:pt>
                <c:pt idx="449">
                  <c:v>99.344570059999995</c:v>
                </c:pt>
                <c:pt idx="450">
                  <c:v>99.326957559999997</c:v>
                </c:pt>
                <c:pt idx="451">
                  <c:v>99.306416780000006</c:v>
                </c:pt>
                <c:pt idx="452">
                  <c:v>99.283090999999999</c:v>
                </c:pt>
                <c:pt idx="453">
                  <c:v>99.257525470000004</c:v>
                </c:pt>
                <c:pt idx="454">
                  <c:v>99.23081569</c:v>
                </c:pt>
                <c:pt idx="455">
                  <c:v>99.204634249999998</c:v>
                </c:pt>
                <c:pt idx="456">
                  <c:v>99.181051760000003</c:v>
                </c:pt>
                <c:pt idx="457">
                  <c:v>99.162092029999997</c:v>
                </c:pt>
                <c:pt idx="458">
                  <c:v>99.149152060000006</c:v>
                </c:pt>
                <c:pt idx="459">
                  <c:v>99.142646749999997</c:v>
                </c:pt>
                <c:pt idx="460">
                  <c:v>99.142148250000005</c:v>
                </c:pt>
                <c:pt idx="461">
                  <c:v>99.145829750000004</c:v>
                </c:pt>
                <c:pt idx="462">
                  <c:v>99.151962929999996</c:v>
                </c:pt>
                <c:pt idx="463">
                  <c:v>99.158931910000007</c:v>
                </c:pt>
                <c:pt idx="464">
                  <c:v>99.165419310000004</c:v>
                </c:pt>
                <c:pt idx="465">
                  <c:v>99.170447050000007</c:v>
                </c:pt>
                <c:pt idx="466">
                  <c:v>99.173317620000006</c:v>
                </c:pt>
                <c:pt idx="467">
                  <c:v>99.173523590000002</c:v>
                </c:pt>
                <c:pt idx="468">
                  <c:v>99.170663959999999</c:v>
                </c:pt>
                <c:pt idx="469">
                  <c:v>99.164369590000007</c:v>
                </c:pt>
                <c:pt idx="470">
                  <c:v>99.154239489999995</c:v>
                </c:pt>
                <c:pt idx="471">
                  <c:v>99.139791099999997</c:v>
                </c:pt>
                <c:pt idx="472">
                  <c:v>99.12040949</c:v>
                </c:pt>
                <c:pt idx="473">
                  <c:v>99.095302660000002</c:v>
                </c:pt>
                <c:pt idx="474">
                  <c:v>99.063913389999996</c:v>
                </c:pt>
                <c:pt idx="475">
                  <c:v>99.025774049999995</c:v>
                </c:pt>
                <c:pt idx="476">
                  <c:v>98.978428960000002</c:v>
                </c:pt>
                <c:pt idx="477">
                  <c:v>98.919919980000003</c:v>
                </c:pt>
                <c:pt idx="478">
                  <c:v>98.847798400000002</c:v>
                </c:pt>
                <c:pt idx="479">
                  <c:v>98.759042410000006</c:v>
                </c:pt>
                <c:pt idx="480">
                  <c:v>98.650025229999997</c:v>
                </c:pt>
                <c:pt idx="481">
                  <c:v>98.516551949999993</c:v>
                </c:pt>
                <c:pt idx="482">
                  <c:v>98.354115219999997</c:v>
                </c:pt>
                <c:pt idx="483">
                  <c:v>98.158436530000003</c:v>
                </c:pt>
                <c:pt idx="484">
                  <c:v>97.926534860000004</c:v>
                </c:pt>
                <c:pt idx="485">
                  <c:v>97.658397289999996</c:v>
                </c:pt>
                <c:pt idx="486">
                  <c:v>97.359096309999998</c:v>
                </c:pt>
                <c:pt idx="487">
                  <c:v>97.040621689999995</c:v>
                </c:pt>
                <c:pt idx="488">
                  <c:v>96.722025669999994</c:v>
                </c:pt>
                <c:pt idx="489">
                  <c:v>96.428679770000002</c:v>
                </c:pt>
                <c:pt idx="490">
                  <c:v>96.181942660000004</c:v>
                </c:pt>
                <c:pt idx="491">
                  <c:v>95.992008100000007</c:v>
                </c:pt>
                <c:pt idx="492">
                  <c:v>95.859783550000003</c:v>
                </c:pt>
                <c:pt idx="493">
                  <c:v>95.775703059999998</c:v>
                </c:pt>
                <c:pt idx="494">
                  <c:v>95.723955099999998</c:v>
                </c:pt>
                <c:pt idx="495">
                  <c:v>95.687037619999998</c:v>
                </c:pt>
                <c:pt idx="496">
                  <c:v>95.648451519999995</c:v>
                </c:pt>
                <c:pt idx="497">
                  <c:v>95.589514679999994</c:v>
                </c:pt>
                <c:pt idx="498">
                  <c:v>95.503908859999996</c:v>
                </c:pt>
                <c:pt idx="499">
                  <c:v>95.381777589999999</c:v>
                </c:pt>
                <c:pt idx="500">
                  <c:v>95.213922080000003</c:v>
                </c:pt>
                <c:pt idx="501">
                  <c:v>94.99081821</c:v>
                </c:pt>
                <c:pt idx="502">
                  <c:v>94.701631410000005</c:v>
                </c:pt>
                <c:pt idx="503">
                  <c:v>94.333378920000001</c:v>
                </c:pt>
                <c:pt idx="504">
                  <c:v>93.854310299999995</c:v>
                </c:pt>
                <c:pt idx="505">
                  <c:v>93.245377270000006</c:v>
                </c:pt>
                <c:pt idx="506">
                  <c:v>92.485666910000006</c:v>
                </c:pt>
                <c:pt idx="507">
                  <c:v>91.540514419999994</c:v>
                </c:pt>
                <c:pt idx="508">
                  <c:v>90.367497970000002</c:v>
                </c:pt>
                <c:pt idx="509">
                  <c:v>88.916247690000006</c:v>
                </c:pt>
                <c:pt idx="510">
                  <c:v>87.130437610000001</c:v>
                </c:pt>
                <c:pt idx="511">
                  <c:v>84.949117020000003</c:v>
                </c:pt>
                <c:pt idx="512">
                  <c:v>82.313405799999998</c:v>
                </c:pt>
                <c:pt idx="513">
                  <c:v>79.211718169999997</c:v>
                </c:pt>
                <c:pt idx="514">
                  <c:v>75.674499139999995</c:v>
                </c:pt>
                <c:pt idx="515">
                  <c:v>71.806703299999995</c:v>
                </c:pt>
                <c:pt idx="516">
                  <c:v>67.794788670000003</c:v>
                </c:pt>
                <c:pt idx="517">
                  <c:v>63.880245739999999</c:v>
                </c:pt>
                <c:pt idx="518">
                  <c:v>60.297691530000002</c:v>
                </c:pt>
                <c:pt idx="519">
                  <c:v>57.32164951</c:v>
                </c:pt>
                <c:pt idx="520">
                  <c:v>54.879947369999996</c:v>
                </c:pt>
                <c:pt idx="521">
                  <c:v>52.860720239999999</c:v>
                </c:pt>
                <c:pt idx="522">
                  <c:v>51.101434869999999</c:v>
                </c:pt>
                <c:pt idx="523">
                  <c:v>49.409657269999997</c:v>
                </c:pt>
                <c:pt idx="524">
                  <c:v>47.597553320000003</c:v>
                </c:pt>
                <c:pt idx="525">
                  <c:v>45.499148069999997</c:v>
                </c:pt>
                <c:pt idx="526">
                  <c:v>42.976399200000003</c:v>
                </c:pt>
                <c:pt idx="527">
                  <c:v>39.920710419999999</c:v>
                </c:pt>
                <c:pt idx="528">
                  <c:v>36.257370160000001</c:v>
                </c:pt>
                <c:pt idx="529">
                  <c:v>31.956740369999999</c:v>
                </c:pt>
                <c:pt idx="530">
                  <c:v>27.055457929999999</c:v>
                </c:pt>
                <c:pt idx="531">
                  <c:v>21.687060800000001</c:v>
                </c:pt>
                <c:pt idx="532">
                  <c:v>16.115097609999999</c:v>
                </c:pt>
                <c:pt idx="533">
                  <c:v>10.751522250000001</c:v>
                </c:pt>
                <c:pt idx="534">
                  <c:v>6.1918044050000001</c:v>
                </c:pt>
                <c:pt idx="535">
                  <c:v>2.9013593050000002</c:v>
                </c:pt>
                <c:pt idx="536">
                  <c:v>1.32587929</c:v>
                </c:pt>
                <c:pt idx="537">
                  <c:v>1.665770295</c:v>
                </c:pt>
                <c:pt idx="538">
                  <c:v>3.8081018100000001</c:v>
                </c:pt>
                <c:pt idx="539">
                  <c:v>7.3734892900000002</c:v>
                </c:pt>
                <c:pt idx="540">
                  <c:v>11.84575858</c:v>
                </c:pt>
                <c:pt idx="541">
                  <c:v>16.711317529999999</c:v>
                </c:pt>
                <c:pt idx="542">
                  <c:v>21.545601649999998</c:v>
                </c:pt>
                <c:pt idx="543">
                  <c:v>26.058416189999999</c:v>
                </c:pt>
                <c:pt idx="544">
                  <c:v>30.080392249999999</c:v>
                </c:pt>
                <c:pt idx="545">
                  <c:v>33.526578729999997</c:v>
                </c:pt>
                <c:pt idx="546">
                  <c:v>36.370044960000001</c:v>
                </c:pt>
                <c:pt idx="547">
                  <c:v>38.618299200000003</c:v>
                </c:pt>
                <c:pt idx="548">
                  <c:v>40.296435350000003</c:v>
                </c:pt>
                <c:pt idx="549">
                  <c:v>41.436637689999998</c:v>
                </c:pt>
                <c:pt idx="550">
                  <c:v>42.07236906</c:v>
                </c:pt>
                <c:pt idx="551">
                  <c:v>42.235533140000001</c:v>
                </c:pt>
                <c:pt idx="552">
                  <c:v>41.958405740000003</c:v>
                </c:pt>
                <c:pt idx="553">
                  <c:v>41.271957229999998</c:v>
                </c:pt>
                <c:pt idx="554">
                  <c:v>40.20927932</c:v>
                </c:pt>
                <c:pt idx="555">
                  <c:v>38.808940200000002</c:v>
                </c:pt>
                <c:pt idx="556">
                  <c:v>37.118587439999999</c:v>
                </c:pt>
                <c:pt idx="557">
                  <c:v>35.198495139999999</c:v>
                </c:pt>
                <c:pt idx="558">
                  <c:v>33.124299239999999</c:v>
                </c:pt>
                <c:pt idx="559">
                  <c:v>30.98850985</c:v>
                </c:pt>
                <c:pt idx="560">
                  <c:v>28.897140239999999</c:v>
                </c:pt>
                <c:pt idx="561">
                  <c:v>26.963745790000001</c:v>
                </c:pt>
                <c:pt idx="562">
                  <c:v>25.30098139</c:v>
                </c:pt>
                <c:pt idx="563">
                  <c:v>24.006468479999999</c:v>
                </c:pt>
                <c:pt idx="564">
                  <c:v>23.150479929999999</c:v>
                </c:pt>
                <c:pt idx="565">
                  <c:v>22.76575622</c:v>
                </c:pt>
                <c:pt idx="566">
                  <c:v>22.843304530000001</c:v>
                </c:pt>
                <c:pt idx="567">
                  <c:v>23.335224570000001</c:v>
                </c:pt>
                <c:pt idx="568">
                  <c:v>24.163511320000001</c:v>
                </c:pt>
                <c:pt idx="569">
                  <c:v>25.231757250000001</c:v>
                </c:pt>
                <c:pt idx="570">
                  <c:v>26.438069380000002</c:v>
                </c:pt>
                <c:pt idx="571">
                  <c:v>27.68483423</c:v>
                </c:pt>
                <c:pt idx="572">
                  <c:v>28.885317650000001</c:v>
                </c:pt>
                <c:pt idx="573">
                  <c:v>29.967002050000001</c:v>
                </c:pt>
                <c:pt idx="574">
                  <c:v>30.872059029999999</c:v>
                </c:pt>
                <c:pt idx="575">
                  <c:v>31.55624491</c:v>
                </c:pt>
                <c:pt idx="576">
                  <c:v>31.98665007</c:v>
                </c:pt>
                <c:pt idx="577">
                  <c:v>32.139975589999999</c:v>
                </c:pt>
                <c:pt idx="578">
                  <c:v>32.000464649999998</c:v>
                </c:pt>
                <c:pt idx="579">
                  <c:v>31.558257789999999</c:v>
                </c:pt>
                <c:pt idx="580">
                  <c:v>30.808643700000001</c:v>
                </c:pt>
                <c:pt idx="581">
                  <c:v>29.75176763</c:v>
                </c:pt>
                <c:pt idx="582">
                  <c:v>28.39292399</c:v>
                </c:pt>
                <c:pt idx="583">
                  <c:v>26.743656770000001</c:v>
                </c:pt>
                <c:pt idx="584">
                  <c:v>24.8227625</c:v>
                </c:pt>
                <c:pt idx="585">
                  <c:v>22.657441510000002</c:v>
                </c:pt>
                <c:pt idx="586">
                  <c:v>20.288922620000001</c:v>
                </c:pt>
                <c:pt idx="587">
                  <c:v>17.769631369999999</c:v>
                </c:pt>
                <c:pt idx="588">
                  <c:v>15.1654328</c:v>
                </c:pt>
                <c:pt idx="589">
                  <c:v>12.554718960000001</c:v>
                </c:pt>
                <c:pt idx="590">
                  <c:v>10.02567672</c:v>
                </c:pt>
                <c:pt idx="591">
                  <c:v>7.67143408</c:v>
                </c:pt>
                <c:pt idx="592">
                  <c:v>5.5833967299999996</c:v>
                </c:pt>
                <c:pt idx="593">
                  <c:v>3.8414303300000001</c:v>
                </c:pt>
                <c:pt idx="594">
                  <c:v>2.5096646200000001</c:v>
                </c:pt>
                <c:pt idx="595">
                  <c:v>1.62580214</c:v>
                </c:pt>
                <c:pt idx="596">
                  <c:v>1.1974496649999999</c:v>
                </c:pt>
                <c:pt idx="597">
                  <c:v>1.202665455</c:v>
                </c:pt>
                <c:pt idx="598">
                  <c:v>1.59361986</c:v>
                </c:pt>
                <c:pt idx="599">
                  <c:v>2.3030946600000002</c:v>
                </c:pt>
                <c:pt idx="600">
                  <c:v>3.2523734150000001</c:v>
                </c:pt>
                <c:pt idx="601">
                  <c:v>4.3588661499999999</c:v>
                </c:pt>
                <c:pt idx="602">
                  <c:v>5.5425659100000004</c:v>
                </c:pt>
                <c:pt idx="603">
                  <c:v>6.73107948</c:v>
                </c:pt>
                <c:pt idx="604">
                  <c:v>7.8615795750000004</c:v>
                </c:pt>
                <c:pt idx="605">
                  <c:v>8.8827898649999995</c:v>
                </c:pt>
                <c:pt idx="606">
                  <c:v>9.7549282599999998</c:v>
                </c:pt>
                <c:pt idx="607">
                  <c:v>10.448959670000001</c:v>
                </c:pt>
                <c:pt idx="608">
                  <c:v>10.94559501</c:v>
                </c:pt>
                <c:pt idx="609">
                  <c:v>11.23423655</c:v>
                </c:pt>
                <c:pt idx="610">
                  <c:v>11.311940079999999</c:v>
                </c:pt>
                <c:pt idx="611">
                  <c:v>11.182710480000001</c:v>
                </c:pt>
                <c:pt idx="612">
                  <c:v>10.85698927</c:v>
                </c:pt>
                <c:pt idx="613">
                  <c:v>10.351528269999999</c:v>
                </c:pt>
                <c:pt idx="614">
                  <c:v>9.6887577749999991</c:v>
                </c:pt>
                <c:pt idx="615">
                  <c:v>8.8968900099999999</c:v>
                </c:pt>
                <c:pt idx="616">
                  <c:v>8.0096703999999992</c:v>
                </c:pt>
                <c:pt idx="617">
                  <c:v>7.0656711149999998</c:v>
                </c:pt>
                <c:pt idx="618">
                  <c:v>6.1074542750000003</c:v>
                </c:pt>
                <c:pt idx="619">
                  <c:v>5.1802973550000004</c:v>
                </c:pt>
                <c:pt idx="620">
                  <c:v>4.3302539299999996</c:v>
                </c:pt>
                <c:pt idx="621">
                  <c:v>3.6017945299999998</c:v>
                </c:pt>
                <c:pt idx="622">
                  <c:v>3.0352037200000002</c:v>
                </c:pt>
                <c:pt idx="623">
                  <c:v>2.6640358850000001</c:v>
                </c:pt>
                <c:pt idx="624">
                  <c:v>2.5114665650000001</c:v>
                </c:pt>
                <c:pt idx="625">
                  <c:v>2.59029146</c:v>
                </c:pt>
                <c:pt idx="626">
                  <c:v>2.9013214949999999</c:v>
                </c:pt>
                <c:pt idx="627">
                  <c:v>3.4335718700000002</c:v>
                </c:pt>
                <c:pt idx="628">
                  <c:v>4.1653456149999997</c:v>
                </c:pt>
                <c:pt idx="629">
                  <c:v>5.0661857799999996</c:v>
                </c:pt>
                <c:pt idx="630">
                  <c:v>6.0993420399999998</c:v>
                </c:pt>
                <c:pt idx="631">
                  <c:v>7.2244223700000001</c:v>
                </c:pt>
                <c:pt idx="632">
                  <c:v>8.3995631399999997</c:v>
                </c:pt>
                <c:pt idx="633">
                  <c:v>9.5831186249999991</c:v>
                </c:pt>
                <c:pt idx="634">
                  <c:v>10.739137489999999</c:v>
                </c:pt>
                <c:pt idx="635">
                  <c:v>11.83397678</c:v>
                </c:pt>
                <c:pt idx="636">
                  <c:v>12.838658130000001</c:v>
                </c:pt>
                <c:pt idx="637">
                  <c:v>13.728880650000001</c:v>
                </c:pt>
                <c:pt idx="638">
                  <c:v>14.48508165</c:v>
                </c:pt>
                <c:pt idx="639">
                  <c:v>15.09221572</c:v>
                </c:pt>
                <c:pt idx="640">
                  <c:v>15.539438369999999</c:v>
                </c:pt>
                <c:pt idx="641">
                  <c:v>15.819776640000001</c:v>
                </c:pt>
                <c:pt idx="642">
                  <c:v>15.929803740000001</c:v>
                </c:pt>
                <c:pt idx="643">
                  <c:v>15.87003807</c:v>
                </c:pt>
                <c:pt idx="644">
                  <c:v>15.64412531</c:v>
                </c:pt>
                <c:pt idx="645">
                  <c:v>15.25847823</c:v>
                </c:pt>
                <c:pt idx="646">
                  <c:v>14.72266675</c:v>
                </c:pt>
                <c:pt idx="647">
                  <c:v>14.049642779999999</c:v>
                </c:pt>
                <c:pt idx="648">
                  <c:v>13.255844720000001</c:v>
                </c:pt>
                <c:pt idx="649">
                  <c:v>12.36131584</c:v>
                </c:pt>
                <c:pt idx="650">
                  <c:v>11.389742119999999</c:v>
                </c:pt>
                <c:pt idx="651">
                  <c:v>10.368368650000001</c:v>
                </c:pt>
                <c:pt idx="652">
                  <c:v>9.3286622999999995</c:v>
                </c:pt>
                <c:pt idx="653">
                  <c:v>8.304024235</c:v>
                </c:pt>
                <c:pt idx="654">
                  <c:v>7.3273909399999999</c:v>
                </c:pt>
                <c:pt idx="655">
                  <c:v>6.4337625349999996</c:v>
                </c:pt>
                <c:pt idx="656">
                  <c:v>5.6570486200000003</c:v>
                </c:pt>
                <c:pt idx="657">
                  <c:v>5.0285130899999997</c:v>
                </c:pt>
                <c:pt idx="658">
                  <c:v>4.5749960700000001</c:v>
                </c:pt>
                <c:pt idx="659">
                  <c:v>4.3172771399999998</c:v>
                </c:pt>
                <c:pt idx="660">
                  <c:v>4.2687390499999998</c:v>
                </c:pt>
                <c:pt idx="661">
                  <c:v>4.4338384050000004</c:v>
                </c:pt>
                <c:pt idx="662">
                  <c:v>4.8089524099999998</c:v>
                </c:pt>
                <c:pt idx="663">
                  <c:v>5.3826097099999997</c:v>
                </c:pt>
                <c:pt idx="664">
                  <c:v>6.1360844050000001</c:v>
                </c:pt>
                <c:pt idx="665">
                  <c:v>7.0447243750000004</c:v>
                </c:pt>
                <c:pt idx="666">
                  <c:v>8.0795840749999996</c:v>
                </c:pt>
                <c:pt idx="667">
                  <c:v>9.2091846900000007</c:v>
                </c:pt>
                <c:pt idx="668">
                  <c:v>10.4010733</c:v>
                </c:pt>
                <c:pt idx="669">
                  <c:v>11.62252237</c:v>
                </c:pt>
                <c:pt idx="670">
                  <c:v>12.843287869999999</c:v>
                </c:pt>
                <c:pt idx="671">
                  <c:v>14.03640132</c:v>
                </c:pt>
                <c:pt idx="672">
                  <c:v>15.17718474</c:v>
                </c:pt>
                <c:pt idx="673">
                  <c:v>16.244149109999999</c:v>
                </c:pt>
                <c:pt idx="674">
                  <c:v>17.21908693</c:v>
                </c:pt>
                <c:pt idx="675">
                  <c:v>18.086959759999999</c:v>
                </c:pt>
                <c:pt idx="676">
                  <c:v>18.835649499999999</c:v>
                </c:pt>
                <c:pt idx="677">
                  <c:v>19.4557723</c:v>
                </c:pt>
                <c:pt idx="678">
                  <c:v>19.94034825</c:v>
                </c:pt>
                <c:pt idx="679">
                  <c:v>20.28470879</c:v>
                </c:pt>
                <c:pt idx="680">
                  <c:v>20.48580128</c:v>
                </c:pt>
                <c:pt idx="681">
                  <c:v>20.542223750000002</c:v>
                </c:pt>
                <c:pt idx="682">
                  <c:v>20.454144360000001</c:v>
                </c:pt>
                <c:pt idx="683">
                  <c:v>20.223142169999999</c:v>
                </c:pt>
                <c:pt idx="684">
                  <c:v>19.852198210000001</c:v>
                </c:pt>
                <c:pt idx="685">
                  <c:v>19.345718340000001</c:v>
                </c:pt>
                <c:pt idx="686">
                  <c:v>18.709894429999999</c:v>
                </c:pt>
                <c:pt idx="687">
                  <c:v>17.95220591</c:v>
                </c:pt>
                <c:pt idx="688">
                  <c:v>17.08153514</c:v>
                </c:pt>
                <c:pt idx="689">
                  <c:v>16.108771399999998</c:v>
                </c:pt>
                <c:pt idx="690">
                  <c:v>15.046677559999999</c:v>
                </c:pt>
                <c:pt idx="691">
                  <c:v>13.909998509999999</c:v>
                </c:pt>
                <c:pt idx="692">
                  <c:v>12.715292059999999</c:v>
                </c:pt>
                <c:pt idx="693">
                  <c:v>11.4809866</c:v>
                </c:pt>
                <c:pt idx="694">
                  <c:v>10.22711447</c:v>
                </c:pt>
                <c:pt idx="695">
                  <c:v>8.9749587050000006</c:v>
                </c:pt>
                <c:pt idx="696">
                  <c:v>7.74687299</c:v>
                </c:pt>
                <c:pt idx="697">
                  <c:v>6.5652060150000002</c:v>
                </c:pt>
                <c:pt idx="698">
                  <c:v>5.4518935500000003</c:v>
                </c:pt>
                <c:pt idx="699">
                  <c:v>4.4276385600000001</c:v>
                </c:pt>
                <c:pt idx="700">
                  <c:v>3.5110734149999998</c:v>
                </c:pt>
                <c:pt idx="701">
                  <c:v>2.72465029</c:v>
                </c:pt>
                <c:pt idx="702">
                  <c:v>2.071322345</c:v>
                </c:pt>
                <c:pt idx="703">
                  <c:v>1.5587908800000001</c:v>
                </c:pt>
                <c:pt idx="704">
                  <c:v>1.1910617649999999</c:v>
                </c:pt>
                <c:pt idx="705">
                  <c:v>0.96769521000000003</c:v>
                </c:pt>
                <c:pt idx="706">
                  <c:v>0.88382267999999997</c:v>
                </c:pt>
                <c:pt idx="707">
                  <c:v>0.93066727999999999</c:v>
                </c:pt>
                <c:pt idx="708">
                  <c:v>1.0961029449999999</c:v>
                </c:pt>
                <c:pt idx="709">
                  <c:v>1.3652862649999999</c:v>
                </c:pt>
                <c:pt idx="710">
                  <c:v>1.72137786</c:v>
                </c:pt>
                <c:pt idx="711">
                  <c:v>2.1463941000000002</c:v>
                </c:pt>
                <c:pt idx="712">
                  <c:v>2.62235832</c:v>
                </c:pt>
                <c:pt idx="713">
                  <c:v>3.1300103049999999</c:v>
                </c:pt>
                <c:pt idx="714">
                  <c:v>3.6513375699999999</c:v>
                </c:pt>
                <c:pt idx="715">
                  <c:v>4.1694161599999999</c:v>
                </c:pt>
                <c:pt idx="716">
                  <c:v>4.6687409899999999</c:v>
                </c:pt>
                <c:pt idx="717">
                  <c:v>5.13543181</c:v>
                </c:pt>
                <c:pt idx="718">
                  <c:v>5.5574769799999997</c:v>
                </c:pt>
                <c:pt idx="719">
                  <c:v>5.9247046149999996</c:v>
                </c:pt>
                <c:pt idx="720">
                  <c:v>6.2288363149999997</c:v>
                </c:pt>
                <c:pt idx="721">
                  <c:v>6.4635428849999998</c:v>
                </c:pt>
                <c:pt idx="722">
                  <c:v>6.6242702099999997</c:v>
                </c:pt>
                <c:pt idx="723">
                  <c:v>6.7079447349999999</c:v>
                </c:pt>
                <c:pt idx="724">
                  <c:v>6.7135077799999996</c:v>
                </c:pt>
                <c:pt idx="725">
                  <c:v>6.6415732600000004</c:v>
                </c:pt>
                <c:pt idx="726">
                  <c:v>6.4943829099999997</c:v>
                </c:pt>
                <c:pt idx="727">
                  <c:v>6.2757575299999999</c:v>
                </c:pt>
                <c:pt idx="728">
                  <c:v>5.9910731049999999</c:v>
                </c:pt>
                <c:pt idx="729">
                  <c:v>5.64715832</c:v>
                </c:pt>
                <c:pt idx="730">
                  <c:v>5.2522776450000004</c:v>
                </c:pt>
                <c:pt idx="731">
                  <c:v>4.8159134300000002</c:v>
                </c:pt>
                <c:pt idx="732">
                  <c:v>4.3488156550000001</c:v>
                </c:pt>
                <c:pt idx="733">
                  <c:v>3.8631869999999999</c:v>
                </c:pt>
                <c:pt idx="734">
                  <c:v>3.3719634599999999</c:v>
                </c:pt>
                <c:pt idx="735">
                  <c:v>2.8887844949999999</c:v>
                </c:pt>
                <c:pt idx="736">
                  <c:v>2.4277243799999999</c:v>
                </c:pt>
                <c:pt idx="737">
                  <c:v>2.0029549000000002</c:v>
                </c:pt>
                <c:pt idx="738">
                  <c:v>1.6283861550000001</c:v>
                </c:pt>
                <c:pt idx="739">
                  <c:v>1.317265575</c:v>
                </c:pt>
                <c:pt idx="740">
                  <c:v>1.0817142500000001</c:v>
                </c:pt>
                <c:pt idx="741">
                  <c:v>0.93236673999999997</c:v>
                </c:pt>
                <c:pt idx="742">
                  <c:v>0.87806063499999998</c:v>
                </c:pt>
                <c:pt idx="743">
                  <c:v>0.92541766000000003</c:v>
                </c:pt>
                <c:pt idx="744">
                  <c:v>1.0785720400000001</c:v>
                </c:pt>
                <c:pt idx="745">
                  <c:v>1.3390461250000001</c:v>
                </c:pt>
                <c:pt idx="746">
                  <c:v>1.7057056150000001</c:v>
                </c:pt>
                <c:pt idx="747">
                  <c:v>2.1748212499999999</c:v>
                </c:pt>
                <c:pt idx="748">
                  <c:v>2.7402359700000001</c:v>
                </c:pt>
                <c:pt idx="749">
                  <c:v>3.3936146599999999</c:v>
                </c:pt>
                <c:pt idx="750">
                  <c:v>4.1247724999999997</c:v>
                </c:pt>
                <c:pt idx="751">
                  <c:v>4.909619545</c:v>
                </c:pt>
                <c:pt idx="752">
                  <c:v>5.7386615049999996</c:v>
                </c:pt>
                <c:pt idx="753">
                  <c:v>6.6067552249999997</c:v>
                </c:pt>
                <c:pt idx="754">
                  <c:v>7.5013587299999998</c:v>
                </c:pt>
                <c:pt idx="755">
                  <c:v>8.4099937249999996</c:v>
                </c:pt>
                <c:pt idx="756">
                  <c:v>9.32051126</c:v>
                </c:pt>
                <c:pt idx="757">
                  <c:v>10.22131063</c:v>
                </c:pt>
                <c:pt idx="758">
                  <c:v>11.10150952</c:v>
                </c:pt>
                <c:pt idx="759">
                  <c:v>11.951065399999999</c:v>
                </c:pt>
                <c:pt idx="760">
                  <c:v>12.760835200000001</c:v>
                </c:pt>
                <c:pt idx="761">
                  <c:v>13.52264999</c:v>
                </c:pt>
                <c:pt idx="762">
                  <c:v>14.22935272</c:v>
                </c:pt>
                <c:pt idx="763">
                  <c:v>14.87468982</c:v>
                </c:pt>
                <c:pt idx="764">
                  <c:v>15.45333306</c:v>
                </c:pt>
                <c:pt idx="765">
                  <c:v>15.96082485</c:v>
                </c:pt>
                <c:pt idx="766">
                  <c:v>16.393527469999999</c:v>
                </c:pt>
                <c:pt idx="767">
                  <c:v>16.748565360000001</c:v>
                </c:pt>
                <c:pt idx="768">
                  <c:v>17.023775390000001</c:v>
                </c:pt>
                <c:pt idx="769">
                  <c:v>17.217659099999999</c:v>
                </c:pt>
                <c:pt idx="770">
                  <c:v>17.32933989</c:v>
                </c:pt>
                <c:pt idx="771">
                  <c:v>17.358533189999999</c:v>
                </c:pt>
                <c:pt idx="772">
                  <c:v>17.30552556</c:v>
                </c:pt>
                <c:pt idx="773">
                  <c:v>17.171154789999999</c:v>
                </c:pt>
                <c:pt idx="774">
                  <c:v>16.956806919999998</c:v>
                </c:pt>
                <c:pt idx="775">
                  <c:v>16.664415219999999</c:v>
                </c:pt>
                <c:pt idx="776">
                  <c:v>16.296481140000001</c:v>
                </c:pt>
                <c:pt idx="777">
                  <c:v>15.856085179999999</c:v>
                </c:pt>
                <c:pt idx="778">
                  <c:v>15.34691085</c:v>
                </c:pt>
                <c:pt idx="779">
                  <c:v>14.773269470000001</c:v>
                </c:pt>
                <c:pt idx="780">
                  <c:v>14.140123109999999</c:v>
                </c:pt>
                <c:pt idx="781">
                  <c:v>13.45310546</c:v>
                </c:pt>
                <c:pt idx="782">
                  <c:v>12.71856661</c:v>
                </c:pt>
                <c:pt idx="783">
                  <c:v>11.943498419999999</c:v>
                </c:pt>
                <c:pt idx="784">
                  <c:v>11.13556539</c:v>
                </c:pt>
                <c:pt idx="785">
                  <c:v>10.303089679999999</c:v>
                </c:pt>
                <c:pt idx="786">
                  <c:v>9.4549845149999996</c:v>
                </c:pt>
                <c:pt idx="787">
                  <c:v>8.60068448</c:v>
                </c:pt>
                <c:pt idx="788">
                  <c:v>7.7500271400000003</c:v>
                </c:pt>
                <c:pt idx="789">
                  <c:v>6.9131425899999996</c:v>
                </c:pt>
                <c:pt idx="790">
                  <c:v>6.10028331</c:v>
                </c:pt>
                <c:pt idx="791">
                  <c:v>5.3216420800000002</c:v>
                </c:pt>
                <c:pt idx="792">
                  <c:v>4.5871499949999999</c:v>
                </c:pt>
                <c:pt idx="793">
                  <c:v>3.9062764699999999</c:v>
                </c:pt>
                <c:pt idx="794">
                  <c:v>3.2877615850000002</c:v>
                </c:pt>
                <c:pt idx="795">
                  <c:v>2.7394369850000002</c:v>
                </c:pt>
                <c:pt idx="796">
                  <c:v>2.2680189199999998</c:v>
                </c:pt>
                <c:pt idx="797">
                  <c:v>1.878917205</c:v>
                </c:pt>
                <c:pt idx="798">
                  <c:v>1.576108855</c:v>
                </c:pt>
                <c:pt idx="799">
                  <c:v>1.3620156999999999</c:v>
                </c:pt>
                <c:pt idx="800">
                  <c:v>1.237458615</c:v>
                </c:pt>
                <c:pt idx="801">
                  <c:v>1.20170329</c:v>
                </c:pt>
                <c:pt idx="802">
                  <c:v>1.2524811250000001</c:v>
                </c:pt>
                <c:pt idx="803">
                  <c:v>1.38597331</c:v>
                </c:pt>
                <c:pt idx="804">
                  <c:v>1.597017785</c:v>
                </c:pt>
                <c:pt idx="805">
                  <c:v>1.879309235</c:v>
                </c:pt>
                <c:pt idx="806">
                  <c:v>2.22558217</c:v>
                </c:pt>
                <c:pt idx="807">
                  <c:v>2.6278069400000001</c:v>
                </c:pt>
                <c:pt idx="808">
                  <c:v>3.0774165949999999</c:v>
                </c:pt>
                <c:pt idx="809">
                  <c:v>3.5655148400000001</c:v>
                </c:pt>
                <c:pt idx="810">
                  <c:v>4.0833715450000003</c:v>
                </c:pt>
                <c:pt idx="811">
                  <c:v>4.6221759850000002</c:v>
                </c:pt>
                <c:pt idx="812">
                  <c:v>5.172707495</c:v>
                </c:pt>
                <c:pt idx="813">
                  <c:v>5.7264936500000001</c:v>
                </c:pt>
                <c:pt idx="814">
                  <c:v>6.2755077850000003</c:v>
                </c:pt>
                <c:pt idx="815">
                  <c:v>6.81223168</c:v>
                </c:pt>
                <c:pt idx="816">
                  <c:v>7.3297799350000004</c:v>
                </c:pt>
                <c:pt idx="817">
                  <c:v>7.8218731049999999</c:v>
                </c:pt>
                <c:pt idx="818">
                  <c:v>8.2828844650000004</c:v>
                </c:pt>
                <c:pt idx="819">
                  <c:v>8.7078449849999995</c:v>
                </c:pt>
                <c:pt idx="820">
                  <c:v>9.092440345</c:v>
                </c:pt>
                <c:pt idx="821">
                  <c:v>9.432993025</c:v>
                </c:pt>
                <c:pt idx="822">
                  <c:v>9.7264513600000004</c:v>
                </c:pt>
                <c:pt idx="823">
                  <c:v>9.9703557099999998</c:v>
                </c:pt>
                <c:pt idx="824">
                  <c:v>10.162828510000001</c:v>
                </c:pt>
                <c:pt idx="825">
                  <c:v>10.30254442</c:v>
                </c:pt>
                <c:pt idx="826">
                  <c:v>10.388700480000001</c:v>
                </c:pt>
                <c:pt idx="827">
                  <c:v>10.42099917</c:v>
                </c:pt>
                <c:pt idx="828">
                  <c:v>10.399631550000001</c:v>
                </c:pt>
                <c:pt idx="829">
                  <c:v>10.325254299999999</c:v>
                </c:pt>
                <c:pt idx="830">
                  <c:v>10.19898781</c:v>
                </c:pt>
                <c:pt idx="831">
                  <c:v>10.02239322</c:v>
                </c:pt>
                <c:pt idx="832">
                  <c:v>9.7974754550000007</c:v>
                </c:pt>
                <c:pt idx="833">
                  <c:v>9.5266633200000008</c:v>
                </c:pt>
                <c:pt idx="834">
                  <c:v>9.2128035050000001</c:v>
                </c:pt>
                <c:pt idx="835">
                  <c:v>8.8591586150000001</c:v>
                </c:pt>
                <c:pt idx="836">
                  <c:v>8.4693942300000007</c:v>
                </c:pt>
                <c:pt idx="837">
                  <c:v>8.0475639799999996</c:v>
                </c:pt>
                <c:pt idx="838">
                  <c:v>7.5980936249999997</c:v>
                </c:pt>
                <c:pt idx="839">
                  <c:v>7.1257581700000001</c:v>
                </c:pt>
                <c:pt idx="840">
                  <c:v>6.6356549999999999</c:v>
                </c:pt>
                <c:pt idx="841">
                  <c:v>6.1331740300000002</c:v>
                </c:pt>
                <c:pt idx="842">
                  <c:v>5.6239141249999998</c:v>
                </c:pt>
                <c:pt idx="843">
                  <c:v>5.1136731500000003</c:v>
                </c:pt>
                <c:pt idx="844">
                  <c:v>4.6083703600000003</c:v>
                </c:pt>
                <c:pt idx="845">
                  <c:v>4.1139707799999998</c:v>
                </c:pt>
                <c:pt idx="846">
                  <c:v>3.636417545</c:v>
                </c:pt>
                <c:pt idx="847">
                  <c:v>3.1815353850000001</c:v>
                </c:pt>
                <c:pt idx="848">
                  <c:v>2.7549420699999998</c:v>
                </c:pt>
                <c:pt idx="849">
                  <c:v>2.36196881</c:v>
                </c:pt>
                <c:pt idx="850">
                  <c:v>2.0075408549999998</c:v>
                </c:pt>
                <c:pt idx="851">
                  <c:v>1.6960978950000001</c:v>
                </c:pt>
                <c:pt idx="852">
                  <c:v>1.4315224200000001</c:v>
                </c:pt>
                <c:pt idx="853">
                  <c:v>1.2170621100000001</c:v>
                </c:pt>
                <c:pt idx="854">
                  <c:v>1.05526118</c:v>
                </c:pt>
                <c:pt idx="855">
                  <c:v>0.94791560500000005</c:v>
                </c:pt>
                <c:pt idx="856">
                  <c:v>0.89604525999999995</c:v>
                </c:pt>
                <c:pt idx="857">
                  <c:v>0.89987302499999999</c:v>
                </c:pt>
                <c:pt idx="858">
                  <c:v>0.95883473500000005</c:v>
                </c:pt>
                <c:pt idx="859">
                  <c:v>1.07159709</c:v>
                </c:pt>
                <c:pt idx="860">
                  <c:v>1.23610442</c:v>
                </c:pt>
                <c:pt idx="861">
                  <c:v>1.4496294300000001</c:v>
                </c:pt>
                <c:pt idx="862">
                  <c:v>1.7088398650000001</c:v>
                </c:pt>
                <c:pt idx="863">
                  <c:v>2.00987413</c:v>
                </c:pt>
                <c:pt idx="864">
                  <c:v>2.3484328300000001</c:v>
                </c:pt>
                <c:pt idx="865">
                  <c:v>2.719859365</c:v>
                </c:pt>
                <c:pt idx="866">
                  <c:v>3.1192334599999998</c:v>
                </c:pt>
                <c:pt idx="867">
                  <c:v>3.5414477799999999</c:v>
                </c:pt>
                <c:pt idx="868">
                  <c:v>3.9813342949999999</c:v>
                </c:pt>
                <c:pt idx="869">
                  <c:v>4.4336971150000002</c:v>
                </c:pt>
                <c:pt idx="870">
                  <c:v>4.8934010450000001</c:v>
                </c:pt>
                <c:pt idx="871">
                  <c:v>5.3554342699999999</c:v>
                </c:pt>
                <c:pt idx="872">
                  <c:v>5.8149640749999998</c:v>
                </c:pt>
                <c:pt idx="873">
                  <c:v>6.2673796299999998</c:v>
                </c:pt>
                <c:pt idx="874">
                  <c:v>6.7083317899999999</c:v>
                </c:pt>
                <c:pt idx="875">
                  <c:v>7.13375001</c:v>
                </c:pt>
                <c:pt idx="876">
                  <c:v>7.5398891099999998</c:v>
                </c:pt>
                <c:pt idx="877">
                  <c:v>7.9233282799999998</c:v>
                </c:pt>
                <c:pt idx="878">
                  <c:v>8.2809730699999999</c:v>
                </c:pt>
                <c:pt idx="879">
                  <c:v>8.6100653400000002</c:v>
                </c:pt>
                <c:pt idx="880">
                  <c:v>8.9081822650000007</c:v>
                </c:pt>
                <c:pt idx="881">
                  <c:v>9.1732363350000004</c:v>
                </c:pt>
                <c:pt idx="882">
                  <c:v>9.4034634149999992</c:v>
                </c:pt>
                <c:pt idx="883">
                  <c:v>9.5974187650000005</c:v>
                </c:pt>
                <c:pt idx="884">
                  <c:v>9.7539621150000002</c:v>
                </c:pt>
                <c:pt idx="885">
                  <c:v>9.8722765700000004</c:v>
                </c:pt>
                <c:pt idx="886">
                  <c:v>9.9518238350000008</c:v>
                </c:pt>
                <c:pt idx="887">
                  <c:v>9.9923531699999995</c:v>
                </c:pt>
                <c:pt idx="888">
                  <c:v>9.9938914400000005</c:v>
                </c:pt>
                <c:pt idx="889">
                  <c:v>9.9567391349999994</c:v>
                </c:pt>
                <c:pt idx="890">
                  <c:v>9.8814594249999992</c:v>
                </c:pt>
                <c:pt idx="891">
                  <c:v>9.7688751749999998</c:v>
                </c:pt>
                <c:pt idx="892">
                  <c:v>9.6200669550000004</c:v>
                </c:pt>
                <c:pt idx="893">
                  <c:v>9.4363670699999993</c:v>
                </c:pt>
                <c:pt idx="894">
                  <c:v>9.2193476200000006</c:v>
                </c:pt>
                <c:pt idx="895">
                  <c:v>8.9708264700000004</c:v>
                </c:pt>
                <c:pt idx="896">
                  <c:v>8.6928582950000006</c:v>
                </c:pt>
                <c:pt idx="897">
                  <c:v>8.3877266200000005</c:v>
                </c:pt>
                <c:pt idx="898">
                  <c:v>8.0579428249999996</c:v>
                </c:pt>
                <c:pt idx="899">
                  <c:v>7.7062302249999997</c:v>
                </c:pt>
                <c:pt idx="900">
                  <c:v>7.3355151149999998</c:v>
                </c:pt>
                <c:pt idx="901">
                  <c:v>6.9491078599999998</c:v>
                </c:pt>
                <c:pt idx="902">
                  <c:v>6.5501337550000001</c:v>
                </c:pt>
                <c:pt idx="903">
                  <c:v>6.1420295300000003</c:v>
                </c:pt>
                <c:pt idx="904">
                  <c:v>5.7283632549999997</c:v>
                </c:pt>
                <c:pt idx="905">
                  <c:v>5.3128084700000002</c:v>
                </c:pt>
                <c:pt idx="906">
                  <c:v>4.8991153299999999</c:v>
                </c:pt>
                <c:pt idx="907">
                  <c:v>4.4910698099999999</c:v>
                </c:pt>
                <c:pt idx="908">
                  <c:v>4.0924618649999998</c:v>
                </c:pt>
                <c:pt idx="909">
                  <c:v>3.7070456300000001</c:v>
                </c:pt>
                <c:pt idx="910">
                  <c:v>3.3384906650000001</c:v>
                </c:pt>
                <c:pt idx="911">
                  <c:v>2.990350115</c:v>
                </c:pt>
                <c:pt idx="912">
                  <c:v>2.665996035</c:v>
                </c:pt>
                <c:pt idx="913">
                  <c:v>2.3685915299999998</c:v>
                </c:pt>
                <c:pt idx="914">
                  <c:v>2.1010449850000001</c:v>
                </c:pt>
                <c:pt idx="915">
                  <c:v>1.865962305</c:v>
                </c:pt>
                <c:pt idx="916">
                  <c:v>1.6656180599999999</c:v>
                </c:pt>
                <c:pt idx="917">
                  <c:v>1.50191469</c:v>
                </c:pt>
                <c:pt idx="918">
                  <c:v>1.3763586249999999</c:v>
                </c:pt>
                <c:pt idx="919">
                  <c:v>1.2900423750000001</c:v>
                </c:pt>
                <c:pt idx="920">
                  <c:v>1.2436226399999999</c:v>
                </c:pt>
                <c:pt idx="921">
                  <c:v>1.2373193149999999</c:v>
                </c:pt>
                <c:pt idx="922">
                  <c:v>1.270914495</c:v>
                </c:pt>
                <c:pt idx="923">
                  <c:v>1.343762425</c:v>
                </c:pt>
                <c:pt idx="924">
                  <c:v>1.4548024349999999</c:v>
                </c:pt>
                <c:pt idx="925">
                  <c:v>1.60258083</c:v>
                </c:pt>
                <c:pt idx="926">
                  <c:v>1.785283725</c:v>
                </c:pt>
                <c:pt idx="927">
                  <c:v>2.0007639099999999</c:v>
                </c:pt>
                <c:pt idx="928">
                  <c:v>2.2465846300000001</c:v>
                </c:pt>
                <c:pt idx="929">
                  <c:v>2.5200544100000002</c:v>
                </c:pt>
                <c:pt idx="930">
                  <c:v>2.81827183</c:v>
                </c:pt>
                <c:pt idx="931">
                  <c:v>3.1381703000000001</c:v>
                </c:pt>
                <c:pt idx="932">
                  <c:v>3.4765578600000002</c:v>
                </c:pt>
                <c:pt idx="933">
                  <c:v>3.8301619549999999</c:v>
                </c:pt>
                <c:pt idx="934">
                  <c:v>4.1956682399999998</c:v>
                </c:pt>
                <c:pt idx="935">
                  <c:v>4.5697583899999996</c:v>
                </c:pt>
                <c:pt idx="936">
                  <c:v>4.9491449249999997</c:v>
                </c:pt>
                <c:pt idx="937">
                  <c:v>5.3306000649999996</c:v>
                </c:pt>
                <c:pt idx="938">
                  <c:v>5.7109885650000001</c:v>
                </c:pt>
                <c:pt idx="939">
                  <c:v>6.0872836350000004</c:v>
                </c:pt>
                <c:pt idx="940">
                  <c:v>6.4565957950000001</c:v>
                </c:pt>
                <c:pt idx="941">
                  <c:v>6.8161828250000003</c:v>
                </c:pt>
                <c:pt idx="942">
                  <c:v>7.163469665</c:v>
                </c:pt>
                <c:pt idx="943">
                  <c:v>7.4960484149999997</c:v>
                </c:pt>
                <c:pt idx="944">
                  <c:v>7.8116922649999996</c:v>
                </c:pt>
                <c:pt idx="945">
                  <c:v>8.1083644499999998</c:v>
                </c:pt>
                <c:pt idx="946">
                  <c:v>8.3842132750000005</c:v>
                </c:pt>
                <c:pt idx="947">
                  <c:v>8.6375770900000006</c:v>
                </c:pt>
                <c:pt idx="948">
                  <c:v>8.8669823000000001</c:v>
                </c:pt>
                <c:pt idx="949">
                  <c:v>9.0711453550000005</c:v>
                </c:pt>
                <c:pt idx="950">
                  <c:v>9.2489627999999993</c:v>
                </c:pt>
                <c:pt idx="951">
                  <c:v>9.3995172450000002</c:v>
                </c:pt>
                <c:pt idx="952">
                  <c:v>9.5220654249999992</c:v>
                </c:pt>
                <c:pt idx="953">
                  <c:v>9.6160431749999997</c:v>
                </c:pt>
                <c:pt idx="954">
                  <c:v>9.6810524949999994</c:v>
                </c:pt>
                <c:pt idx="955">
                  <c:v>9.7168645349999991</c:v>
                </c:pt>
                <c:pt idx="956">
                  <c:v>9.7234126300000003</c:v>
                </c:pt>
                <c:pt idx="957">
                  <c:v>9.7007932950000004</c:v>
                </c:pt>
                <c:pt idx="958">
                  <c:v>9.6492602549999997</c:v>
                </c:pt>
                <c:pt idx="959">
                  <c:v>9.5692214599999996</c:v>
                </c:pt>
                <c:pt idx="960">
                  <c:v>9.4612390850000008</c:v>
                </c:pt>
                <c:pt idx="961">
                  <c:v>9.326024555</c:v>
                </c:pt>
                <c:pt idx="962">
                  <c:v>9.1644395400000001</c:v>
                </c:pt>
                <c:pt idx="963">
                  <c:v>8.9774889899999994</c:v>
                </c:pt>
                <c:pt idx="964">
                  <c:v>8.7663271050000002</c:v>
                </c:pt>
                <c:pt idx="965">
                  <c:v>8.5322453950000003</c:v>
                </c:pt>
                <c:pt idx="966">
                  <c:v>8.2766806400000004</c:v>
                </c:pt>
                <c:pt idx="967">
                  <c:v>8.0012029499999997</c:v>
                </c:pt>
                <c:pt idx="968">
                  <c:v>7.7075167599999999</c:v>
                </c:pt>
                <c:pt idx="969">
                  <c:v>7.3974558549999996</c:v>
                </c:pt>
                <c:pt idx="970">
                  <c:v>7.0729754099999997</c:v>
                </c:pt>
                <c:pt idx="971">
                  <c:v>6.7361470150000002</c:v>
                </c:pt>
                <c:pt idx="972">
                  <c:v>6.3891507150000004</c:v>
                </c:pt>
                <c:pt idx="973">
                  <c:v>6.0342650600000001</c:v>
                </c:pt>
                <c:pt idx="974">
                  <c:v>5.6738511850000002</c:v>
                </c:pt>
                <c:pt idx="975">
                  <c:v>5.3103547999999998</c:v>
                </c:pt>
                <c:pt idx="976">
                  <c:v>4.9462793249999999</c:v>
                </c:pt>
                <c:pt idx="977">
                  <c:v>4.5841689749999999</c:v>
                </c:pt>
                <c:pt idx="978">
                  <c:v>4.2265978149999999</c:v>
                </c:pt>
                <c:pt idx="979">
                  <c:v>3.8761478700000001</c:v>
                </c:pt>
                <c:pt idx="980">
                  <c:v>3.5353852450000001</c:v>
                </c:pt>
                <c:pt idx="981">
                  <c:v>3.206842215</c:v>
                </c:pt>
                <c:pt idx="982">
                  <c:v>2.8929953350000002</c:v>
                </c:pt>
                <c:pt idx="983">
                  <c:v>2.5962385750000001</c:v>
                </c:pt>
                <c:pt idx="984">
                  <c:v>2.31886342</c:v>
                </c:pt>
                <c:pt idx="985">
                  <c:v>2.0630339950000001</c:v>
                </c:pt>
                <c:pt idx="986">
                  <c:v>1.8307631849999999</c:v>
                </c:pt>
                <c:pt idx="987">
                  <c:v>1.6238927350000001</c:v>
                </c:pt>
                <c:pt idx="988">
                  <c:v>1.4440713599999999</c:v>
                </c:pt>
                <c:pt idx="989">
                  <c:v>1.29273584</c:v>
                </c:pt>
                <c:pt idx="990">
                  <c:v>1.1710990800000001</c:v>
                </c:pt>
                <c:pt idx="991">
                  <c:v>1.0801331949999999</c:v>
                </c:pt>
                <c:pt idx="992">
                  <c:v>1.02055757</c:v>
                </c:pt>
                <c:pt idx="993">
                  <c:v>0.99283487999999998</c:v>
                </c:pt>
                <c:pt idx="994">
                  <c:v>0.99717009499999998</c:v>
                </c:pt>
                <c:pt idx="995">
                  <c:v>1.03350053</c:v>
                </c:pt>
                <c:pt idx="996">
                  <c:v>1.101509775</c:v>
                </c:pt>
                <c:pt idx="997">
                  <c:v>1.2006266999999999</c:v>
                </c:pt>
                <c:pt idx="998">
                  <c:v>1.330041375</c:v>
                </c:pt>
                <c:pt idx="999">
                  <c:v>1.4887100449999999</c:v>
                </c:pt>
                <c:pt idx="1000">
                  <c:v>1.6753800050000001</c:v>
                </c:pt>
                <c:pt idx="1001">
                  <c:v>1.88854184</c:v>
                </c:pt>
                <c:pt idx="1002">
                  <c:v>2.1266254400000002</c:v>
                </c:pt>
                <c:pt idx="1003">
                  <c:v>2.3878437849999998</c:v>
                </c:pt>
                <c:pt idx="1004">
                  <c:v>2.6702795099999999</c:v>
                </c:pt>
                <c:pt idx="1005">
                  <c:v>2.9719038100000001</c:v>
                </c:pt>
                <c:pt idx="1006">
                  <c:v>3.2905983299999999</c:v>
                </c:pt>
                <c:pt idx="1007">
                  <c:v>3.6241770550000001</c:v>
                </c:pt>
                <c:pt idx="1008">
                  <c:v>3.9704091949999998</c:v>
                </c:pt>
                <c:pt idx="1009">
                  <c:v>4.3270430649999998</c:v>
                </c:pt>
                <c:pt idx="1010">
                  <c:v>4.6918190199999996</c:v>
                </c:pt>
                <c:pt idx="1011">
                  <c:v>5.0624913449999998</c:v>
                </c:pt>
                <c:pt idx="1012">
                  <c:v>5.4368461650000004</c:v>
                </c:pt>
                <c:pt idx="1013">
                  <c:v>5.8127153749999998</c:v>
                </c:pt>
                <c:pt idx="1014">
                  <c:v>6.1879885799999998</c:v>
                </c:pt>
                <c:pt idx="1015">
                  <c:v>6.5606270249999996</c:v>
                </c:pt>
                <c:pt idx="1016">
                  <c:v>6.9286715550000002</c:v>
                </c:pt>
                <c:pt idx="1017">
                  <c:v>7.290250575</c:v>
                </c:pt>
                <c:pt idx="1018">
                  <c:v>7.6435890049999999</c:v>
                </c:pt>
                <c:pt idx="1019">
                  <c:v>7.9870102699999999</c:v>
                </c:pt>
                <c:pt idx="1020">
                  <c:v>8.3189432649999997</c:v>
                </c:pt>
                <c:pt idx="1021">
                  <c:v>8.6379243450000001</c:v>
                </c:pt>
                <c:pt idx="1022">
                  <c:v>8.9425973249999995</c:v>
                </c:pt>
                <c:pt idx="1023">
                  <c:v>9.2317154699999993</c:v>
                </c:pt>
                <c:pt idx="1024">
                  <c:v>9.5041414950000007</c:v>
                </c:pt>
                <c:pt idx="1025">
                  <c:v>9.7588465699999993</c:v>
                </c:pt>
                <c:pt idx="1026">
                  <c:v>9.9949073350000006</c:v>
                </c:pt>
                <c:pt idx="1027">
                  <c:v>10.211505900000001</c:v>
                </c:pt>
                <c:pt idx="1028">
                  <c:v>10.407922879999999</c:v>
                </c:pt>
                <c:pt idx="1029">
                  <c:v>10.58354834</c:v>
                </c:pt>
                <c:pt idx="1030">
                  <c:v>10.73786488</c:v>
                </c:pt>
                <c:pt idx="1031">
                  <c:v>10.87045062</c:v>
                </c:pt>
                <c:pt idx="1032">
                  <c:v>10.980974229999999</c:v>
                </c:pt>
                <c:pt idx="1033">
                  <c:v>11.06919789</c:v>
                </c:pt>
                <c:pt idx="1034">
                  <c:v>11.13496739</c:v>
                </c:pt>
                <c:pt idx="1035">
                  <c:v>11.17821606</c:v>
                </c:pt>
                <c:pt idx="1036">
                  <c:v>11.19895485</c:v>
                </c:pt>
                <c:pt idx="1037">
                  <c:v>11.197282250000001</c:v>
                </c:pt>
                <c:pt idx="1038">
                  <c:v>11.173373399999999</c:v>
                </c:pt>
                <c:pt idx="1039">
                  <c:v>11.127478030000001</c:v>
                </c:pt>
                <c:pt idx="1040">
                  <c:v>11.059922500000001</c:v>
                </c:pt>
                <c:pt idx="1041">
                  <c:v>10.97110681</c:v>
                </c:pt>
                <c:pt idx="1042">
                  <c:v>10.86150159</c:v>
                </c:pt>
                <c:pt idx="1043">
                  <c:v>10.73165011</c:v>
                </c:pt>
                <c:pt idx="1044">
                  <c:v>10.582162309999999</c:v>
                </c:pt>
                <c:pt idx="1045">
                  <c:v>10.41371876</c:v>
                </c:pt>
                <c:pt idx="1046">
                  <c:v>10.22706472</c:v>
                </c:pt>
                <c:pt idx="1047">
                  <c:v>10.0230131</c:v>
                </c:pt>
                <c:pt idx="1048">
                  <c:v>9.8024385150000004</c:v>
                </c:pt>
                <c:pt idx="1049">
                  <c:v>9.5662772549999993</c:v>
                </c:pt>
                <c:pt idx="1050">
                  <c:v>9.3155273049999998</c:v>
                </c:pt>
                <c:pt idx="1051">
                  <c:v>9.0512433649999995</c:v>
                </c:pt>
                <c:pt idx="1052">
                  <c:v>8.7745348599999993</c:v>
                </c:pt>
                <c:pt idx="1053">
                  <c:v>8.4865629550000001</c:v>
                </c:pt>
                <c:pt idx="1054">
                  <c:v>8.1885395600000006</c:v>
                </c:pt>
                <c:pt idx="1055">
                  <c:v>7.8817233499999997</c:v>
                </c:pt>
                <c:pt idx="1056">
                  <c:v>7.5674118049999999</c:v>
                </c:pt>
                <c:pt idx="1057">
                  <c:v>7.2469402150000004</c:v>
                </c:pt>
                <c:pt idx="1058">
                  <c:v>6.9216757099999997</c:v>
                </c:pt>
                <c:pt idx="1059">
                  <c:v>6.5930112899999997</c:v>
                </c:pt>
                <c:pt idx="1060">
                  <c:v>6.26235886</c:v>
                </c:pt>
                <c:pt idx="1061">
                  <c:v>5.9311442550000004</c:v>
                </c:pt>
                <c:pt idx="1062">
                  <c:v>5.6007962950000003</c:v>
                </c:pt>
                <c:pt idx="1063">
                  <c:v>5.2727487750000002</c:v>
                </c:pt>
                <c:pt idx="1064">
                  <c:v>4.948424545</c:v>
                </c:pt>
                <c:pt idx="1065">
                  <c:v>4.6292345150000003</c:v>
                </c:pt>
                <c:pt idx="1066">
                  <c:v>4.31655079</c:v>
                </c:pt>
                <c:pt idx="1067">
                  <c:v>4.0117196049999997</c:v>
                </c:pt>
                <c:pt idx="1068">
                  <c:v>3.7160414249999998</c:v>
                </c:pt>
                <c:pt idx="1069">
                  <c:v>3.4307679599999998</c:v>
                </c:pt>
                <c:pt idx="1070">
                  <c:v>3.1570882349999998</c:v>
                </c:pt>
                <c:pt idx="1071">
                  <c:v>2.8961266000000001</c:v>
                </c:pt>
                <c:pt idx="1072">
                  <c:v>2.648927805</c:v>
                </c:pt>
                <c:pt idx="1073">
                  <c:v>2.4164540149999998</c:v>
                </c:pt>
                <c:pt idx="1074">
                  <c:v>2.199575855</c:v>
                </c:pt>
                <c:pt idx="1075">
                  <c:v>1.9990684299999999</c:v>
                </c:pt>
                <c:pt idx="1076">
                  <c:v>1.8156063499999999</c:v>
                </c:pt>
                <c:pt idx="1077">
                  <c:v>1.6497557700000001</c:v>
                </c:pt>
                <c:pt idx="1078">
                  <c:v>1.501973395</c:v>
                </c:pt>
                <c:pt idx="1079">
                  <c:v>1.3726044900000001</c:v>
                </c:pt>
                <c:pt idx="1080">
                  <c:v>1.2618759150000001</c:v>
                </c:pt>
                <c:pt idx="1081">
                  <c:v>1.1699060750000001</c:v>
                </c:pt>
                <c:pt idx="1082">
                  <c:v>1.0966949699999999</c:v>
                </c:pt>
                <c:pt idx="1083">
                  <c:v>1.0421301650000001</c:v>
                </c:pt>
                <c:pt idx="1084">
                  <c:v>1.005989775</c:v>
                </c:pt>
                <c:pt idx="1085">
                  <c:v>0.98794346</c:v>
                </c:pt>
                <c:pt idx="1086">
                  <c:v>0.98756038499999999</c:v>
                </c:pt>
                <c:pt idx="1087">
                  <c:v>1.00431121</c:v>
                </c:pt>
                <c:pt idx="1088">
                  <c:v>1.0375740600000001</c:v>
                </c:pt>
                <c:pt idx="1089">
                  <c:v>1.0866454699999999</c:v>
                </c:pt>
                <c:pt idx="1090">
                  <c:v>1.1507423750000001</c:v>
                </c:pt>
                <c:pt idx="1091">
                  <c:v>1.2290110649999999</c:v>
                </c:pt>
                <c:pt idx="1092">
                  <c:v>1.3205381300000001</c:v>
                </c:pt>
                <c:pt idx="1093">
                  <c:v>1.4243554350000001</c:v>
                </c:pt>
                <c:pt idx="1094">
                  <c:v>1.5394480800000001</c:v>
                </c:pt>
                <c:pt idx="1095">
                  <c:v>1.6647663399999999</c:v>
                </c:pt>
                <c:pt idx="1096">
                  <c:v>1.79922666</c:v>
                </c:pt>
                <c:pt idx="1097">
                  <c:v>1.9417295649999999</c:v>
                </c:pt>
                <c:pt idx="1098">
                  <c:v>2.0911566750000001</c:v>
                </c:pt>
                <c:pt idx="1099">
                  <c:v>2.2463886149999999</c:v>
                </c:pt>
                <c:pt idx="1100">
                  <c:v>2.40630203</c:v>
                </c:pt>
                <c:pt idx="1101">
                  <c:v>2.5697845099999999</c:v>
                </c:pt>
                <c:pt idx="1102">
                  <c:v>2.7357365800000002</c:v>
                </c:pt>
                <c:pt idx="1103">
                  <c:v>2.90307966</c:v>
                </c:pt>
                <c:pt idx="1104">
                  <c:v>3.07075706</c:v>
                </c:pt>
                <c:pt idx="1105">
                  <c:v>3.2377459200000001</c:v>
                </c:pt>
                <c:pt idx="1106">
                  <c:v>3.4030552200000002</c:v>
                </c:pt>
                <c:pt idx="1107">
                  <c:v>3.5657307550000001</c:v>
                </c:pt>
                <c:pt idx="1108">
                  <c:v>3.7248630949999999</c:v>
                </c:pt>
                <c:pt idx="1109">
                  <c:v>3.8795836050000001</c:v>
                </c:pt>
                <c:pt idx="1110">
                  <c:v>4.029072405</c:v>
                </c:pt>
                <c:pt idx="1111">
                  <c:v>4.1725573750000002</c:v>
                </c:pt>
                <c:pt idx="1112">
                  <c:v>4.311869315</c:v>
                </c:pt>
                <c:pt idx="1113">
                  <c:v>4.44447993</c:v>
                </c:pt>
                <c:pt idx="1114">
                  <c:v>4.5686937399999996</c:v>
                </c:pt>
                <c:pt idx="1115">
                  <c:v>4.6839147399999996</c:v>
                </c:pt>
                <c:pt idx="1116">
                  <c:v>4.7896056299999996</c:v>
                </c:pt>
                <c:pt idx="1117">
                  <c:v>4.8852868200000001</c:v>
                </c:pt>
                <c:pt idx="1118">
                  <c:v>4.9705394150000002</c:v>
                </c:pt>
                <c:pt idx="1119">
                  <c:v>5.0450022299999997</c:v>
                </c:pt>
                <c:pt idx="1120">
                  <c:v>5.108376765</c:v>
                </c:pt>
                <c:pt idx="1121">
                  <c:v>5.1604202399999997</c:v>
                </c:pt>
                <c:pt idx="1122">
                  <c:v>5.2009475849999998</c:v>
                </c:pt>
                <c:pt idx="1123">
                  <c:v>5.2298334300000002</c:v>
                </c:pt>
                <c:pt idx="1124">
                  <c:v>5.2470061350000003</c:v>
                </c:pt>
                <c:pt idx="1125">
                  <c:v>5.2524507749999998</c:v>
                </c:pt>
                <c:pt idx="1126">
                  <c:v>5.2462081449999998</c:v>
                </c:pt>
                <c:pt idx="1127">
                  <c:v>5.2283717750000003</c:v>
                </c:pt>
                <c:pt idx="1128">
                  <c:v>5.1990889249999999</c:v>
                </c:pt>
                <c:pt idx="1129">
                  <c:v>5.1585546149999999</c:v>
                </c:pt>
                <c:pt idx="1130">
                  <c:v>5.10701859</c:v>
                </c:pt>
                <c:pt idx="1131">
                  <c:v>5.04477537</c:v>
                </c:pt>
                <c:pt idx="1132">
                  <c:v>4.9721682300000003</c:v>
                </c:pt>
                <c:pt idx="1133">
                  <c:v>4.8895872100000002</c:v>
                </c:pt>
                <c:pt idx="1134">
                  <c:v>4.7974651350000004</c:v>
                </c:pt>
                <c:pt idx="1135">
                  <c:v>4.6962815950000003</c:v>
                </c:pt>
                <c:pt idx="1136">
                  <c:v>4.5865520000000002</c:v>
                </c:pt>
                <c:pt idx="1137">
                  <c:v>4.4688355399999997</c:v>
                </c:pt>
                <c:pt idx="1138">
                  <c:v>4.343725235</c:v>
                </c:pt>
                <c:pt idx="1139">
                  <c:v>4.2118519149999996</c:v>
                </c:pt>
                <c:pt idx="1140">
                  <c:v>4.0738782499999999</c:v>
                </c:pt>
                <c:pt idx="1141">
                  <c:v>3.93049676</c:v>
                </c:pt>
                <c:pt idx="1142">
                  <c:v>3.7824268299999999</c:v>
                </c:pt>
                <c:pt idx="1143">
                  <c:v>3.6304186899999999</c:v>
                </c:pt>
                <c:pt idx="1144">
                  <c:v>3.4752414749999998</c:v>
                </c:pt>
                <c:pt idx="1145">
                  <c:v>3.3176842199999999</c:v>
                </c:pt>
                <c:pt idx="1146">
                  <c:v>3.1585518800000001</c:v>
                </c:pt>
                <c:pt idx="1147">
                  <c:v>2.9986623450000001</c:v>
                </c:pt>
                <c:pt idx="1148">
                  <c:v>2.8388414649999998</c:v>
                </c:pt>
                <c:pt idx="1149">
                  <c:v>2.6799230500000002</c:v>
                </c:pt>
                <c:pt idx="1150">
                  <c:v>2.5227399149999998</c:v>
                </c:pt>
                <c:pt idx="1151">
                  <c:v>2.3681298499999999</c:v>
                </c:pt>
                <c:pt idx="1152">
                  <c:v>2.21691174</c:v>
                </c:pt>
                <c:pt idx="1153">
                  <c:v>2.0698984999999999</c:v>
                </c:pt>
                <c:pt idx="1154">
                  <c:v>1.927891105</c:v>
                </c:pt>
                <c:pt idx="1155">
                  <c:v>1.7916686399999999</c:v>
                </c:pt>
                <c:pt idx="1156">
                  <c:v>1.6619883</c:v>
                </c:pt>
                <c:pt idx="1157">
                  <c:v>1.5395794199999999</c:v>
                </c:pt>
                <c:pt idx="1158">
                  <c:v>1.4251414849999999</c:v>
                </c:pt>
                <c:pt idx="1159">
                  <c:v>1.3193361699999999</c:v>
                </c:pt>
                <c:pt idx="1160">
                  <c:v>1.2227863450000001</c:v>
                </c:pt>
                <c:pt idx="1161">
                  <c:v>1.136074085</c:v>
                </c:pt>
                <c:pt idx="1162">
                  <c:v>1.0597317150000001</c:v>
                </c:pt>
                <c:pt idx="1163">
                  <c:v>0.99424280499999995</c:v>
                </c:pt>
                <c:pt idx="1164">
                  <c:v>0.94004018</c:v>
                </c:pt>
                <c:pt idx="1165">
                  <c:v>0.89750094499999999</c:v>
                </c:pt>
                <c:pt idx="1166">
                  <c:v>0.86694548999999999</c:v>
                </c:pt>
                <c:pt idx="1167">
                  <c:v>0.84863450500000004</c:v>
                </c:pt>
                <c:pt idx="1168">
                  <c:v>0.84276898</c:v>
                </c:pt>
                <c:pt idx="1169">
                  <c:v>0.84948721999999999</c:v>
                </c:pt>
                <c:pt idx="1170">
                  <c:v>0.86886982000000001</c:v>
                </c:pt>
                <c:pt idx="1171">
                  <c:v>0.90093071000000002</c:v>
                </c:pt>
                <c:pt idx="1172">
                  <c:v>0.94562511500000002</c:v>
                </c:pt>
                <c:pt idx="1173">
                  <c:v>1.00284657</c:v>
                </c:pt>
                <c:pt idx="1174">
                  <c:v>1.0724299049999999</c:v>
                </c:pt>
                <c:pt idx="1175">
                  <c:v>1.154151245</c:v>
                </c:pt>
                <c:pt idx="1176">
                  <c:v>1.24773</c:v>
                </c:pt>
                <c:pt idx="1177">
                  <c:v>1.35283384</c:v>
                </c:pt>
                <c:pt idx="1178">
                  <c:v>1.46907571</c:v>
                </c:pt>
                <c:pt idx="1179">
                  <c:v>1.5960237799999999</c:v>
                </c:pt>
                <c:pt idx="1180">
                  <c:v>1.7331994550000001</c:v>
                </c:pt>
                <c:pt idx="1181">
                  <c:v>1.880081355</c:v>
                </c:pt>
                <c:pt idx="1182">
                  <c:v>2.036111285</c:v>
                </c:pt>
                <c:pt idx="1183">
                  <c:v>2.2006962250000002</c:v>
                </c:pt>
                <c:pt idx="1184">
                  <c:v>2.3732103200000001</c:v>
                </c:pt>
                <c:pt idx="1185">
                  <c:v>2.5530048299999999</c:v>
                </c:pt>
                <c:pt idx="1186">
                  <c:v>2.73940216</c:v>
                </c:pt>
                <c:pt idx="1187">
                  <c:v>2.9317117800000001</c:v>
                </c:pt>
                <c:pt idx="1188">
                  <c:v>3.1292222650000001</c:v>
                </c:pt>
                <c:pt idx="1189">
                  <c:v>3.3312132349999999</c:v>
                </c:pt>
                <c:pt idx="1190">
                  <c:v>3.5369563500000001</c:v>
                </c:pt>
                <c:pt idx="1191">
                  <c:v>3.7457182950000001</c:v>
                </c:pt>
                <c:pt idx="1192">
                  <c:v>3.9567637649999998</c:v>
                </c:pt>
                <c:pt idx="1193">
                  <c:v>4.1693624299999996</c:v>
                </c:pt>
                <c:pt idx="1194">
                  <c:v>4.382784955</c:v>
                </c:pt>
                <c:pt idx="1195">
                  <c:v>4.5963159349999998</c:v>
                </c:pt>
                <c:pt idx="1196">
                  <c:v>4.8092698150000004</c:v>
                </c:pt>
                <c:pt idx="1197">
                  <c:v>5.0209292000000003</c:v>
                </c:pt>
                <c:pt idx="1198">
                  <c:v>5.2306115200000001</c:v>
                </c:pt>
                <c:pt idx="1199">
                  <c:v>5.4376560950000004</c:v>
                </c:pt>
                <c:pt idx="1200">
                  <c:v>5.6414201549999996</c:v>
                </c:pt>
                <c:pt idx="1201">
                  <c:v>5.8413793350000001</c:v>
                </c:pt>
                <c:pt idx="1202">
                  <c:v>6.0368371349999999</c:v>
                </c:pt>
                <c:pt idx="1203">
                  <c:v>6.2272224249999999</c:v>
                </c:pt>
                <c:pt idx="1204">
                  <c:v>6.4119839750000001</c:v>
                </c:pt>
                <c:pt idx="1205">
                  <c:v>6.5905994100000003</c:v>
                </c:pt>
                <c:pt idx="1206">
                  <c:v>6.7625742149999999</c:v>
                </c:pt>
                <c:pt idx="1207">
                  <c:v>6.9274437249999998</c:v>
                </c:pt>
                <c:pt idx="1208">
                  <c:v>7.0847611849999996</c:v>
                </c:pt>
                <c:pt idx="1209">
                  <c:v>7.2341156599999996</c:v>
                </c:pt>
                <c:pt idx="1210">
                  <c:v>7.3751230799999998</c:v>
                </c:pt>
                <c:pt idx="1211">
                  <c:v>7.5074312150000004</c:v>
                </c:pt>
                <c:pt idx="1212">
                  <c:v>7.6307137049999998</c:v>
                </c:pt>
                <c:pt idx="1213">
                  <c:v>7.7446740399999996</c:v>
                </c:pt>
                <c:pt idx="1214">
                  <c:v>7.8490465550000001</c:v>
                </c:pt>
                <c:pt idx="1215">
                  <c:v>7.9435924499999997</c:v>
                </c:pt>
                <c:pt idx="1216">
                  <c:v>8.0281037699999995</c:v>
                </c:pt>
                <c:pt idx="1217">
                  <c:v>8.1024014149999992</c:v>
                </c:pt>
                <c:pt idx="1218">
                  <c:v>8.1663311600000004</c:v>
                </c:pt>
                <c:pt idx="1219">
                  <c:v>8.2197686300000008</c:v>
                </c:pt>
                <c:pt idx="1220">
                  <c:v>8.2626173099999995</c:v>
                </c:pt>
                <c:pt idx="1221">
                  <c:v>8.2948085450000004</c:v>
                </c:pt>
                <c:pt idx="1222">
                  <c:v>8.3163015399999995</c:v>
                </c:pt>
                <c:pt idx="1223">
                  <c:v>8.3270813700000001</c:v>
                </c:pt>
                <c:pt idx="1224">
                  <c:v>8.3271599750000007</c:v>
                </c:pt>
                <c:pt idx="1225">
                  <c:v>8.3165771549999992</c:v>
                </c:pt>
                <c:pt idx="1226">
                  <c:v>8.2953975849999999</c:v>
                </c:pt>
                <c:pt idx="1227">
                  <c:v>8.2637098200000008</c:v>
                </c:pt>
                <c:pt idx="1228">
                  <c:v>8.2216302750000008</c:v>
                </c:pt>
                <c:pt idx="1229">
                  <c:v>8.1692982500000006</c:v>
                </c:pt>
                <c:pt idx="1230">
                  <c:v>8.10687991</c:v>
                </c:pt>
                <c:pt idx="1231">
                  <c:v>8.0345653000000006</c:v>
                </c:pt>
                <c:pt idx="1232">
                  <c:v>7.9525663550000001</c:v>
                </c:pt>
                <c:pt idx="1233">
                  <c:v>7.86112287</c:v>
                </c:pt>
                <c:pt idx="1234">
                  <c:v>7.7604935450000001</c:v>
                </c:pt>
                <c:pt idx="1235">
                  <c:v>7.6509609599999999</c:v>
                </c:pt>
                <c:pt idx="1236">
                  <c:v>7.5328315750000003</c:v>
                </c:pt>
                <c:pt idx="1237">
                  <c:v>7.406432745</c:v>
                </c:pt>
                <c:pt idx="1238">
                  <c:v>7.27211272</c:v>
                </c:pt>
                <c:pt idx="1239">
                  <c:v>7.1302386550000003</c:v>
                </c:pt>
                <c:pt idx="1240">
                  <c:v>6.9812025799999997</c:v>
                </c:pt>
                <c:pt idx="1241">
                  <c:v>6.8254134400000002</c:v>
                </c:pt>
                <c:pt idx="1242">
                  <c:v>6.6632990850000002</c:v>
                </c:pt>
                <c:pt idx="1243">
                  <c:v>6.4953062700000004</c:v>
                </c:pt>
                <c:pt idx="1244">
                  <c:v>6.3218976700000002</c:v>
                </c:pt>
                <c:pt idx="1245">
                  <c:v>6.1435548649999996</c:v>
                </c:pt>
                <c:pt idx="1246">
                  <c:v>5.9607713750000002</c:v>
                </c:pt>
                <c:pt idx="1247">
                  <c:v>5.7740586299999999</c:v>
                </c:pt>
                <c:pt idx="1248">
                  <c:v>5.5839390050000004</c:v>
                </c:pt>
                <c:pt idx="1249">
                  <c:v>5.3909458199999998</c:v>
                </c:pt>
                <c:pt idx="1250">
                  <c:v>5.1956263250000001</c:v>
                </c:pt>
                <c:pt idx="1251">
                  <c:v>4.9985367250000001</c:v>
                </c:pt>
                <c:pt idx="1252">
                  <c:v>4.8002381999999999</c:v>
                </c:pt>
                <c:pt idx="1253">
                  <c:v>4.601302875</c:v>
                </c:pt>
                <c:pt idx="1254">
                  <c:v>4.4023038699999999</c:v>
                </c:pt>
                <c:pt idx="1255">
                  <c:v>4.2038192800000003</c:v>
                </c:pt>
                <c:pt idx="1256">
                  <c:v>4.0064272000000001</c:v>
                </c:pt>
                <c:pt idx="1257">
                  <c:v>3.8107037350000001</c:v>
                </c:pt>
                <c:pt idx="1258">
                  <c:v>3.617227975</c:v>
                </c:pt>
                <c:pt idx="1259">
                  <c:v>3.4265720449999999</c:v>
                </c:pt>
                <c:pt idx="1260">
                  <c:v>3.23930608</c:v>
                </c:pt>
                <c:pt idx="1261">
                  <c:v>3.0559823050000001</c:v>
                </c:pt>
                <c:pt idx="1262">
                  <c:v>2.8771479700000002</c:v>
                </c:pt>
                <c:pt idx="1263">
                  <c:v>2.7033373900000002</c:v>
                </c:pt>
                <c:pt idx="1264">
                  <c:v>2.535069955</c:v>
                </c:pt>
                <c:pt idx="1265">
                  <c:v>2.3728511249999999</c:v>
                </c:pt>
                <c:pt idx="1266">
                  <c:v>2.2171664600000001</c:v>
                </c:pt>
                <c:pt idx="1267">
                  <c:v>2.0684776399999998</c:v>
                </c:pt>
                <c:pt idx="1268">
                  <c:v>1.927228435</c:v>
                </c:pt>
                <c:pt idx="1269">
                  <c:v>1.7938367449999999</c:v>
                </c:pt>
                <c:pt idx="1270">
                  <c:v>1.668695595</c:v>
                </c:pt>
                <c:pt idx="1271">
                  <c:v>1.55217015</c:v>
                </c:pt>
                <c:pt idx="1272">
                  <c:v>1.444593735</c:v>
                </c:pt>
                <c:pt idx="1273">
                  <c:v>1.3462728100000001</c:v>
                </c:pt>
                <c:pt idx="1274">
                  <c:v>1.2574800049999999</c:v>
                </c:pt>
                <c:pt idx="1275">
                  <c:v>1.1784571049999999</c:v>
                </c:pt>
                <c:pt idx="1276">
                  <c:v>1.109410075</c:v>
                </c:pt>
                <c:pt idx="1277">
                  <c:v>1.05051304</c:v>
                </c:pt>
                <c:pt idx="1278">
                  <c:v>1.0019033100000001</c:v>
                </c:pt>
                <c:pt idx="1279">
                  <c:v>0.96368138000000003</c:v>
                </c:pt>
                <c:pt idx="1280">
                  <c:v>0.93591391499999999</c:v>
                </c:pt>
                <c:pt idx="1281">
                  <c:v>0.91863076499999996</c:v>
                </c:pt>
                <c:pt idx="1282">
                  <c:v>0.91182695499999999</c:v>
                </c:pt>
                <c:pt idx="1283">
                  <c:v>0.91546168999999999</c:v>
                </c:pt>
                <c:pt idx="1284">
                  <c:v>0.92945935000000002</c:v>
                </c:pt>
                <c:pt idx="1285">
                  <c:v>0.95370849499999999</c:v>
                </c:pt>
                <c:pt idx="1286">
                  <c:v>0.98806584500000005</c:v>
                </c:pt>
                <c:pt idx="1287">
                  <c:v>1.032355285</c:v>
                </c:pt>
                <c:pt idx="1288">
                  <c:v>1.08637085</c:v>
                </c:pt>
                <c:pt idx="1289">
                  <c:v>1.1498737400000001</c:v>
                </c:pt>
                <c:pt idx="1290">
                  <c:v>1.222599285</c:v>
                </c:pt>
                <c:pt idx="1291">
                  <c:v>1.3042529650000001</c:v>
                </c:pt>
                <c:pt idx="1292">
                  <c:v>1.3945143900000001</c:v>
                </c:pt>
                <c:pt idx="1293">
                  <c:v>1.49304327</c:v>
                </c:pt>
                <c:pt idx="1294">
                  <c:v>1.599475435</c:v>
                </c:pt>
                <c:pt idx="1295">
                  <c:v>1.713426815</c:v>
                </c:pt>
                <c:pt idx="1296">
                  <c:v>1.8344934399999999</c:v>
                </c:pt>
                <c:pt idx="1297">
                  <c:v>1.96225542</c:v>
                </c:pt>
                <c:pt idx="1298">
                  <c:v>2.0962809249999999</c:v>
                </c:pt>
                <c:pt idx="1299">
                  <c:v>2.236122205</c:v>
                </c:pt>
                <c:pt idx="1300">
                  <c:v>2.3813225550000001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B7-49F4-AAB0-64C843345403}"/>
            </c:ext>
          </c:extLst>
        </c:ser>
        <c:ser>
          <c:idx val="1"/>
          <c:order val="1"/>
          <c:tx>
            <c:strRef>
              <c:f>'TFMS-2_7'!$C$2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'TFMS-2_7'!$A$4:$A$1804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'TFMS-2_7'!$C$4:$C$1804</c:f>
              <c:numCache>
                <c:formatCode>General</c:formatCode>
                <c:ptCount val="1801"/>
                <c:pt idx="0">
                  <c:v>18.67718082</c:v>
                </c:pt>
                <c:pt idx="1">
                  <c:v>17.520408750000001</c:v>
                </c:pt>
                <c:pt idx="2">
                  <c:v>16.572571750000002</c:v>
                </c:pt>
                <c:pt idx="3">
                  <c:v>15.85606926</c:v>
                </c:pt>
                <c:pt idx="4">
                  <c:v>15.38836454</c:v>
                </c:pt>
                <c:pt idx="5">
                  <c:v>15.18144036</c:v>
                </c:pt>
                <c:pt idx="6">
                  <c:v>15.24128065</c:v>
                </c:pt>
                <c:pt idx="7">
                  <c:v>15.55588672</c:v>
                </c:pt>
                <c:pt idx="8">
                  <c:v>15.985476970000001</c:v>
                </c:pt>
                <c:pt idx="9">
                  <c:v>15.806975960000001</c:v>
                </c:pt>
                <c:pt idx="10">
                  <c:v>13.361206259999999</c:v>
                </c:pt>
                <c:pt idx="11">
                  <c:v>17.168605599999999</c:v>
                </c:pt>
                <c:pt idx="12">
                  <c:v>22.805641789999999</c:v>
                </c:pt>
                <c:pt idx="13">
                  <c:v>27.704983980000002</c:v>
                </c:pt>
                <c:pt idx="14">
                  <c:v>29.835528719999999</c:v>
                </c:pt>
                <c:pt idx="15">
                  <c:v>28.069523119999999</c:v>
                </c:pt>
                <c:pt idx="16">
                  <c:v>22.078248030000001</c:v>
                </c:pt>
                <c:pt idx="17">
                  <c:v>13.609663729999999</c:v>
                </c:pt>
                <c:pt idx="18">
                  <c:v>9.2151716050000001</c:v>
                </c:pt>
                <c:pt idx="19">
                  <c:v>16.581514810000002</c:v>
                </c:pt>
                <c:pt idx="20">
                  <c:v>32.521422770000001</c:v>
                </c:pt>
                <c:pt idx="21">
                  <c:v>43.011858009999997</c:v>
                </c:pt>
                <c:pt idx="22">
                  <c:v>49.464106649999998</c:v>
                </c:pt>
                <c:pt idx="23">
                  <c:v>51.907932119999998</c:v>
                </c:pt>
                <c:pt idx="24">
                  <c:v>50.196763959999998</c:v>
                </c:pt>
                <c:pt idx="25">
                  <c:v>43.361812450000002</c:v>
                </c:pt>
                <c:pt idx="26">
                  <c:v>29.87185418</c:v>
                </c:pt>
                <c:pt idx="27">
                  <c:v>12.88918921</c:v>
                </c:pt>
                <c:pt idx="28">
                  <c:v>13.714901899999999</c:v>
                </c:pt>
                <c:pt idx="29">
                  <c:v>41.611822369999999</c:v>
                </c:pt>
                <c:pt idx="30">
                  <c:v>67.215112619999999</c:v>
                </c:pt>
                <c:pt idx="31">
                  <c:v>80.801061520000005</c:v>
                </c:pt>
                <c:pt idx="32">
                  <c:v>87.75536726</c:v>
                </c:pt>
                <c:pt idx="33">
                  <c:v>91.535024010000001</c:v>
                </c:pt>
                <c:pt idx="34">
                  <c:v>93.754154600000007</c:v>
                </c:pt>
                <c:pt idx="35">
                  <c:v>95.157385189999999</c:v>
                </c:pt>
                <c:pt idx="36">
                  <c:v>96.106644040000006</c:v>
                </c:pt>
                <c:pt idx="37">
                  <c:v>96.789399110000005</c:v>
                </c:pt>
                <c:pt idx="38">
                  <c:v>97.308464740000005</c:v>
                </c:pt>
                <c:pt idx="39">
                  <c:v>97.723008609999994</c:v>
                </c:pt>
                <c:pt idx="40">
                  <c:v>98.071067569999997</c:v>
                </c:pt>
                <c:pt idx="41">
                  <c:v>98.220161349999998</c:v>
                </c:pt>
                <c:pt idx="42">
                  <c:v>98.340344419999994</c:v>
                </c:pt>
                <c:pt idx="43">
                  <c:v>98.439899139999994</c:v>
                </c:pt>
                <c:pt idx="44">
                  <c:v>98.524542800000006</c:v>
                </c:pt>
                <c:pt idx="45">
                  <c:v>98.598324039999994</c:v>
                </c:pt>
                <c:pt idx="46">
                  <c:v>98.664181099999993</c:v>
                </c:pt>
                <c:pt idx="47">
                  <c:v>98.724279100000004</c:v>
                </c:pt>
                <c:pt idx="48">
                  <c:v>98.780232920000003</c:v>
                </c:pt>
                <c:pt idx="49">
                  <c:v>98.83292514</c:v>
                </c:pt>
                <c:pt idx="50">
                  <c:v>98.883548750000003</c:v>
                </c:pt>
                <c:pt idx="51">
                  <c:v>98.899909530000002</c:v>
                </c:pt>
                <c:pt idx="52">
                  <c:v>98.914572849999999</c:v>
                </c:pt>
                <c:pt idx="53">
                  <c:v>98.927902860000003</c:v>
                </c:pt>
                <c:pt idx="54">
                  <c:v>98.940198080000002</c:v>
                </c:pt>
                <c:pt idx="55">
                  <c:v>98.951707240000005</c:v>
                </c:pt>
                <c:pt idx="56">
                  <c:v>98.96263433</c:v>
                </c:pt>
                <c:pt idx="57">
                  <c:v>98.973145509999995</c:v>
                </c:pt>
                <c:pt idx="58">
                  <c:v>98.983368139999996</c:v>
                </c:pt>
                <c:pt idx="59">
                  <c:v>98.993391770000002</c:v>
                </c:pt>
                <c:pt idx="60">
                  <c:v>99.00326914</c:v>
                </c:pt>
                <c:pt idx="61">
                  <c:v>99.012838049999999</c:v>
                </c:pt>
                <c:pt idx="62">
                  <c:v>99.022281599999999</c:v>
                </c:pt>
                <c:pt idx="63">
                  <c:v>99.031618679999994</c:v>
                </c:pt>
                <c:pt idx="64">
                  <c:v>99.040874169999995</c:v>
                </c:pt>
                <c:pt idx="65">
                  <c:v>99.050087869999999</c:v>
                </c:pt>
                <c:pt idx="66">
                  <c:v>99.059178189999997</c:v>
                </c:pt>
                <c:pt idx="67">
                  <c:v>99.068329199999994</c:v>
                </c:pt>
                <c:pt idx="68">
                  <c:v>99.0776623</c:v>
                </c:pt>
                <c:pt idx="69">
                  <c:v>99.087251120000005</c:v>
                </c:pt>
                <c:pt idx="70">
                  <c:v>99.097113559999997</c:v>
                </c:pt>
                <c:pt idx="71">
                  <c:v>99.10701779</c:v>
                </c:pt>
                <c:pt idx="72">
                  <c:v>99.117032460000004</c:v>
                </c:pt>
                <c:pt idx="73">
                  <c:v>99.127011319999994</c:v>
                </c:pt>
                <c:pt idx="74">
                  <c:v>99.136790180000006</c:v>
                </c:pt>
                <c:pt idx="75">
                  <c:v>99.14624268</c:v>
                </c:pt>
                <c:pt idx="76">
                  <c:v>99.145008880000006</c:v>
                </c:pt>
                <c:pt idx="77">
                  <c:v>99.143586029999994</c:v>
                </c:pt>
                <c:pt idx="78">
                  <c:v>99.142629830000004</c:v>
                </c:pt>
                <c:pt idx="79">
                  <c:v>99.143079569999998</c:v>
                </c:pt>
                <c:pt idx="80">
                  <c:v>99.14571334</c:v>
                </c:pt>
                <c:pt idx="81">
                  <c:v>99.155722040000001</c:v>
                </c:pt>
                <c:pt idx="82">
                  <c:v>99.166880969999994</c:v>
                </c:pt>
                <c:pt idx="83">
                  <c:v>99.178195110000004</c:v>
                </c:pt>
                <c:pt idx="84">
                  <c:v>99.188881409999993</c:v>
                </c:pt>
                <c:pt idx="85">
                  <c:v>99.198503059999993</c:v>
                </c:pt>
                <c:pt idx="86">
                  <c:v>99.206007349999993</c:v>
                </c:pt>
                <c:pt idx="87">
                  <c:v>99.212331570000003</c:v>
                </c:pt>
                <c:pt idx="88">
                  <c:v>99.21762597</c:v>
                </c:pt>
                <c:pt idx="89">
                  <c:v>99.222071630000002</c:v>
                </c:pt>
                <c:pt idx="90">
                  <c:v>99.225829739999995</c:v>
                </c:pt>
                <c:pt idx="91">
                  <c:v>99.243253190000004</c:v>
                </c:pt>
                <c:pt idx="92">
                  <c:v>99.260688569999999</c:v>
                </c:pt>
                <c:pt idx="93">
                  <c:v>99.278264250000007</c:v>
                </c:pt>
                <c:pt idx="94">
                  <c:v>99.296128479999993</c:v>
                </c:pt>
                <c:pt idx="95">
                  <c:v>99.314473300000003</c:v>
                </c:pt>
                <c:pt idx="96">
                  <c:v>99.330756469999997</c:v>
                </c:pt>
                <c:pt idx="97">
                  <c:v>99.347842610000001</c:v>
                </c:pt>
                <c:pt idx="98">
                  <c:v>99.366091909999994</c:v>
                </c:pt>
                <c:pt idx="99">
                  <c:v>99.386011809999999</c:v>
                </c:pt>
                <c:pt idx="100">
                  <c:v>99.408276920000006</c:v>
                </c:pt>
                <c:pt idx="101">
                  <c:v>99.416295629999993</c:v>
                </c:pt>
                <c:pt idx="102">
                  <c:v>99.424760090000007</c:v>
                </c:pt>
                <c:pt idx="103">
                  <c:v>99.433857380000006</c:v>
                </c:pt>
                <c:pt idx="104">
                  <c:v>99.443870059999995</c:v>
                </c:pt>
                <c:pt idx="105">
                  <c:v>99.45523197</c:v>
                </c:pt>
                <c:pt idx="106">
                  <c:v>99.454628</c:v>
                </c:pt>
                <c:pt idx="107">
                  <c:v>99.453795189999994</c:v>
                </c:pt>
                <c:pt idx="108">
                  <c:v>99.452782279999994</c:v>
                </c:pt>
                <c:pt idx="109">
                  <c:v>99.451628080000006</c:v>
                </c:pt>
                <c:pt idx="110">
                  <c:v>99.450539550000002</c:v>
                </c:pt>
                <c:pt idx="111">
                  <c:v>99.423559130000001</c:v>
                </c:pt>
                <c:pt idx="112">
                  <c:v>99.380782089999997</c:v>
                </c:pt>
                <c:pt idx="113">
                  <c:v>99.308120220000006</c:v>
                </c:pt>
                <c:pt idx="114">
                  <c:v>99.176270779999996</c:v>
                </c:pt>
                <c:pt idx="115">
                  <c:v>98.926229269999993</c:v>
                </c:pt>
                <c:pt idx="116">
                  <c:v>98.416877830000004</c:v>
                </c:pt>
                <c:pt idx="117">
                  <c:v>97.829337289999998</c:v>
                </c:pt>
                <c:pt idx="118">
                  <c:v>97.901697670000004</c:v>
                </c:pt>
                <c:pt idx="119">
                  <c:v>98.394183870000006</c:v>
                </c:pt>
                <c:pt idx="120">
                  <c:v>98.758885199999995</c:v>
                </c:pt>
                <c:pt idx="121">
                  <c:v>98.958865270000004</c:v>
                </c:pt>
                <c:pt idx="122">
                  <c:v>99.084605409999995</c:v>
                </c:pt>
                <c:pt idx="123">
                  <c:v>99.157457320000006</c:v>
                </c:pt>
                <c:pt idx="124">
                  <c:v>99.203137769999998</c:v>
                </c:pt>
                <c:pt idx="125">
                  <c:v>99.232279329999997</c:v>
                </c:pt>
                <c:pt idx="126">
                  <c:v>99.256218039999993</c:v>
                </c:pt>
                <c:pt idx="127">
                  <c:v>99.271344029999995</c:v>
                </c:pt>
                <c:pt idx="128">
                  <c:v>99.280092069999995</c:v>
                </c:pt>
                <c:pt idx="129">
                  <c:v>99.283905899999993</c:v>
                </c:pt>
                <c:pt idx="130">
                  <c:v>99.283631279999994</c:v>
                </c:pt>
                <c:pt idx="131">
                  <c:v>99.284336740000001</c:v>
                </c:pt>
                <c:pt idx="132">
                  <c:v>99.281623370000005</c:v>
                </c:pt>
                <c:pt idx="133">
                  <c:v>99.275632479999999</c:v>
                </c:pt>
                <c:pt idx="134">
                  <c:v>99.266282459999999</c:v>
                </c:pt>
                <c:pt idx="135">
                  <c:v>99.253287760000006</c:v>
                </c:pt>
                <c:pt idx="136">
                  <c:v>99.239169709999999</c:v>
                </c:pt>
                <c:pt idx="137">
                  <c:v>99.220466689999995</c:v>
                </c:pt>
                <c:pt idx="138">
                  <c:v>99.196196650000005</c:v>
                </c:pt>
                <c:pt idx="139">
                  <c:v>99.164949669999999</c:v>
                </c:pt>
                <c:pt idx="140">
                  <c:v>99.124722820000002</c:v>
                </c:pt>
                <c:pt idx="141">
                  <c:v>99.074992719999997</c:v>
                </c:pt>
                <c:pt idx="142">
                  <c:v>99.010117719999997</c:v>
                </c:pt>
                <c:pt idx="143">
                  <c:v>98.924874079999995</c:v>
                </c:pt>
                <c:pt idx="144">
                  <c:v>98.812390329999999</c:v>
                </c:pt>
                <c:pt idx="145">
                  <c:v>98.664624869999997</c:v>
                </c:pt>
                <c:pt idx="146">
                  <c:v>98.473482379999993</c:v>
                </c:pt>
                <c:pt idx="147">
                  <c:v>98.24470402</c:v>
                </c:pt>
                <c:pt idx="148">
                  <c:v>98.012474999999995</c:v>
                </c:pt>
                <c:pt idx="149">
                  <c:v>97.854341640000001</c:v>
                </c:pt>
                <c:pt idx="150">
                  <c:v>97.855542610000001</c:v>
                </c:pt>
                <c:pt idx="151">
                  <c:v>97.999657409999998</c:v>
                </c:pt>
                <c:pt idx="152">
                  <c:v>98.235244559999998</c:v>
                </c:pt>
                <c:pt idx="153">
                  <c:v>98.475130100000001</c:v>
                </c:pt>
                <c:pt idx="154">
                  <c:v>98.676656410000007</c:v>
                </c:pt>
                <c:pt idx="155">
                  <c:v>98.832388829999999</c:v>
                </c:pt>
                <c:pt idx="156">
                  <c:v>98.949096359999999</c:v>
                </c:pt>
                <c:pt idx="157">
                  <c:v>99.035933</c:v>
                </c:pt>
                <c:pt idx="158">
                  <c:v>99.100746299999997</c:v>
                </c:pt>
                <c:pt idx="159">
                  <c:v>99.149422700000002</c:v>
                </c:pt>
                <c:pt idx="160">
                  <c:v>99.186167049999995</c:v>
                </c:pt>
                <c:pt idx="161">
                  <c:v>99.212610170000005</c:v>
                </c:pt>
                <c:pt idx="162">
                  <c:v>99.232405700000001</c:v>
                </c:pt>
                <c:pt idx="163">
                  <c:v>99.246935680000007</c:v>
                </c:pt>
                <c:pt idx="164">
                  <c:v>99.257146370000001</c:v>
                </c:pt>
                <c:pt idx="165">
                  <c:v>99.263676559999993</c:v>
                </c:pt>
                <c:pt idx="166">
                  <c:v>99.266928219999997</c:v>
                </c:pt>
                <c:pt idx="167">
                  <c:v>99.267121250000002</c:v>
                </c:pt>
                <c:pt idx="168">
                  <c:v>99.264301419999995</c:v>
                </c:pt>
                <c:pt idx="169">
                  <c:v>99.258351320000003</c:v>
                </c:pt>
                <c:pt idx="170">
                  <c:v>99.24897344</c:v>
                </c:pt>
                <c:pt idx="171">
                  <c:v>99.235874269999996</c:v>
                </c:pt>
                <c:pt idx="172">
                  <c:v>99.218372220000006</c:v>
                </c:pt>
                <c:pt idx="173">
                  <c:v>99.195445430000007</c:v>
                </c:pt>
                <c:pt idx="174">
                  <c:v>99.165606370000006</c:v>
                </c:pt>
                <c:pt idx="175">
                  <c:v>99.126681970000007</c:v>
                </c:pt>
                <c:pt idx="176">
                  <c:v>99.075478279999999</c:v>
                </c:pt>
                <c:pt idx="177">
                  <c:v>99.007090930000004</c:v>
                </c:pt>
                <c:pt idx="178">
                  <c:v>98.913937039999993</c:v>
                </c:pt>
                <c:pt idx="179">
                  <c:v>98.783926359999995</c:v>
                </c:pt>
                <c:pt idx="180">
                  <c:v>98.597308139999996</c:v>
                </c:pt>
                <c:pt idx="181">
                  <c:v>98.378885740000001</c:v>
                </c:pt>
                <c:pt idx="182">
                  <c:v>98.069045729999999</c:v>
                </c:pt>
                <c:pt idx="183">
                  <c:v>97.635354079999999</c:v>
                </c:pt>
                <c:pt idx="184">
                  <c:v>97.078121249999995</c:v>
                </c:pt>
                <c:pt idx="185">
                  <c:v>96.541176460000003</c:v>
                </c:pt>
                <c:pt idx="186">
                  <c:v>96.391889649999996</c:v>
                </c:pt>
                <c:pt idx="187">
                  <c:v>96.838689419999994</c:v>
                </c:pt>
                <c:pt idx="188">
                  <c:v>97.55460386</c:v>
                </c:pt>
                <c:pt idx="189">
                  <c:v>98.176810200000006</c:v>
                </c:pt>
                <c:pt idx="190">
                  <c:v>98.617477789999995</c:v>
                </c:pt>
                <c:pt idx="191">
                  <c:v>98.711760010000006</c:v>
                </c:pt>
                <c:pt idx="192">
                  <c:v>98.735476829999996</c:v>
                </c:pt>
                <c:pt idx="193">
                  <c:v>98.692307760000006</c:v>
                </c:pt>
                <c:pt idx="194">
                  <c:v>98.573648039999995</c:v>
                </c:pt>
                <c:pt idx="195">
                  <c:v>98.363656270000007</c:v>
                </c:pt>
                <c:pt idx="196">
                  <c:v>98.061447909999998</c:v>
                </c:pt>
                <c:pt idx="197">
                  <c:v>97.751778040000005</c:v>
                </c:pt>
                <c:pt idx="198">
                  <c:v>97.653150650000001</c:v>
                </c:pt>
                <c:pt idx="199">
                  <c:v>97.878896249999997</c:v>
                </c:pt>
                <c:pt idx="200">
                  <c:v>98.245212469999998</c:v>
                </c:pt>
                <c:pt idx="201">
                  <c:v>98.563210490000003</c:v>
                </c:pt>
                <c:pt idx="202">
                  <c:v>98.791934119999993</c:v>
                </c:pt>
                <c:pt idx="203">
                  <c:v>98.947918279999996</c:v>
                </c:pt>
                <c:pt idx="204">
                  <c:v>99.054029060000005</c:v>
                </c:pt>
                <c:pt idx="205">
                  <c:v>99.127142660000004</c:v>
                </c:pt>
                <c:pt idx="206">
                  <c:v>99.178185159999998</c:v>
                </c:pt>
                <c:pt idx="207">
                  <c:v>99.214017100000007</c:v>
                </c:pt>
                <c:pt idx="208">
                  <c:v>99.238896080000004</c:v>
                </c:pt>
                <c:pt idx="209">
                  <c:v>99.255458849999997</c:v>
                </c:pt>
                <c:pt idx="210">
                  <c:v>99.265281490000007</c:v>
                </c:pt>
                <c:pt idx="211">
                  <c:v>99.269938089999997</c:v>
                </c:pt>
                <c:pt idx="212">
                  <c:v>99.269084379999995</c:v>
                </c:pt>
                <c:pt idx="213">
                  <c:v>99.262443750000003</c:v>
                </c:pt>
                <c:pt idx="214">
                  <c:v>99.249128659999997</c:v>
                </c:pt>
                <c:pt idx="215">
                  <c:v>99.227428709999998</c:v>
                </c:pt>
                <c:pt idx="216">
                  <c:v>99.194383759999994</c:v>
                </c:pt>
                <c:pt idx="217">
                  <c:v>99.144988979999994</c:v>
                </c:pt>
                <c:pt idx="218">
                  <c:v>99.070686359999996</c:v>
                </c:pt>
                <c:pt idx="219">
                  <c:v>98.956622539999998</c:v>
                </c:pt>
                <c:pt idx="220">
                  <c:v>98.777135490000006</c:v>
                </c:pt>
                <c:pt idx="221">
                  <c:v>98.499497649999995</c:v>
                </c:pt>
                <c:pt idx="222">
                  <c:v>98.08646718</c:v>
                </c:pt>
                <c:pt idx="223">
                  <c:v>97.618826139999996</c:v>
                </c:pt>
                <c:pt idx="224">
                  <c:v>97.453113860000002</c:v>
                </c:pt>
                <c:pt idx="225">
                  <c:v>97.791860619999994</c:v>
                </c:pt>
                <c:pt idx="226">
                  <c:v>98.278921080000003</c:v>
                </c:pt>
                <c:pt idx="227">
                  <c:v>98.649398379999994</c:v>
                </c:pt>
                <c:pt idx="228">
                  <c:v>98.887656109999995</c:v>
                </c:pt>
                <c:pt idx="229">
                  <c:v>99.037358830000002</c:v>
                </c:pt>
                <c:pt idx="230">
                  <c:v>99.133258920000003</c:v>
                </c:pt>
                <c:pt idx="231">
                  <c:v>99.207441149999994</c:v>
                </c:pt>
                <c:pt idx="232">
                  <c:v>99.257923469999994</c:v>
                </c:pt>
                <c:pt idx="233">
                  <c:v>99.292981299999994</c:v>
                </c:pt>
                <c:pt idx="234">
                  <c:v>99.317504069999998</c:v>
                </c:pt>
                <c:pt idx="235">
                  <c:v>99.334415089999993</c:v>
                </c:pt>
                <c:pt idx="236">
                  <c:v>99.345401879999997</c:v>
                </c:pt>
                <c:pt idx="237">
                  <c:v>99.351287299999996</c:v>
                </c:pt>
                <c:pt idx="238">
                  <c:v>99.352120119999995</c:v>
                </c:pt>
                <c:pt idx="239">
                  <c:v>99.346999850000003</c:v>
                </c:pt>
                <c:pt idx="240">
                  <c:v>99.333402179999993</c:v>
                </c:pt>
                <c:pt idx="241">
                  <c:v>99.307901319999999</c:v>
                </c:pt>
                <c:pt idx="242">
                  <c:v>99.256105599999998</c:v>
                </c:pt>
                <c:pt idx="243">
                  <c:v>99.13878416</c:v>
                </c:pt>
                <c:pt idx="244">
                  <c:v>98.807481989999999</c:v>
                </c:pt>
                <c:pt idx="245">
                  <c:v>97.804311049999995</c:v>
                </c:pt>
                <c:pt idx="246">
                  <c:v>98.375744530000006</c:v>
                </c:pt>
                <c:pt idx="247">
                  <c:v>99.177189170000005</c:v>
                </c:pt>
                <c:pt idx="248">
                  <c:v>99.377756289999994</c:v>
                </c:pt>
                <c:pt idx="249">
                  <c:v>99.451125599999997</c:v>
                </c:pt>
                <c:pt idx="250">
                  <c:v>99.495740409999996</c:v>
                </c:pt>
                <c:pt idx="251">
                  <c:v>99.495405090000006</c:v>
                </c:pt>
                <c:pt idx="252">
                  <c:v>99.494548399999999</c:v>
                </c:pt>
                <c:pt idx="253">
                  <c:v>99.493101670000001</c:v>
                </c:pt>
                <c:pt idx="254">
                  <c:v>99.491145500000002</c:v>
                </c:pt>
                <c:pt idx="255">
                  <c:v>99.489311709999996</c:v>
                </c:pt>
                <c:pt idx="256">
                  <c:v>99.488660980000006</c:v>
                </c:pt>
                <c:pt idx="257">
                  <c:v>99.489408229999995</c:v>
                </c:pt>
                <c:pt idx="258">
                  <c:v>99.490643019999993</c:v>
                </c:pt>
                <c:pt idx="259">
                  <c:v>99.491665879999999</c:v>
                </c:pt>
                <c:pt idx="260">
                  <c:v>99.492290740000001</c:v>
                </c:pt>
                <c:pt idx="261">
                  <c:v>99.492569340000003</c:v>
                </c:pt>
                <c:pt idx="262">
                  <c:v>99.49261113</c:v>
                </c:pt>
                <c:pt idx="263">
                  <c:v>99.492479790000004</c:v>
                </c:pt>
                <c:pt idx="264">
                  <c:v>99.492133530000004</c:v>
                </c:pt>
                <c:pt idx="265">
                  <c:v>99.49141315</c:v>
                </c:pt>
                <c:pt idx="266">
                  <c:v>99.490040050000005</c:v>
                </c:pt>
                <c:pt idx="267">
                  <c:v>99.487557530000004</c:v>
                </c:pt>
                <c:pt idx="268">
                  <c:v>99.48320142</c:v>
                </c:pt>
                <c:pt idx="269">
                  <c:v>99.475996620000004</c:v>
                </c:pt>
                <c:pt idx="270">
                  <c:v>99.466688399999995</c:v>
                </c:pt>
                <c:pt idx="271">
                  <c:v>99.462443730000004</c:v>
                </c:pt>
                <c:pt idx="272">
                  <c:v>99.468881379999999</c:v>
                </c:pt>
                <c:pt idx="273">
                  <c:v>99.478066220000002</c:v>
                </c:pt>
                <c:pt idx="274">
                  <c:v>99.48458248</c:v>
                </c:pt>
                <c:pt idx="275">
                  <c:v>99.488511729999999</c:v>
                </c:pt>
                <c:pt idx="276">
                  <c:v>99.490824110000005</c:v>
                </c:pt>
                <c:pt idx="277">
                  <c:v>99.492166370000007</c:v>
                </c:pt>
                <c:pt idx="278">
                  <c:v>99.492883759999998</c:v>
                </c:pt>
                <c:pt idx="279">
                  <c:v>99.493146440000004</c:v>
                </c:pt>
                <c:pt idx="280">
                  <c:v>99.493038979999994</c:v>
                </c:pt>
                <c:pt idx="281">
                  <c:v>99.492523570000003</c:v>
                </c:pt>
                <c:pt idx="282">
                  <c:v>99.491471860000004</c:v>
                </c:pt>
                <c:pt idx="283">
                  <c:v>99.489653989999994</c:v>
                </c:pt>
                <c:pt idx="284">
                  <c:v>99.486712769999997</c:v>
                </c:pt>
                <c:pt idx="285">
                  <c:v>99.482318849999999</c:v>
                </c:pt>
                <c:pt idx="286">
                  <c:v>99.476659290000001</c:v>
                </c:pt>
                <c:pt idx="287">
                  <c:v>99.470611680000005</c:v>
                </c:pt>
                <c:pt idx="288">
                  <c:v>99.464913319999994</c:v>
                </c:pt>
                <c:pt idx="289">
                  <c:v>99.46045771</c:v>
                </c:pt>
                <c:pt idx="290">
                  <c:v>99.459556239999998</c:v>
                </c:pt>
                <c:pt idx="291">
                  <c:v>99.463755140000004</c:v>
                </c:pt>
                <c:pt idx="292">
                  <c:v>99.47076491</c:v>
                </c:pt>
                <c:pt idx="293">
                  <c:v>99.477268230000007</c:v>
                </c:pt>
                <c:pt idx="294">
                  <c:v>99.48207309</c:v>
                </c:pt>
                <c:pt idx="295">
                  <c:v>99.485314799999998</c:v>
                </c:pt>
                <c:pt idx="296">
                  <c:v>99.487406289999996</c:v>
                </c:pt>
                <c:pt idx="297">
                  <c:v>99.488678890000003</c:v>
                </c:pt>
                <c:pt idx="298">
                  <c:v>99.489345540000002</c:v>
                </c:pt>
                <c:pt idx="299">
                  <c:v>99.489508720000003</c:v>
                </c:pt>
                <c:pt idx="300">
                  <c:v>99.489188330000005</c:v>
                </c:pt>
                <c:pt idx="301">
                  <c:v>99.488275920000007</c:v>
                </c:pt>
                <c:pt idx="302">
                  <c:v>99.486566510000003</c:v>
                </c:pt>
                <c:pt idx="303">
                  <c:v>99.483593450000001</c:v>
                </c:pt>
                <c:pt idx="304">
                  <c:v>99.478292089999997</c:v>
                </c:pt>
                <c:pt idx="305">
                  <c:v>99.467907269999998</c:v>
                </c:pt>
                <c:pt idx="306">
                  <c:v>99.444459100000003</c:v>
                </c:pt>
                <c:pt idx="307">
                  <c:v>99.396057330000005</c:v>
                </c:pt>
                <c:pt idx="308">
                  <c:v>99.376858799999994</c:v>
                </c:pt>
                <c:pt idx="309">
                  <c:v>99.399995540000006</c:v>
                </c:pt>
                <c:pt idx="310">
                  <c:v>99.426555070000006</c:v>
                </c:pt>
                <c:pt idx="311">
                  <c:v>99.450072890000001</c:v>
                </c:pt>
                <c:pt idx="312">
                  <c:v>99.466116270000001</c:v>
                </c:pt>
                <c:pt idx="313">
                  <c:v>99.475924980000002</c:v>
                </c:pt>
                <c:pt idx="314">
                  <c:v>99.481880059999995</c:v>
                </c:pt>
                <c:pt idx="315">
                  <c:v>99.485589419999997</c:v>
                </c:pt>
                <c:pt idx="316">
                  <c:v>99.487957519999995</c:v>
                </c:pt>
                <c:pt idx="317">
                  <c:v>99.48948584</c:v>
                </c:pt>
                <c:pt idx="318">
                  <c:v>99.490453970000004</c:v>
                </c:pt>
                <c:pt idx="319">
                  <c:v>99.491017139999997</c:v>
                </c:pt>
                <c:pt idx="320">
                  <c:v>99.491260920000002</c:v>
                </c:pt>
                <c:pt idx="321">
                  <c:v>99.49123007</c:v>
                </c:pt>
                <c:pt idx="322">
                  <c:v>99.490956449999999</c:v>
                </c:pt>
                <c:pt idx="323">
                  <c:v>99.490418149999996</c:v>
                </c:pt>
                <c:pt idx="324">
                  <c:v>99.489567429999994</c:v>
                </c:pt>
                <c:pt idx="325">
                  <c:v>99.488317710000004</c:v>
                </c:pt>
                <c:pt idx="326">
                  <c:v>99.486530689999995</c:v>
                </c:pt>
                <c:pt idx="327">
                  <c:v>99.483976519999999</c:v>
                </c:pt>
                <c:pt idx="328">
                  <c:v>99.480291039999997</c:v>
                </c:pt>
                <c:pt idx="329">
                  <c:v>99.474888190000001</c:v>
                </c:pt>
                <c:pt idx="330">
                  <c:v>99.466831679999999</c:v>
                </c:pt>
                <c:pt idx="331">
                  <c:v>99.454588200000003</c:v>
                </c:pt>
                <c:pt idx="332">
                  <c:v>99.43688616</c:v>
                </c:pt>
                <c:pt idx="333">
                  <c:v>99.414935459999995</c:v>
                </c:pt>
                <c:pt idx="334">
                  <c:v>99.397506050000004</c:v>
                </c:pt>
                <c:pt idx="335">
                  <c:v>99.397120979999997</c:v>
                </c:pt>
                <c:pt idx="336">
                  <c:v>99.412361399999995</c:v>
                </c:pt>
                <c:pt idx="337">
                  <c:v>99.431078339999999</c:v>
                </c:pt>
                <c:pt idx="338">
                  <c:v>99.446344629999999</c:v>
                </c:pt>
                <c:pt idx="339">
                  <c:v>99.457240870000007</c:v>
                </c:pt>
                <c:pt idx="340">
                  <c:v>99.464720290000002</c:v>
                </c:pt>
                <c:pt idx="341">
                  <c:v>99.469741060000004</c:v>
                </c:pt>
                <c:pt idx="342">
                  <c:v>99.473145950000003</c:v>
                </c:pt>
                <c:pt idx="343">
                  <c:v>99.475395640000002</c:v>
                </c:pt>
                <c:pt idx="344">
                  <c:v>99.476778690000003</c:v>
                </c:pt>
                <c:pt idx="345">
                  <c:v>99.47746325</c:v>
                </c:pt>
                <c:pt idx="346">
                  <c:v>99.477535889999999</c:v>
                </c:pt>
                <c:pt idx="347">
                  <c:v>99.477023459999998</c:v>
                </c:pt>
                <c:pt idx="348">
                  <c:v>99.475898119999997</c:v>
                </c:pt>
                <c:pt idx="349">
                  <c:v>99.474072289999995</c:v>
                </c:pt>
                <c:pt idx="350">
                  <c:v>99.471388779999998</c:v>
                </c:pt>
                <c:pt idx="351">
                  <c:v>99.467598820000006</c:v>
                </c:pt>
                <c:pt idx="352">
                  <c:v>99.462335269999997</c:v>
                </c:pt>
                <c:pt idx="353">
                  <c:v>99.455091670000002</c:v>
                </c:pt>
                <c:pt idx="354">
                  <c:v>99.445026249999998</c:v>
                </c:pt>
                <c:pt idx="355">
                  <c:v>99.431075359999994</c:v>
                </c:pt>
                <c:pt idx="356">
                  <c:v>99.412097720000006</c:v>
                </c:pt>
                <c:pt idx="357">
                  <c:v>99.387711269999997</c:v>
                </c:pt>
                <c:pt idx="358">
                  <c:v>99.360375629999993</c:v>
                </c:pt>
                <c:pt idx="359">
                  <c:v>99.337792120000003</c:v>
                </c:pt>
                <c:pt idx="360">
                  <c:v>99.330195290000006</c:v>
                </c:pt>
                <c:pt idx="361">
                  <c:v>99.340479610000003</c:v>
                </c:pt>
                <c:pt idx="362">
                  <c:v>99.36110497</c:v>
                </c:pt>
                <c:pt idx="363">
                  <c:v>99.383197949999996</c:v>
                </c:pt>
                <c:pt idx="364">
                  <c:v>99.402050209999999</c:v>
                </c:pt>
                <c:pt idx="365">
                  <c:v>99.416607060000004</c:v>
                </c:pt>
                <c:pt idx="366">
                  <c:v>99.427318240000005</c:v>
                </c:pt>
                <c:pt idx="367">
                  <c:v>99.434952870000004</c:v>
                </c:pt>
                <c:pt idx="368">
                  <c:v>99.440182590000006</c:v>
                </c:pt>
                <c:pt idx="369">
                  <c:v>99.443493950000004</c:v>
                </c:pt>
                <c:pt idx="370">
                  <c:v>99.4454949</c:v>
                </c:pt>
                <c:pt idx="371">
                  <c:v>99.449305749999994</c:v>
                </c:pt>
                <c:pt idx="372">
                  <c:v>99.451989260000005</c:v>
                </c:pt>
                <c:pt idx="373">
                  <c:v>99.453733499999998</c:v>
                </c:pt>
                <c:pt idx="374">
                  <c:v>99.454661830000006</c:v>
                </c:pt>
                <c:pt idx="375">
                  <c:v>99.454848889999994</c:v>
                </c:pt>
                <c:pt idx="376">
                  <c:v>99.454331490000001</c:v>
                </c:pt>
                <c:pt idx="377">
                  <c:v>99.453124560000006</c:v>
                </c:pt>
                <c:pt idx="378">
                  <c:v>99.451242019999995</c:v>
                </c:pt>
                <c:pt idx="379">
                  <c:v>99.448734619999996</c:v>
                </c:pt>
                <c:pt idx="380">
                  <c:v>99.445794390000003</c:v>
                </c:pt>
                <c:pt idx="381">
                  <c:v>99.442983519999999</c:v>
                </c:pt>
                <c:pt idx="382">
                  <c:v>99.441845240000006</c:v>
                </c:pt>
                <c:pt idx="383">
                  <c:v>99.446316769999996</c:v>
                </c:pt>
                <c:pt idx="384">
                  <c:v>99.465575990000005</c:v>
                </c:pt>
                <c:pt idx="385">
                  <c:v>99.498817939999995</c:v>
                </c:pt>
                <c:pt idx="386">
                  <c:v>99.498340339999999</c:v>
                </c:pt>
                <c:pt idx="387">
                  <c:v>99.49809458</c:v>
                </c:pt>
                <c:pt idx="388">
                  <c:v>99.498169200000007</c:v>
                </c:pt>
                <c:pt idx="389">
                  <c:v>99.49836621</c:v>
                </c:pt>
                <c:pt idx="390">
                  <c:v>99.4985274</c:v>
                </c:pt>
                <c:pt idx="391">
                  <c:v>99.498610979999995</c:v>
                </c:pt>
                <c:pt idx="392">
                  <c:v>99.498608989999994</c:v>
                </c:pt>
                <c:pt idx="393">
                  <c:v>99.498516460000005</c:v>
                </c:pt>
                <c:pt idx="394">
                  <c:v>99.498313479999993</c:v>
                </c:pt>
                <c:pt idx="395">
                  <c:v>99.497954280000002</c:v>
                </c:pt>
                <c:pt idx="396">
                  <c:v>99.497368230000006</c:v>
                </c:pt>
                <c:pt idx="397">
                  <c:v>99.496488650000003</c:v>
                </c:pt>
                <c:pt idx="398">
                  <c:v>99.495453850000004</c:v>
                </c:pt>
                <c:pt idx="399">
                  <c:v>99.494960329999998</c:v>
                </c:pt>
                <c:pt idx="400">
                  <c:v>99.495601109999996</c:v>
                </c:pt>
                <c:pt idx="401">
                  <c:v>99.496742370000007</c:v>
                </c:pt>
                <c:pt idx="402">
                  <c:v>99.497699560000001</c:v>
                </c:pt>
                <c:pt idx="403">
                  <c:v>99.49834233</c:v>
                </c:pt>
                <c:pt idx="404">
                  <c:v>99.498752269999997</c:v>
                </c:pt>
                <c:pt idx="405">
                  <c:v>99.499014950000003</c:v>
                </c:pt>
                <c:pt idx="406">
                  <c:v>99.499187090000007</c:v>
                </c:pt>
                <c:pt idx="407">
                  <c:v>99.499301509999995</c:v>
                </c:pt>
                <c:pt idx="408">
                  <c:v>99.499377129999999</c:v>
                </c:pt>
                <c:pt idx="409">
                  <c:v>99.49942489</c:v>
                </c:pt>
                <c:pt idx="410">
                  <c:v>99.499452750000003</c:v>
                </c:pt>
                <c:pt idx="411">
                  <c:v>99.499463700000007</c:v>
                </c:pt>
                <c:pt idx="412">
                  <c:v>99.499459720000004</c:v>
                </c:pt>
                <c:pt idx="413">
                  <c:v>99.499439820000006</c:v>
                </c:pt>
                <c:pt idx="414">
                  <c:v>99.499404990000002</c:v>
                </c:pt>
                <c:pt idx="415">
                  <c:v>99.499349269999996</c:v>
                </c:pt>
                <c:pt idx="416">
                  <c:v>99.499269670000004</c:v>
                </c:pt>
                <c:pt idx="417">
                  <c:v>99.499158230000006</c:v>
                </c:pt>
                <c:pt idx="418">
                  <c:v>99.499005999999994</c:v>
                </c:pt>
                <c:pt idx="419">
                  <c:v>99.498801029999996</c:v>
                </c:pt>
                <c:pt idx="420">
                  <c:v>99.498531380000003</c:v>
                </c:pt>
                <c:pt idx="421">
                  <c:v>99.498191090000006</c:v>
                </c:pt>
                <c:pt idx="422">
                  <c:v>99.497804040000005</c:v>
                </c:pt>
                <c:pt idx="423">
                  <c:v>99.497435890000006</c:v>
                </c:pt>
                <c:pt idx="424">
                  <c:v>99.497195099999999</c:v>
                </c:pt>
                <c:pt idx="425">
                  <c:v>99.497162259999996</c:v>
                </c:pt>
                <c:pt idx="426">
                  <c:v>99.497319469999994</c:v>
                </c:pt>
                <c:pt idx="427">
                  <c:v>99.497578169999997</c:v>
                </c:pt>
                <c:pt idx="428">
                  <c:v>99.497850799999995</c:v>
                </c:pt>
                <c:pt idx="429">
                  <c:v>99.498090599999998</c:v>
                </c:pt>
                <c:pt idx="430">
                  <c:v>99.498279650000001</c:v>
                </c:pt>
                <c:pt idx="431">
                  <c:v>99.498417950000004</c:v>
                </c:pt>
                <c:pt idx="432">
                  <c:v>99.498510490000001</c:v>
                </c:pt>
                <c:pt idx="433">
                  <c:v>99.498562230000005</c:v>
                </c:pt>
                <c:pt idx="434">
                  <c:v>99.498576159999999</c:v>
                </c:pt>
                <c:pt idx="435">
                  <c:v>99.498552279999998</c:v>
                </c:pt>
                <c:pt idx="436">
                  <c:v>99.498489590000005</c:v>
                </c:pt>
                <c:pt idx="437">
                  <c:v>99.498382129999996</c:v>
                </c:pt>
                <c:pt idx="438">
                  <c:v>99.498216959999993</c:v>
                </c:pt>
                <c:pt idx="439">
                  <c:v>99.49797916</c:v>
                </c:pt>
                <c:pt idx="440">
                  <c:v>99.497637870000005</c:v>
                </c:pt>
                <c:pt idx="441">
                  <c:v>99.497147339999998</c:v>
                </c:pt>
                <c:pt idx="442">
                  <c:v>99.49643193</c:v>
                </c:pt>
                <c:pt idx="443">
                  <c:v>99.495370269999995</c:v>
                </c:pt>
                <c:pt idx="444">
                  <c:v>99.493773289999993</c:v>
                </c:pt>
                <c:pt idx="445">
                  <c:v>99.491403199999993</c:v>
                </c:pt>
                <c:pt idx="446">
                  <c:v>99.488127660000004</c:v>
                </c:pt>
                <c:pt idx="447">
                  <c:v>99.484571529999997</c:v>
                </c:pt>
                <c:pt idx="448">
                  <c:v>99.482711879999997</c:v>
                </c:pt>
                <c:pt idx="449">
                  <c:v>99.483963590000002</c:v>
                </c:pt>
                <c:pt idx="450">
                  <c:v>99.486984410000005</c:v>
                </c:pt>
                <c:pt idx="451">
                  <c:v>99.489929610000004</c:v>
                </c:pt>
                <c:pt idx="452">
                  <c:v>99.492157410000004</c:v>
                </c:pt>
                <c:pt idx="453">
                  <c:v>99.493713589999999</c:v>
                </c:pt>
                <c:pt idx="454">
                  <c:v>99.494782220000005</c:v>
                </c:pt>
                <c:pt idx="455">
                  <c:v>99.495514540000002</c:v>
                </c:pt>
                <c:pt idx="456">
                  <c:v>99.496017019999996</c:v>
                </c:pt>
                <c:pt idx="457">
                  <c:v>99.496355320000006</c:v>
                </c:pt>
                <c:pt idx="458">
                  <c:v>99.496572229999998</c:v>
                </c:pt>
                <c:pt idx="459">
                  <c:v>99.496691630000001</c:v>
                </c:pt>
                <c:pt idx="460">
                  <c:v>99.496731429999997</c:v>
                </c:pt>
                <c:pt idx="461">
                  <c:v>99.496697600000005</c:v>
                </c:pt>
                <c:pt idx="462">
                  <c:v>99.496589139999998</c:v>
                </c:pt>
                <c:pt idx="463">
                  <c:v>99.496401090000006</c:v>
                </c:pt>
                <c:pt idx="464">
                  <c:v>99.496121489999993</c:v>
                </c:pt>
                <c:pt idx="465">
                  <c:v>99.495730460000004</c:v>
                </c:pt>
                <c:pt idx="466">
                  <c:v>99.495198130000006</c:v>
                </c:pt>
                <c:pt idx="467">
                  <c:v>99.494481730000004</c:v>
                </c:pt>
                <c:pt idx="468">
                  <c:v>99.493516580000005</c:v>
                </c:pt>
                <c:pt idx="469">
                  <c:v>99.492216119999995</c:v>
                </c:pt>
                <c:pt idx="470">
                  <c:v>99.490459939999994</c:v>
                </c:pt>
                <c:pt idx="471">
                  <c:v>99.488101790000002</c:v>
                </c:pt>
                <c:pt idx="472">
                  <c:v>99.485004360000005</c:v>
                </c:pt>
                <c:pt idx="473">
                  <c:v>99.481162659999995</c:v>
                </c:pt>
                <c:pt idx="474">
                  <c:v>99.476970730000005</c:v>
                </c:pt>
                <c:pt idx="475">
                  <c:v>99.473425539999994</c:v>
                </c:pt>
                <c:pt idx="476">
                  <c:v>99.471704189999997</c:v>
                </c:pt>
                <c:pt idx="477">
                  <c:v>99.47238179</c:v>
                </c:pt>
                <c:pt idx="478">
                  <c:v>99.474858339999997</c:v>
                </c:pt>
                <c:pt idx="479">
                  <c:v>99.478027420000004</c:v>
                </c:pt>
                <c:pt idx="480">
                  <c:v>99.481074109999994</c:v>
                </c:pt>
                <c:pt idx="481">
                  <c:v>99.483650159999996</c:v>
                </c:pt>
                <c:pt idx="482">
                  <c:v>99.485695879999994</c:v>
                </c:pt>
                <c:pt idx="483">
                  <c:v>99.487266989999995</c:v>
                </c:pt>
                <c:pt idx="484">
                  <c:v>99.48844905</c:v>
                </c:pt>
                <c:pt idx="485">
                  <c:v>99.489315689999998</c:v>
                </c:pt>
                <c:pt idx="486">
                  <c:v>99.489929610000004</c:v>
                </c:pt>
                <c:pt idx="487">
                  <c:v>99.49033258</c:v>
                </c:pt>
                <c:pt idx="488">
                  <c:v>99.490556459999993</c:v>
                </c:pt>
                <c:pt idx="489">
                  <c:v>99.490623119999995</c:v>
                </c:pt>
                <c:pt idx="490">
                  <c:v>99.490543520000003</c:v>
                </c:pt>
                <c:pt idx="491">
                  <c:v>99.49031368</c:v>
                </c:pt>
                <c:pt idx="492">
                  <c:v>99.489925630000002</c:v>
                </c:pt>
                <c:pt idx="493">
                  <c:v>99.489364449999997</c:v>
                </c:pt>
                <c:pt idx="494">
                  <c:v>99.488604269999996</c:v>
                </c:pt>
                <c:pt idx="495">
                  <c:v>99.487607280000006</c:v>
                </c:pt>
                <c:pt idx="496">
                  <c:v>99.486315770000004</c:v>
                </c:pt>
                <c:pt idx="497">
                  <c:v>99.484621279999999</c:v>
                </c:pt>
                <c:pt idx="498">
                  <c:v>99.48244124</c:v>
                </c:pt>
                <c:pt idx="499">
                  <c:v>99.479619420000006</c:v>
                </c:pt>
                <c:pt idx="500">
                  <c:v>99.475941899999995</c:v>
                </c:pt>
                <c:pt idx="501">
                  <c:v>99.471098240000003</c:v>
                </c:pt>
                <c:pt idx="502">
                  <c:v>99.464648650000001</c:v>
                </c:pt>
                <c:pt idx="503">
                  <c:v>99.455966279999998</c:v>
                </c:pt>
                <c:pt idx="504">
                  <c:v>99.443911850000006</c:v>
                </c:pt>
                <c:pt idx="505">
                  <c:v>99.427209779999998</c:v>
                </c:pt>
                <c:pt idx="506">
                  <c:v>99.404438209999995</c:v>
                </c:pt>
                <c:pt idx="507">
                  <c:v>99.374334489999995</c:v>
                </c:pt>
                <c:pt idx="508">
                  <c:v>99.337305560000004</c:v>
                </c:pt>
                <c:pt idx="509">
                  <c:v>99.297784160000006</c:v>
                </c:pt>
                <c:pt idx="510">
                  <c:v>99.265208860000001</c:v>
                </c:pt>
                <c:pt idx="511">
                  <c:v>99.249315719999998</c:v>
                </c:pt>
                <c:pt idx="512">
                  <c:v>99.252304699999996</c:v>
                </c:pt>
                <c:pt idx="513">
                  <c:v>99.268108290000001</c:v>
                </c:pt>
                <c:pt idx="514">
                  <c:v>99.288513750000007</c:v>
                </c:pt>
                <c:pt idx="515">
                  <c:v>99.308059529999994</c:v>
                </c:pt>
                <c:pt idx="516">
                  <c:v>99.324353650000006</c:v>
                </c:pt>
                <c:pt idx="517">
                  <c:v>99.336804079999993</c:v>
                </c:pt>
                <c:pt idx="518">
                  <c:v>99.345564060000001</c:v>
                </c:pt>
                <c:pt idx="519">
                  <c:v>99.351274369999999</c:v>
                </c:pt>
                <c:pt idx="520">
                  <c:v>99.354083250000002</c:v>
                </c:pt>
                <c:pt idx="521">
                  <c:v>99.354146929999999</c:v>
                </c:pt>
                <c:pt idx="522">
                  <c:v>99.351538039999994</c:v>
                </c:pt>
                <c:pt idx="523">
                  <c:v>99.346181959999996</c:v>
                </c:pt>
                <c:pt idx="524">
                  <c:v>99.337849829999996</c:v>
                </c:pt>
                <c:pt idx="525">
                  <c:v>99.326126740000007</c:v>
                </c:pt>
                <c:pt idx="526">
                  <c:v>99.310377880000004</c:v>
                </c:pt>
                <c:pt idx="527">
                  <c:v>99.28967591</c:v>
                </c:pt>
                <c:pt idx="528">
                  <c:v>99.262704439999993</c:v>
                </c:pt>
                <c:pt idx="529">
                  <c:v>99.227598850000007</c:v>
                </c:pt>
                <c:pt idx="530">
                  <c:v>99.181718410000002</c:v>
                </c:pt>
                <c:pt idx="531">
                  <c:v>99.121293050000006</c:v>
                </c:pt>
                <c:pt idx="532">
                  <c:v>99.040931880000002</c:v>
                </c:pt>
                <c:pt idx="533">
                  <c:v>98.932887809999997</c:v>
                </c:pt>
                <c:pt idx="534">
                  <c:v>98.788179990000003</c:v>
                </c:pt>
                <c:pt idx="535">
                  <c:v>98.59075507</c:v>
                </c:pt>
                <c:pt idx="536">
                  <c:v>98.321281209999995</c:v>
                </c:pt>
                <c:pt idx="537">
                  <c:v>97.958409689999996</c:v>
                </c:pt>
                <c:pt idx="538">
                  <c:v>97.488508999999993</c:v>
                </c:pt>
                <c:pt idx="539">
                  <c:v>96.928746869999998</c:v>
                </c:pt>
                <c:pt idx="540">
                  <c:v>96.357889499999999</c:v>
                </c:pt>
                <c:pt idx="541">
                  <c:v>95.914772220000003</c:v>
                </c:pt>
                <c:pt idx="542">
                  <c:v>95.719766149999998</c:v>
                </c:pt>
                <c:pt idx="543">
                  <c:v>95.779650230000001</c:v>
                </c:pt>
                <c:pt idx="544">
                  <c:v>96.001058619999995</c:v>
                </c:pt>
                <c:pt idx="545">
                  <c:v>96.277175099999994</c:v>
                </c:pt>
                <c:pt idx="546">
                  <c:v>96.538682989999998</c:v>
                </c:pt>
                <c:pt idx="547">
                  <c:v>96.754533319999993</c:v>
                </c:pt>
                <c:pt idx="548">
                  <c:v>96.916011870000006</c:v>
                </c:pt>
                <c:pt idx="549">
                  <c:v>97.023888769999999</c:v>
                </c:pt>
                <c:pt idx="550">
                  <c:v>97.081518180000003</c:v>
                </c:pt>
                <c:pt idx="551">
                  <c:v>97.091987570000001</c:v>
                </c:pt>
                <c:pt idx="552">
                  <c:v>97.056119809999998</c:v>
                </c:pt>
                <c:pt idx="553">
                  <c:v>96.972604480000001</c:v>
                </c:pt>
                <c:pt idx="554">
                  <c:v>96.837411840000001</c:v>
                </c:pt>
                <c:pt idx="555">
                  <c:v>96.643199780000003</c:v>
                </c:pt>
                <c:pt idx="556">
                  <c:v>96.378492969999996</c:v>
                </c:pt>
                <c:pt idx="557">
                  <c:v>96.026347540000003</c:v>
                </c:pt>
                <c:pt idx="558">
                  <c:v>95.562268599999996</c:v>
                </c:pt>
                <c:pt idx="559">
                  <c:v>94.951483870000004</c:v>
                </c:pt>
                <c:pt idx="560">
                  <c:v>94.143191639999998</c:v>
                </c:pt>
                <c:pt idx="561">
                  <c:v>93.062834570000007</c:v>
                </c:pt>
                <c:pt idx="562">
                  <c:v>91.600792510000005</c:v>
                </c:pt>
                <c:pt idx="563">
                  <c:v>89.593406880000003</c:v>
                </c:pt>
                <c:pt idx="564">
                  <c:v>86.795264889999999</c:v>
                </c:pt>
                <c:pt idx="565">
                  <c:v>82.8408941</c:v>
                </c:pt>
                <c:pt idx="566">
                  <c:v>77.204130550000002</c:v>
                </c:pt>
                <c:pt idx="567">
                  <c:v>69.198078960000004</c:v>
                </c:pt>
                <c:pt idx="568">
                  <c:v>58.152139200000001</c:v>
                </c:pt>
                <c:pt idx="569">
                  <c:v>44.014723490000002</c:v>
                </c:pt>
                <c:pt idx="570">
                  <c:v>28.539790969999999</c:v>
                </c:pt>
                <c:pt idx="571">
                  <c:v>15.832533529999999</c:v>
                </c:pt>
                <c:pt idx="572">
                  <c:v>9.9405345650000001</c:v>
                </c:pt>
                <c:pt idx="573">
                  <c:v>11.197653389999999</c:v>
                </c:pt>
                <c:pt idx="574">
                  <c:v>16.610233489999999</c:v>
                </c:pt>
                <c:pt idx="575">
                  <c:v>23.020182689999999</c:v>
                </c:pt>
                <c:pt idx="576">
                  <c:v>28.641290919999999</c:v>
                </c:pt>
                <c:pt idx="577">
                  <c:v>32.812796579999997</c:v>
                </c:pt>
                <c:pt idx="578">
                  <c:v>35.427841649999998</c:v>
                </c:pt>
                <c:pt idx="579">
                  <c:v>36.576294529999998</c:v>
                </c:pt>
                <c:pt idx="580">
                  <c:v>36.391987690000001</c:v>
                </c:pt>
                <c:pt idx="581">
                  <c:v>35.013372410000002</c:v>
                </c:pt>
                <c:pt idx="582">
                  <c:v>32.599775039999997</c:v>
                </c:pt>
                <c:pt idx="583">
                  <c:v>29.3784904</c:v>
                </c:pt>
                <c:pt idx="584">
                  <c:v>25.708920450000001</c:v>
                </c:pt>
                <c:pt idx="585">
                  <c:v>22.137536099999998</c:v>
                </c:pt>
                <c:pt idx="586">
                  <c:v>19.39378778</c:v>
                </c:pt>
                <c:pt idx="587">
                  <c:v>18.253896879999999</c:v>
                </c:pt>
                <c:pt idx="588">
                  <c:v>19.27944338</c:v>
                </c:pt>
                <c:pt idx="589">
                  <c:v>22.558752439999999</c:v>
                </c:pt>
                <c:pt idx="590">
                  <c:v>27.653102690000001</c:v>
                </c:pt>
                <c:pt idx="591">
                  <c:v>33.803387729999997</c:v>
                </c:pt>
                <c:pt idx="592">
                  <c:v>40.234805049999999</c:v>
                </c:pt>
                <c:pt idx="593">
                  <c:v>46.369980030000001</c:v>
                </c:pt>
                <c:pt idx="594">
                  <c:v>51.870398729999998</c:v>
                </c:pt>
                <c:pt idx="595">
                  <c:v>56.599638710000001</c:v>
                </c:pt>
                <c:pt idx="596">
                  <c:v>60.549434490000003</c:v>
                </c:pt>
                <c:pt idx="597">
                  <c:v>63.77560458</c:v>
                </c:pt>
                <c:pt idx="598">
                  <c:v>66.35779574</c:v>
                </c:pt>
                <c:pt idx="599">
                  <c:v>68.377110430000002</c:v>
                </c:pt>
                <c:pt idx="600">
                  <c:v>69.905440380000002</c:v>
                </c:pt>
                <c:pt idx="601">
                  <c:v>71.001329400000003</c:v>
                </c:pt>
                <c:pt idx="602">
                  <c:v>71.709147529999996</c:v>
                </c:pt>
                <c:pt idx="603">
                  <c:v>72.059644239999997</c:v>
                </c:pt>
                <c:pt idx="604">
                  <c:v>72.070965349999994</c:v>
                </c:pt>
                <c:pt idx="605">
                  <c:v>71.749558460000003</c:v>
                </c:pt>
                <c:pt idx="606">
                  <c:v>71.090697320000004</c:v>
                </c:pt>
                <c:pt idx="607">
                  <c:v>70.078837039999996</c:v>
                </c:pt>
                <c:pt idx="608">
                  <c:v>68.687752419999995</c:v>
                </c:pt>
                <c:pt idx="609">
                  <c:v>66.880842369999996</c:v>
                </c:pt>
                <c:pt idx="610">
                  <c:v>64.611969740000006</c:v>
                </c:pt>
                <c:pt idx="611">
                  <c:v>61.82744632</c:v>
                </c:pt>
                <c:pt idx="612">
                  <c:v>58.47038199</c:v>
                </c:pt>
                <c:pt idx="613">
                  <c:v>54.491487429999999</c:v>
                </c:pt>
                <c:pt idx="614">
                  <c:v>49.856779420000002</c:v>
                </c:pt>
                <c:pt idx="615">
                  <c:v>44.575970150000003</c:v>
                </c:pt>
                <c:pt idx="616">
                  <c:v>38.732178939999997</c:v>
                </c:pt>
                <c:pt idx="617">
                  <c:v>32.516581100000003</c:v>
                </c:pt>
                <c:pt idx="618">
                  <c:v>26.255312759999999</c:v>
                </c:pt>
                <c:pt idx="619">
                  <c:v>20.405706760000001</c:v>
                </c:pt>
                <c:pt idx="620">
                  <c:v>15.49711505</c:v>
                </c:pt>
                <c:pt idx="621">
                  <c:v>12.014092679999999</c:v>
                </c:pt>
                <c:pt idx="622">
                  <c:v>10.259231079999999</c:v>
                </c:pt>
                <c:pt idx="623">
                  <c:v>10.261340479999999</c:v>
                </c:pt>
                <c:pt idx="624">
                  <c:v>11.781574109999999</c:v>
                </c:pt>
                <c:pt idx="625">
                  <c:v>14.41319588</c:v>
                </c:pt>
                <c:pt idx="626">
                  <c:v>17.69988983</c:v>
                </c:pt>
                <c:pt idx="627">
                  <c:v>21.232089089999999</c:v>
                </c:pt>
                <c:pt idx="628">
                  <c:v>24.694309000000001</c:v>
                </c:pt>
                <c:pt idx="629">
                  <c:v>27.871782790000001</c:v>
                </c:pt>
                <c:pt idx="630">
                  <c:v>30.634260000000001</c:v>
                </c:pt>
                <c:pt idx="631">
                  <c:v>32.912749300000002</c:v>
                </c:pt>
                <c:pt idx="632">
                  <c:v>34.67754498</c:v>
                </c:pt>
                <c:pt idx="633">
                  <c:v>35.922431269999997</c:v>
                </c:pt>
                <c:pt idx="634">
                  <c:v>36.656700479999998</c:v>
                </c:pt>
                <c:pt idx="635">
                  <c:v>36.891828930000003</c:v>
                </c:pt>
                <c:pt idx="636">
                  <c:v>36.641122760000002</c:v>
                </c:pt>
                <c:pt idx="637">
                  <c:v>35.918651269999998</c:v>
                </c:pt>
                <c:pt idx="638">
                  <c:v>34.740240929999999</c:v>
                </c:pt>
                <c:pt idx="639">
                  <c:v>33.126059390000002</c:v>
                </c:pt>
                <c:pt idx="640">
                  <c:v>31.104707940000001</c:v>
                </c:pt>
                <c:pt idx="641">
                  <c:v>28.718709879999999</c:v>
                </c:pt>
                <c:pt idx="642">
                  <c:v>26.034176989999999</c:v>
                </c:pt>
                <c:pt idx="643">
                  <c:v>23.145449209999999</c:v>
                </c:pt>
                <c:pt idx="644">
                  <c:v>20.16574361</c:v>
                </c:pt>
                <c:pt idx="645">
                  <c:v>17.2474703</c:v>
                </c:pt>
                <c:pt idx="646">
                  <c:v>14.57010539</c:v>
                </c:pt>
                <c:pt idx="647">
                  <c:v>12.32646596</c:v>
                </c:pt>
                <c:pt idx="648">
                  <c:v>10.69988275</c:v>
                </c:pt>
                <c:pt idx="649">
                  <c:v>9.8363660250000002</c:v>
                </c:pt>
                <c:pt idx="650">
                  <c:v>9.8186997999999992</c:v>
                </c:pt>
                <c:pt idx="651">
                  <c:v>10.65070089</c:v>
                </c:pt>
                <c:pt idx="652">
                  <c:v>12.254426970000001</c:v>
                </c:pt>
                <c:pt idx="653">
                  <c:v>14.48793332</c:v>
                </c:pt>
                <c:pt idx="654">
                  <c:v>17.18035257</c:v>
                </c:pt>
                <c:pt idx="655">
                  <c:v>20.14856692</c:v>
                </c:pt>
                <c:pt idx="656">
                  <c:v>23.222109979999999</c:v>
                </c:pt>
                <c:pt idx="657">
                  <c:v>26.256750530000001</c:v>
                </c:pt>
                <c:pt idx="658">
                  <c:v>29.140059539999999</c:v>
                </c:pt>
                <c:pt idx="659">
                  <c:v>31.790746510000002</c:v>
                </c:pt>
                <c:pt idx="660">
                  <c:v>34.154331200000001</c:v>
                </c:pt>
                <c:pt idx="661">
                  <c:v>36.191527030000003</c:v>
                </c:pt>
                <c:pt idx="662">
                  <c:v>37.89177806</c:v>
                </c:pt>
                <c:pt idx="663">
                  <c:v>39.247316310000002</c:v>
                </c:pt>
                <c:pt idx="664">
                  <c:v>40.256204519999997</c:v>
                </c:pt>
                <c:pt idx="665">
                  <c:v>40.919688430000001</c:v>
                </c:pt>
                <c:pt idx="666">
                  <c:v>41.240214739999999</c:v>
                </c:pt>
                <c:pt idx="667">
                  <c:v>41.220144599999998</c:v>
                </c:pt>
                <c:pt idx="668">
                  <c:v>40.861200340000003</c:v>
                </c:pt>
                <c:pt idx="669">
                  <c:v>40.165209779999998</c:v>
                </c:pt>
                <c:pt idx="670">
                  <c:v>39.134187789999999</c:v>
                </c:pt>
                <c:pt idx="671">
                  <c:v>37.769828869999998</c:v>
                </c:pt>
                <c:pt idx="672">
                  <c:v>36.07701248</c:v>
                </c:pt>
                <c:pt idx="673">
                  <c:v>34.066064750000002</c:v>
                </c:pt>
                <c:pt idx="674">
                  <c:v>31.756056829999999</c:v>
                </c:pt>
                <c:pt idx="675">
                  <c:v>29.178922249999999</c:v>
                </c:pt>
                <c:pt idx="676">
                  <c:v>26.384249830000002</c:v>
                </c:pt>
                <c:pt idx="677">
                  <c:v>23.443726330000001</c:v>
                </c:pt>
                <c:pt idx="678">
                  <c:v>20.458261669999999</c:v>
                </c:pt>
                <c:pt idx="679">
                  <c:v>17.549039870000001</c:v>
                </c:pt>
                <c:pt idx="680">
                  <c:v>14.8644453</c:v>
                </c:pt>
                <c:pt idx="681">
                  <c:v>12.567972360000001</c:v>
                </c:pt>
                <c:pt idx="682">
                  <c:v>10.822316499999999</c:v>
                </c:pt>
                <c:pt idx="683">
                  <c:v>9.7693955599999995</c:v>
                </c:pt>
                <c:pt idx="684">
                  <c:v>9.5086408850000002</c:v>
                </c:pt>
                <c:pt idx="685">
                  <c:v>10.079963920000001</c:v>
                </c:pt>
                <c:pt idx="686">
                  <c:v>11.45591061</c:v>
                </c:pt>
                <c:pt idx="687">
                  <c:v>13.54715186</c:v>
                </c:pt>
                <c:pt idx="688">
                  <c:v>16.218825370000001</c:v>
                </c:pt>
                <c:pt idx="689">
                  <c:v>19.310725179999999</c:v>
                </c:pt>
                <c:pt idx="690">
                  <c:v>22.658936000000001</c:v>
                </c:pt>
                <c:pt idx="691">
                  <c:v>26.112552149999999</c:v>
                </c:pt>
                <c:pt idx="692">
                  <c:v>29.54501758</c:v>
                </c:pt>
                <c:pt idx="693">
                  <c:v>32.857569589999997</c:v>
                </c:pt>
                <c:pt idx="694">
                  <c:v>35.978987070000002</c:v>
                </c:pt>
                <c:pt idx="695">
                  <c:v>38.862182650000001</c:v>
                </c:pt>
                <c:pt idx="696">
                  <c:v>41.478998820000001</c:v>
                </c:pt>
                <c:pt idx="697">
                  <c:v>43.816290639999998</c:v>
                </c:pt>
                <c:pt idx="698">
                  <c:v>45.871037280000003</c:v>
                </c:pt>
                <c:pt idx="699">
                  <c:v>47.646847610000002</c:v>
                </c:pt>
                <c:pt idx="700">
                  <c:v>49.151251790000003</c:v>
                </c:pt>
                <c:pt idx="701">
                  <c:v>50.377952460000003</c:v>
                </c:pt>
                <c:pt idx="702">
                  <c:v>51.358745849999998</c:v>
                </c:pt>
                <c:pt idx="703">
                  <c:v>52.102883470000002</c:v>
                </c:pt>
                <c:pt idx="704">
                  <c:v>52.618010890000001</c:v>
                </c:pt>
                <c:pt idx="705">
                  <c:v>52.910566760000002</c:v>
                </c:pt>
                <c:pt idx="706">
                  <c:v>52.985560900000003</c:v>
                </c:pt>
                <c:pt idx="707">
                  <c:v>52.846371349999998</c:v>
                </c:pt>
                <c:pt idx="708">
                  <c:v>52.494748299999998</c:v>
                </c:pt>
                <c:pt idx="709">
                  <c:v>51.930963390000002</c:v>
                </c:pt>
                <c:pt idx="710">
                  <c:v>51.15404848</c:v>
                </c:pt>
                <c:pt idx="711">
                  <c:v>50.161749909999997</c:v>
                </c:pt>
                <c:pt idx="712">
                  <c:v>48.949348380000004</c:v>
                </c:pt>
                <c:pt idx="713">
                  <c:v>47.516596139999997</c:v>
                </c:pt>
                <c:pt idx="714">
                  <c:v>45.86223949</c:v>
                </c:pt>
                <c:pt idx="715">
                  <c:v>43.986966969999997</c:v>
                </c:pt>
                <c:pt idx="716">
                  <c:v>41.894659079999997</c:v>
                </c:pt>
                <c:pt idx="717">
                  <c:v>39.593992219999997</c:v>
                </c:pt>
                <c:pt idx="718">
                  <c:v>37.099819750000002</c:v>
                </c:pt>
                <c:pt idx="719">
                  <c:v>34.435313229999998</c:v>
                </c:pt>
                <c:pt idx="720">
                  <c:v>31.633646949999999</c:v>
                </c:pt>
                <c:pt idx="721">
                  <c:v>28.738361130000001</c:v>
                </c:pt>
                <c:pt idx="722">
                  <c:v>25.804378759999999</c:v>
                </c:pt>
                <c:pt idx="723">
                  <c:v>22.904083109999998</c:v>
                </c:pt>
                <c:pt idx="724">
                  <c:v>20.11679359</c:v>
                </c:pt>
                <c:pt idx="725">
                  <c:v>17.528160790000001</c:v>
                </c:pt>
                <c:pt idx="726">
                  <c:v>15.224514900000001</c:v>
                </c:pt>
                <c:pt idx="727">
                  <c:v>13.285873820000001</c:v>
                </c:pt>
                <c:pt idx="728">
                  <c:v>11.778439860000001</c:v>
                </c:pt>
                <c:pt idx="729">
                  <c:v>10.74757608</c:v>
                </c:pt>
                <c:pt idx="730">
                  <c:v>10.21334864</c:v>
                </c:pt>
                <c:pt idx="731">
                  <c:v>10.1688204</c:v>
                </c:pt>
                <c:pt idx="732">
                  <c:v>10.581964299999999</c:v>
                </c:pt>
                <c:pt idx="733">
                  <c:v>11.398823480000001</c:v>
                </c:pt>
                <c:pt idx="734">
                  <c:v>12.550465340000001</c:v>
                </c:pt>
                <c:pt idx="735">
                  <c:v>13.959998260000001</c:v>
                </c:pt>
                <c:pt idx="736">
                  <c:v>15.54903813</c:v>
                </c:pt>
                <c:pt idx="737">
                  <c:v>17.242931110000001</c:v>
                </c:pt>
                <c:pt idx="738">
                  <c:v>18.97434951</c:v>
                </c:pt>
                <c:pt idx="739">
                  <c:v>20.68528087</c:v>
                </c:pt>
                <c:pt idx="740">
                  <c:v>22.327888560000002</c:v>
                </c:pt>
                <c:pt idx="741">
                  <c:v>23.864327759999998</c:v>
                </c:pt>
                <c:pt idx="742">
                  <c:v>25.265124579999998</c:v>
                </c:pt>
                <c:pt idx="743">
                  <c:v>26.508136289999999</c:v>
                </c:pt>
                <c:pt idx="744">
                  <c:v>27.57790258</c:v>
                </c:pt>
                <c:pt idx="745">
                  <c:v>28.463994849999999</c:v>
                </c:pt>
                <c:pt idx="746">
                  <c:v>29.15996651</c:v>
                </c:pt>
                <c:pt idx="747">
                  <c:v>29.66245245</c:v>
                </c:pt>
                <c:pt idx="748">
                  <c:v>29.970480569999999</c:v>
                </c:pt>
                <c:pt idx="749">
                  <c:v>30.084993130000001</c:v>
                </c:pt>
                <c:pt idx="750">
                  <c:v>30.008571159999999</c:v>
                </c:pt>
                <c:pt idx="751">
                  <c:v>29.75623817</c:v>
                </c:pt>
                <c:pt idx="752">
                  <c:v>29.338491399999999</c:v>
                </c:pt>
                <c:pt idx="753">
                  <c:v>28.757486020000002</c:v>
                </c:pt>
                <c:pt idx="754">
                  <c:v>28.021691480000001</c:v>
                </c:pt>
                <c:pt idx="755">
                  <c:v>27.141752289999999</c:v>
                </c:pt>
                <c:pt idx="756">
                  <c:v>26.130919850000002</c:v>
                </c:pt>
                <c:pt idx="757">
                  <c:v>25.005501219999999</c:v>
                </c:pt>
                <c:pt idx="758">
                  <c:v>23.785318790000002</c:v>
                </c:pt>
                <c:pt idx="759">
                  <c:v>22.494099330000001</c:v>
                </c:pt>
                <c:pt idx="760">
                  <c:v>21.159751589999999</c:v>
                </c:pt>
                <c:pt idx="761">
                  <c:v>19.81436931</c:v>
                </c:pt>
                <c:pt idx="762">
                  <c:v>18.49391078</c:v>
                </c:pt>
                <c:pt idx="763">
                  <c:v>17.237648650000001</c:v>
                </c:pt>
                <c:pt idx="764">
                  <c:v>16.086984879999999</c:v>
                </c:pt>
                <c:pt idx="765">
                  <c:v>15.08387265</c:v>
                </c:pt>
                <c:pt idx="766">
                  <c:v>14.26881541</c:v>
                </c:pt>
                <c:pt idx="767">
                  <c:v>13.678574449999999</c:v>
                </c:pt>
                <c:pt idx="768">
                  <c:v>13.34380968</c:v>
                </c:pt>
                <c:pt idx="769">
                  <c:v>13.286912600000001</c:v>
                </c:pt>
                <c:pt idx="770">
                  <c:v>13.52030875</c:v>
                </c:pt>
                <c:pt idx="771">
                  <c:v>14.045480700000001</c:v>
                </c:pt>
                <c:pt idx="772">
                  <c:v>14.85285056</c:v>
                </c:pt>
                <c:pt idx="773">
                  <c:v>15.922607899999999</c:v>
                </c:pt>
                <c:pt idx="774">
                  <c:v>17.226238989999999</c:v>
                </c:pt>
                <c:pt idx="775">
                  <c:v>18.728654160000001</c:v>
                </c:pt>
                <c:pt idx="776">
                  <c:v>20.390587740000001</c:v>
                </c:pt>
                <c:pt idx="777">
                  <c:v>22.171000939999999</c:v>
                </c:pt>
                <c:pt idx="778">
                  <c:v>24.02923607</c:v>
                </c:pt>
                <c:pt idx="779">
                  <c:v>25.9267757</c:v>
                </c:pt>
                <c:pt idx="780">
                  <c:v>27.828512230000001</c:v>
                </c:pt>
                <c:pt idx="781">
                  <c:v>29.703534009999998</c:v>
                </c:pt>
                <c:pt idx="782">
                  <c:v>31.525442689999998</c:v>
                </c:pt>
                <c:pt idx="783">
                  <c:v>33.272492550000003</c:v>
                </c:pt>
                <c:pt idx="784">
                  <c:v>34.927256149999998</c:v>
                </c:pt>
                <c:pt idx="785">
                  <c:v>36.476178619999999</c:v>
                </c:pt>
                <c:pt idx="786">
                  <c:v>37.909092049999998</c:v>
                </c:pt>
                <c:pt idx="787">
                  <c:v>39.218679209999998</c:v>
                </c:pt>
                <c:pt idx="788">
                  <c:v>40.399947189999999</c:v>
                </c:pt>
                <c:pt idx="789">
                  <c:v>41.449717960000001</c:v>
                </c:pt>
                <c:pt idx="790">
                  <c:v>42.366199530000003</c:v>
                </c:pt>
                <c:pt idx="791">
                  <c:v>43.148611809999998</c:v>
                </c:pt>
                <c:pt idx="792">
                  <c:v>43.796862269999998</c:v>
                </c:pt>
                <c:pt idx="793">
                  <c:v>44.311282239999997</c:v>
                </c:pt>
                <c:pt idx="794">
                  <c:v>44.692445849999999</c:v>
                </c:pt>
                <c:pt idx="795">
                  <c:v>44.940984909999997</c:v>
                </c:pt>
                <c:pt idx="796">
                  <c:v>45.057484479999999</c:v>
                </c:pt>
                <c:pt idx="797">
                  <c:v>45.042404259999998</c:v>
                </c:pt>
                <c:pt idx="798">
                  <c:v>44.896041750000002</c:v>
                </c:pt>
                <c:pt idx="799">
                  <c:v>44.61852829</c:v>
                </c:pt>
                <c:pt idx="800">
                  <c:v>44.209849949999999</c:v>
                </c:pt>
                <c:pt idx="801">
                  <c:v>43.669270429999997</c:v>
                </c:pt>
                <c:pt idx="802">
                  <c:v>42.99710614</c:v>
                </c:pt>
                <c:pt idx="803">
                  <c:v>42.193384940000001</c:v>
                </c:pt>
                <c:pt idx="804">
                  <c:v>41.258463040000002</c:v>
                </c:pt>
                <c:pt idx="805">
                  <c:v>40.193132460000001</c:v>
                </c:pt>
                <c:pt idx="806">
                  <c:v>38.998940429999998</c:v>
                </c:pt>
                <c:pt idx="807">
                  <c:v>37.678506769999998</c:v>
                </c:pt>
                <c:pt idx="808">
                  <c:v>36.235831400000002</c:v>
                </c:pt>
                <c:pt idx="809">
                  <c:v>34.676692269999997</c:v>
                </c:pt>
                <c:pt idx="810">
                  <c:v>33.008533970000002</c:v>
                </c:pt>
                <c:pt idx="811">
                  <c:v>31.241566209999998</c:v>
                </c:pt>
                <c:pt idx="812">
                  <c:v>29.39022443</c:v>
                </c:pt>
                <c:pt idx="813">
                  <c:v>27.47175399</c:v>
                </c:pt>
                <c:pt idx="814">
                  <c:v>25.507199119999999</c:v>
                </c:pt>
                <c:pt idx="815">
                  <c:v>23.521655729999999</c:v>
                </c:pt>
                <c:pt idx="816">
                  <c:v>21.543995720000002</c:v>
                </c:pt>
                <c:pt idx="817">
                  <c:v>19.60676256</c:v>
                </c:pt>
                <c:pt idx="818">
                  <c:v>17.745452870000001</c:v>
                </c:pt>
                <c:pt idx="819">
                  <c:v>15.99750553</c:v>
                </c:pt>
                <c:pt idx="820">
                  <c:v>14.40092355</c:v>
                </c:pt>
                <c:pt idx="821">
                  <c:v>12.99260155</c:v>
                </c:pt>
                <c:pt idx="822">
                  <c:v>11.80643618</c:v>
                </c:pt>
                <c:pt idx="823">
                  <c:v>10.87142373</c:v>
                </c:pt>
                <c:pt idx="824">
                  <c:v>10.20986216</c:v>
                </c:pt>
                <c:pt idx="825">
                  <c:v>9.8359421549999997</c:v>
                </c:pt>
                <c:pt idx="826">
                  <c:v>9.7548685600000002</c:v>
                </c:pt>
                <c:pt idx="827">
                  <c:v>9.9625817750000003</c:v>
                </c:pt>
                <c:pt idx="828">
                  <c:v>10.44614979</c:v>
                </c:pt>
                <c:pt idx="829">
                  <c:v>11.18476018</c:v>
                </c:pt>
                <c:pt idx="830">
                  <c:v>12.15118577</c:v>
                </c:pt>
                <c:pt idx="831">
                  <c:v>13.313535809999999</c:v>
                </c:pt>
                <c:pt idx="832">
                  <c:v>14.637089789999999</c:v>
                </c:pt>
                <c:pt idx="833">
                  <c:v>16.086115249999999</c:v>
                </c:pt>
                <c:pt idx="834">
                  <c:v>17.625400150000001</c:v>
                </c:pt>
                <c:pt idx="835">
                  <c:v>19.22147567</c:v>
                </c:pt>
                <c:pt idx="836">
                  <c:v>20.84355154</c:v>
                </c:pt>
                <c:pt idx="837">
                  <c:v>22.464103059999999</c:v>
                </c:pt>
                <c:pt idx="838">
                  <c:v>24.059158709999998</c:v>
                </c:pt>
                <c:pt idx="839">
                  <c:v>25.608340869999999</c:v>
                </c:pt>
                <c:pt idx="840">
                  <c:v>27.094732570000001</c:v>
                </c:pt>
                <c:pt idx="841">
                  <c:v>28.50459682</c:v>
                </c:pt>
                <c:pt idx="842">
                  <c:v>29.827131919999999</c:v>
                </c:pt>
                <c:pt idx="843">
                  <c:v>31.053993779999999</c:v>
                </c:pt>
                <c:pt idx="844">
                  <c:v>32.178965660000003</c:v>
                </c:pt>
                <c:pt idx="845">
                  <c:v>33.197603870000002</c:v>
                </c:pt>
                <c:pt idx="846">
                  <c:v>34.106877660000002</c:v>
                </c:pt>
                <c:pt idx="847">
                  <c:v>34.904908450000001</c:v>
                </c:pt>
                <c:pt idx="848">
                  <c:v>35.59071419</c:v>
                </c:pt>
                <c:pt idx="849">
                  <c:v>36.163978470000004</c:v>
                </c:pt>
                <c:pt idx="850">
                  <c:v>36.624910229999998</c:v>
                </c:pt>
                <c:pt idx="851">
                  <c:v>36.974093539999998</c:v>
                </c:pt>
                <c:pt idx="852">
                  <c:v>37.212363199999999</c:v>
                </c:pt>
                <c:pt idx="853">
                  <c:v>37.340749049999999</c:v>
                </c:pt>
                <c:pt idx="854">
                  <c:v>37.360424180000003</c:v>
                </c:pt>
                <c:pt idx="855">
                  <c:v>37.272684079999998</c:v>
                </c:pt>
                <c:pt idx="856">
                  <c:v>37.078945640000001</c:v>
                </c:pt>
                <c:pt idx="857">
                  <c:v>36.780770009999998</c:v>
                </c:pt>
                <c:pt idx="858">
                  <c:v>36.379911380000003</c:v>
                </c:pt>
                <c:pt idx="859">
                  <c:v>35.878361730000002</c:v>
                </c:pt>
                <c:pt idx="860">
                  <c:v>35.278432449999997</c:v>
                </c:pt>
                <c:pt idx="861">
                  <c:v>34.582857799999999</c:v>
                </c:pt>
                <c:pt idx="862">
                  <c:v>33.79489839</c:v>
                </c:pt>
                <c:pt idx="863">
                  <c:v>32.918468560000001</c:v>
                </c:pt>
                <c:pt idx="864">
                  <c:v>31.958271669999998</c:v>
                </c:pt>
                <c:pt idx="865">
                  <c:v>30.91994738</c:v>
                </c:pt>
                <c:pt idx="866">
                  <c:v>29.810216919999998</c:v>
                </c:pt>
                <c:pt idx="867">
                  <c:v>28.63705122</c:v>
                </c:pt>
                <c:pt idx="868">
                  <c:v>27.409723700000001</c:v>
                </c:pt>
                <c:pt idx="869">
                  <c:v>26.13899228</c:v>
                </c:pt>
                <c:pt idx="870">
                  <c:v>24.837151200000001</c:v>
                </c:pt>
                <c:pt idx="871">
                  <c:v>23.51804388</c:v>
                </c:pt>
                <c:pt idx="872">
                  <c:v>22.19702019</c:v>
                </c:pt>
                <c:pt idx="873">
                  <c:v>20.890812050000001</c:v>
                </c:pt>
                <c:pt idx="874">
                  <c:v>19.617316519999999</c:v>
                </c:pt>
                <c:pt idx="875">
                  <c:v>18.395298319999998</c:v>
                </c:pt>
                <c:pt idx="876">
                  <c:v>17.243928100000002</c:v>
                </c:pt>
                <c:pt idx="877">
                  <c:v>16.182299910000001</c:v>
                </c:pt>
                <c:pt idx="878">
                  <c:v>15.228879969999999</c:v>
                </c:pt>
                <c:pt idx="879">
                  <c:v>14.40084495</c:v>
                </c:pt>
                <c:pt idx="880">
                  <c:v>13.71345019</c:v>
                </c:pt>
                <c:pt idx="881">
                  <c:v>13.179426729999999</c:v>
                </c:pt>
                <c:pt idx="882">
                  <c:v>12.80844297</c:v>
                </c:pt>
                <c:pt idx="883">
                  <c:v>12.60670174</c:v>
                </c:pt>
                <c:pt idx="884">
                  <c:v>12.576674629999999</c:v>
                </c:pt>
                <c:pt idx="885">
                  <c:v>12.717014410000001</c:v>
                </c:pt>
                <c:pt idx="886">
                  <c:v>13.022678409999999</c:v>
                </c:pt>
                <c:pt idx="887">
                  <c:v>13.48518127</c:v>
                </c:pt>
                <c:pt idx="888">
                  <c:v>14.0930208</c:v>
                </c:pt>
                <c:pt idx="889">
                  <c:v>14.83219834</c:v>
                </c:pt>
                <c:pt idx="890">
                  <c:v>15.68682673</c:v>
                </c:pt>
                <c:pt idx="891">
                  <c:v>16.639745189999999</c:v>
                </c:pt>
                <c:pt idx="892">
                  <c:v>17.67312931</c:v>
                </c:pt>
                <c:pt idx="893">
                  <c:v>18.76903325</c:v>
                </c:pt>
                <c:pt idx="894">
                  <c:v>19.90992911</c:v>
                </c:pt>
                <c:pt idx="895">
                  <c:v>21.079049130000001</c:v>
                </c:pt>
                <c:pt idx="896">
                  <c:v>22.26069919</c:v>
                </c:pt>
                <c:pt idx="897">
                  <c:v>23.44047965</c:v>
                </c:pt>
                <c:pt idx="898">
                  <c:v>24.605410719999998</c:v>
                </c:pt>
                <c:pt idx="899">
                  <c:v>25.743983249999999</c:v>
                </c:pt>
                <c:pt idx="900">
                  <c:v>26.846153709999999</c:v>
                </c:pt>
                <c:pt idx="901">
                  <c:v>27.902539239999999</c:v>
                </c:pt>
                <c:pt idx="902">
                  <c:v>28.906645480000002</c:v>
                </c:pt>
                <c:pt idx="903">
                  <c:v>29.852410890000002</c:v>
                </c:pt>
                <c:pt idx="904">
                  <c:v>30.734866440000001</c:v>
                </c:pt>
                <c:pt idx="905">
                  <c:v>31.550010239999999</c:v>
                </c:pt>
                <c:pt idx="906">
                  <c:v>32.294687140000001</c:v>
                </c:pt>
                <c:pt idx="907">
                  <c:v>32.966473329999999</c:v>
                </c:pt>
                <c:pt idx="908">
                  <c:v>33.563568850000003</c:v>
                </c:pt>
                <c:pt idx="909">
                  <c:v>34.084697120000001</c:v>
                </c:pt>
                <c:pt idx="910">
                  <c:v>34.529021329999999</c:v>
                </c:pt>
                <c:pt idx="911">
                  <c:v>34.896062899999997</c:v>
                </c:pt>
                <c:pt idx="912">
                  <c:v>35.185657650000003</c:v>
                </c:pt>
                <c:pt idx="913">
                  <c:v>35.397887169999997</c:v>
                </c:pt>
                <c:pt idx="914">
                  <c:v>35.53304996</c:v>
                </c:pt>
                <c:pt idx="915">
                  <c:v>35.5916286</c:v>
                </c:pt>
                <c:pt idx="916">
                  <c:v>35.574274799999998</c:v>
                </c:pt>
                <c:pt idx="917">
                  <c:v>35.48180249</c:v>
                </c:pt>
                <c:pt idx="918">
                  <c:v>35.315188740000004</c:v>
                </c:pt>
                <c:pt idx="919">
                  <c:v>35.075579810000001</c:v>
                </c:pt>
                <c:pt idx="920">
                  <c:v>34.764314949999999</c:v>
                </c:pt>
                <c:pt idx="921">
                  <c:v>34.3829414</c:v>
                </c:pt>
                <c:pt idx="922">
                  <c:v>33.933263089999997</c:v>
                </c:pt>
                <c:pt idx="923">
                  <c:v>33.417365539999999</c:v>
                </c:pt>
                <c:pt idx="924">
                  <c:v>32.837661629999999</c:v>
                </c:pt>
                <c:pt idx="925">
                  <c:v>32.196945309999997</c:v>
                </c:pt>
                <c:pt idx="926">
                  <c:v>31.49843839</c:v>
                </c:pt>
                <c:pt idx="927">
                  <c:v>30.745849249999999</c:v>
                </c:pt>
                <c:pt idx="928">
                  <c:v>29.94342155</c:v>
                </c:pt>
                <c:pt idx="929">
                  <c:v>29.095987010000002</c:v>
                </c:pt>
                <c:pt idx="930">
                  <c:v>28.20903307</c:v>
                </c:pt>
                <c:pt idx="931">
                  <c:v>27.28868593</c:v>
                </c:pt>
                <c:pt idx="932">
                  <c:v>26.341783230000001</c:v>
                </c:pt>
                <c:pt idx="933">
                  <c:v>25.375873049999999</c:v>
                </c:pt>
                <c:pt idx="934">
                  <c:v>24.399197969999999</c:v>
                </c:pt>
                <c:pt idx="935">
                  <c:v>23.420668200000001</c:v>
                </c:pt>
                <c:pt idx="936">
                  <c:v>22.449789989999999</c:v>
                </c:pt>
                <c:pt idx="937">
                  <c:v>21.496580980000001</c:v>
                </c:pt>
                <c:pt idx="938">
                  <c:v>20.57143894</c:v>
                </c:pt>
                <c:pt idx="939">
                  <c:v>19.68498846</c:v>
                </c:pt>
                <c:pt idx="940">
                  <c:v>18.847899940000001</c:v>
                </c:pt>
                <c:pt idx="941">
                  <c:v>18.07066365</c:v>
                </c:pt>
                <c:pt idx="942">
                  <c:v>17.36334999</c:v>
                </c:pt>
                <c:pt idx="943">
                  <c:v>16.735384589999999</c:v>
                </c:pt>
                <c:pt idx="944">
                  <c:v>16.19528068</c:v>
                </c:pt>
                <c:pt idx="945">
                  <c:v>15.75040922</c:v>
                </c:pt>
                <c:pt idx="946">
                  <c:v>15.406782979999999</c:v>
                </c:pt>
                <c:pt idx="947">
                  <c:v>15.16887749</c:v>
                </c:pt>
                <c:pt idx="948">
                  <c:v>15.039501619999999</c:v>
                </c:pt>
                <c:pt idx="949">
                  <c:v>15.019714049999999</c:v>
                </c:pt>
                <c:pt idx="950">
                  <c:v>15.108801379999999</c:v>
                </c:pt>
                <c:pt idx="951">
                  <c:v>15.3043149</c:v>
                </c:pt>
                <c:pt idx="952">
                  <c:v>15.602168150000001</c:v>
                </c:pt>
                <c:pt idx="953">
                  <c:v>15.996779180000001</c:v>
                </c:pt>
                <c:pt idx="954">
                  <c:v>16.481254629999999</c:v>
                </c:pt>
                <c:pt idx="955">
                  <c:v>17.047613599999998</c:v>
                </c:pt>
                <c:pt idx="956">
                  <c:v>17.687019509999999</c:v>
                </c:pt>
                <c:pt idx="957">
                  <c:v>18.390019840000001</c:v>
                </c:pt>
                <c:pt idx="958">
                  <c:v>19.146786989999999</c:v>
                </c:pt>
                <c:pt idx="959">
                  <c:v>19.9473421</c:v>
                </c:pt>
                <c:pt idx="960">
                  <c:v>20.781759050000002</c:v>
                </c:pt>
                <c:pt idx="961">
                  <c:v>21.640339579999999</c:v>
                </c:pt>
                <c:pt idx="962">
                  <c:v>22.513758540000001</c:v>
                </c:pt>
                <c:pt idx="963">
                  <c:v>23.393182320000001</c:v>
                </c:pt>
                <c:pt idx="964">
                  <c:v>24.270350440000001</c:v>
                </c:pt>
                <c:pt idx="965">
                  <c:v>25.1376402</c:v>
                </c:pt>
                <c:pt idx="966">
                  <c:v>25.98808859</c:v>
                </c:pt>
                <c:pt idx="967">
                  <c:v>26.81541318</c:v>
                </c:pt>
                <c:pt idx="968">
                  <c:v>27.613995209999999</c:v>
                </c:pt>
                <c:pt idx="969">
                  <c:v>28.37886464</c:v>
                </c:pt>
                <c:pt idx="970">
                  <c:v>29.10566339</c:v>
                </c:pt>
                <c:pt idx="971">
                  <c:v>29.79060746</c:v>
                </c:pt>
                <c:pt idx="972">
                  <c:v>30.4304442</c:v>
                </c:pt>
                <c:pt idx="973">
                  <c:v>31.022396560000001</c:v>
                </c:pt>
                <c:pt idx="974">
                  <c:v>31.564122319999999</c:v>
                </c:pt>
                <c:pt idx="975">
                  <c:v>32.053664310000002</c:v>
                </c:pt>
                <c:pt idx="976">
                  <c:v>32.489406649999999</c:v>
                </c:pt>
                <c:pt idx="977">
                  <c:v>32.870032960000003</c:v>
                </c:pt>
                <c:pt idx="978">
                  <c:v>33.194487530000004</c:v>
                </c:pt>
                <c:pt idx="979">
                  <c:v>33.461939549999997</c:v>
                </c:pt>
                <c:pt idx="980">
                  <c:v>33.671759180000002</c:v>
                </c:pt>
                <c:pt idx="981">
                  <c:v>33.823486729999999</c:v>
                </c:pt>
                <c:pt idx="982">
                  <c:v>33.916811760000002</c:v>
                </c:pt>
                <c:pt idx="983">
                  <c:v>33.95156214</c:v>
                </c:pt>
                <c:pt idx="984">
                  <c:v>33.927689100000002</c:v>
                </c:pt>
                <c:pt idx="985">
                  <c:v>33.845261309999998</c:v>
                </c:pt>
                <c:pt idx="986">
                  <c:v>33.704460849999997</c:v>
                </c:pt>
                <c:pt idx="987">
                  <c:v>33.505582240000003</c:v>
                </c:pt>
                <c:pt idx="988">
                  <c:v>33.249043380000003</c:v>
                </c:pt>
                <c:pt idx="989">
                  <c:v>32.935391520000003</c:v>
                </c:pt>
                <c:pt idx="990">
                  <c:v>32.565314209999997</c:v>
                </c:pt>
                <c:pt idx="991">
                  <c:v>32.13966216</c:v>
                </c:pt>
                <c:pt idx="992">
                  <c:v>31.659461230000002</c:v>
                </c:pt>
                <c:pt idx="993">
                  <c:v>31.125951189999999</c:v>
                </c:pt>
                <c:pt idx="994">
                  <c:v>30.540598660000001</c:v>
                </c:pt>
                <c:pt idx="995">
                  <c:v>29.90513395</c:v>
                </c:pt>
                <c:pt idx="996">
                  <c:v>29.22158288</c:v>
                </c:pt>
                <c:pt idx="997">
                  <c:v>28.49229862</c:v>
                </c:pt>
                <c:pt idx="998">
                  <c:v>27.720001509999999</c:v>
                </c:pt>
                <c:pt idx="999">
                  <c:v>26.907808880000001</c:v>
                </c:pt>
                <c:pt idx="1000">
                  <c:v>26.059268899999999</c:v>
                </c:pt>
                <c:pt idx="1001">
                  <c:v>25.177974519999999</c:v>
                </c:pt>
                <c:pt idx="1002">
                  <c:v>24.268847990000001</c:v>
                </c:pt>
                <c:pt idx="1003">
                  <c:v>23.33691507</c:v>
                </c:pt>
                <c:pt idx="1004">
                  <c:v>22.387728849999998</c:v>
                </c:pt>
                <c:pt idx="1005">
                  <c:v>21.427372760000001</c:v>
                </c:pt>
                <c:pt idx="1006">
                  <c:v>20.4624536</c:v>
                </c:pt>
                <c:pt idx="1007">
                  <c:v>19.500075670000001</c:v>
                </c:pt>
                <c:pt idx="1008">
                  <c:v>18.547800970000001</c:v>
                </c:pt>
                <c:pt idx="1009">
                  <c:v>17.6135895</c:v>
                </c:pt>
                <c:pt idx="1010">
                  <c:v>16.705721650000001</c:v>
                </c:pt>
                <c:pt idx="1011">
                  <c:v>15.832702680000001</c:v>
                </c:pt>
                <c:pt idx="1012">
                  <c:v>15.003139340000001</c:v>
                </c:pt>
                <c:pt idx="1013">
                  <c:v>14.22561052</c:v>
                </c:pt>
                <c:pt idx="1014">
                  <c:v>13.50851303</c:v>
                </c:pt>
                <c:pt idx="1015">
                  <c:v>12.85990138</c:v>
                </c:pt>
                <c:pt idx="1016">
                  <c:v>12.28732465</c:v>
                </c:pt>
                <c:pt idx="1017">
                  <c:v>11.79765729</c:v>
                </c:pt>
                <c:pt idx="1018">
                  <c:v>11.396932980000001</c:v>
                </c:pt>
                <c:pt idx="1019">
                  <c:v>11.090215280000001</c:v>
                </c:pt>
                <c:pt idx="1020">
                  <c:v>10.88145035</c:v>
                </c:pt>
                <c:pt idx="1021">
                  <c:v>10.773379419999999</c:v>
                </c:pt>
                <c:pt idx="1022">
                  <c:v>10.767463149999999</c:v>
                </c:pt>
                <c:pt idx="1023">
                  <c:v>10.863850790000001</c:v>
                </c:pt>
                <c:pt idx="1024">
                  <c:v>11.061384159999999</c:v>
                </c:pt>
                <c:pt idx="1025">
                  <c:v>11.35763347</c:v>
                </c:pt>
                <c:pt idx="1026">
                  <c:v>11.74897095</c:v>
                </c:pt>
                <c:pt idx="1027">
                  <c:v>12.230677310000001</c:v>
                </c:pt>
                <c:pt idx="1028">
                  <c:v>12.797057179999999</c:v>
                </c:pt>
                <c:pt idx="1029">
                  <c:v>13.44161321</c:v>
                </c:pt>
                <c:pt idx="1030">
                  <c:v>14.157183379999999</c:v>
                </c:pt>
                <c:pt idx="1031">
                  <c:v>14.936115149999999</c:v>
                </c:pt>
                <c:pt idx="1032">
                  <c:v>15.770426629999999</c:v>
                </c:pt>
                <c:pt idx="1033">
                  <c:v>16.651964790000001</c:v>
                </c:pt>
                <c:pt idx="1034">
                  <c:v>17.572555699999999</c:v>
                </c:pt>
                <c:pt idx="1035">
                  <c:v>18.524131910000001</c:v>
                </c:pt>
                <c:pt idx="1036">
                  <c:v>19.498851819999999</c:v>
                </c:pt>
                <c:pt idx="1037">
                  <c:v>20.4891793</c:v>
                </c:pt>
                <c:pt idx="1038">
                  <c:v>21.48797622</c:v>
                </c:pt>
                <c:pt idx="1039">
                  <c:v>22.48855618</c:v>
                </c:pt>
                <c:pt idx="1040">
                  <c:v>23.484714360000002</c:v>
                </c:pt>
                <c:pt idx="1041">
                  <c:v>24.47076732</c:v>
                </c:pt>
                <c:pt idx="1042">
                  <c:v>25.441550020000001</c:v>
                </c:pt>
                <c:pt idx="1043">
                  <c:v>26.392415799999998</c:v>
                </c:pt>
                <c:pt idx="1044">
                  <c:v>27.319225459999998</c:v>
                </c:pt>
                <c:pt idx="1045">
                  <c:v>28.21832637</c:v>
                </c:pt>
                <c:pt idx="1046">
                  <c:v>29.086526549999999</c:v>
                </c:pt>
                <c:pt idx="1047">
                  <c:v>29.921065890000001</c:v>
                </c:pt>
                <c:pt idx="1048">
                  <c:v>30.71958025</c:v>
                </c:pt>
                <c:pt idx="1049">
                  <c:v>31.480071689999999</c:v>
                </c:pt>
                <c:pt idx="1050">
                  <c:v>32.200871579999998</c:v>
                </c:pt>
                <c:pt idx="1051">
                  <c:v>32.880607820000002</c:v>
                </c:pt>
                <c:pt idx="1052">
                  <c:v>33.518168989999999</c:v>
                </c:pt>
                <c:pt idx="1053">
                  <c:v>34.112679499999999</c:v>
                </c:pt>
                <c:pt idx="1054">
                  <c:v>34.663463739999997</c:v>
                </c:pt>
                <c:pt idx="1055">
                  <c:v>35.170025209999999</c:v>
                </c:pt>
                <c:pt idx="1056">
                  <c:v>35.632016640000003</c:v>
                </c:pt>
                <c:pt idx="1057">
                  <c:v>36.049222129999997</c:v>
                </c:pt>
                <c:pt idx="1058">
                  <c:v>36.421536209999999</c:v>
                </c:pt>
                <c:pt idx="1059">
                  <c:v>36.748944940000001</c:v>
                </c:pt>
                <c:pt idx="1060">
                  <c:v>37.031511999999999</c:v>
                </c:pt>
                <c:pt idx="1061">
                  <c:v>37.269366750000003</c:v>
                </c:pt>
                <c:pt idx="1062">
                  <c:v>37.462690279999997</c:v>
                </c:pt>
                <c:pt idx="1063">
                  <c:v>37.611710430000002</c:v>
                </c:pt>
                <c:pt idx="1064">
                  <c:v>37.716694869999998</c:v>
                </c:pt>
                <c:pt idx="1065">
                  <c:v>37.777944089999998</c:v>
                </c:pt>
                <c:pt idx="1066">
                  <c:v>37.795787420000003</c:v>
                </c:pt>
                <c:pt idx="1067">
                  <c:v>37.770582079999997</c:v>
                </c:pt>
                <c:pt idx="1068">
                  <c:v>37.702712140000003</c:v>
                </c:pt>
                <c:pt idx="1069">
                  <c:v>37.59258852</c:v>
                </c:pt>
                <c:pt idx="1070">
                  <c:v>37.440653019999999</c:v>
                </c:pt>
                <c:pt idx="1071">
                  <c:v>37.247386210000002</c:v>
                </c:pt>
                <c:pt idx="1072">
                  <c:v>37.01329853</c:v>
                </c:pt>
                <c:pt idx="1073">
                  <c:v>36.738944189999998</c:v>
                </c:pt>
                <c:pt idx="1074">
                  <c:v>36.424931149999999</c:v>
                </c:pt>
                <c:pt idx="1075">
                  <c:v>36.071926040000001</c:v>
                </c:pt>
                <c:pt idx="1076">
                  <c:v>35.68066219</c:v>
                </c:pt>
                <c:pt idx="1077">
                  <c:v>35.251949529999997</c:v>
                </c:pt>
                <c:pt idx="1078">
                  <c:v>34.786688519999998</c:v>
                </c:pt>
                <c:pt idx="1079">
                  <c:v>34.285877159999998</c:v>
                </c:pt>
                <c:pt idx="1080">
                  <c:v>33.750602979999996</c:v>
                </c:pt>
                <c:pt idx="1081">
                  <c:v>33.182116700000002</c:v>
                </c:pt>
                <c:pt idx="1082">
                  <c:v>32.581785439999997</c:v>
                </c:pt>
                <c:pt idx="1083">
                  <c:v>31.951122600000001</c:v>
                </c:pt>
                <c:pt idx="1084">
                  <c:v>31.291802759999999</c:v>
                </c:pt>
                <c:pt idx="1085">
                  <c:v>30.605670660000001</c:v>
                </c:pt>
                <c:pt idx="1086">
                  <c:v>29.89475212</c:v>
                </c:pt>
                <c:pt idx="1087">
                  <c:v>29.161263989999998</c:v>
                </c:pt>
                <c:pt idx="1088">
                  <c:v>28.407623130000001</c:v>
                </c:pt>
                <c:pt idx="1089">
                  <c:v>27.636454350000001</c:v>
                </c:pt>
                <c:pt idx="1090">
                  <c:v>26.850584439999999</c:v>
                </c:pt>
                <c:pt idx="1091">
                  <c:v>26.053040200000002</c:v>
                </c:pt>
                <c:pt idx="1092">
                  <c:v>25.247059360000002</c:v>
                </c:pt>
                <c:pt idx="1093">
                  <c:v>24.436073660000002</c:v>
                </c:pt>
                <c:pt idx="1094">
                  <c:v>23.623700939999999</c:v>
                </c:pt>
                <c:pt idx="1095">
                  <c:v>22.81372318</c:v>
                </c:pt>
                <c:pt idx="1096">
                  <c:v>22.010071629999999</c:v>
                </c:pt>
                <c:pt idx="1097">
                  <c:v>21.21679395</c:v>
                </c:pt>
                <c:pt idx="1098">
                  <c:v>20.438025360000001</c:v>
                </c:pt>
                <c:pt idx="1099">
                  <c:v>19.677960779999999</c:v>
                </c:pt>
                <c:pt idx="1100">
                  <c:v>18.940801100000002</c:v>
                </c:pt>
                <c:pt idx="1101">
                  <c:v>18.23071238</c:v>
                </c:pt>
                <c:pt idx="1102">
                  <c:v>17.551783090000001</c:v>
                </c:pt>
                <c:pt idx="1103">
                  <c:v>16.907961369999999</c:v>
                </c:pt>
                <c:pt idx="1104">
                  <c:v>16.303016299999999</c:v>
                </c:pt>
                <c:pt idx="1105">
                  <c:v>15.740478120000001</c:v>
                </c:pt>
                <c:pt idx="1106">
                  <c:v>15.223590550000001</c:v>
                </c:pt>
                <c:pt idx="1107">
                  <c:v>14.75526494</c:v>
                </c:pt>
                <c:pt idx="1108">
                  <c:v>14.33803756</c:v>
                </c:pt>
                <c:pt idx="1109">
                  <c:v>13.974025770000001</c:v>
                </c:pt>
                <c:pt idx="1110">
                  <c:v>13.664897180000001</c:v>
                </c:pt>
                <c:pt idx="1111">
                  <c:v>13.41184778</c:v>
                </c:pt>
                <c:pt idx="1112">
                  <c:v>13.21438506</c:v>
                </c:pt>
                <c:pt idx="1113">
                  <c:v>13.076069110000001</c:v>
                </c:pt>
                <c:pt idx="1114">
                  <c:v>12.99743426</c:v>
                </c:pt>
                <c:pt idx="1115">
                  <c:v>12.97757904</c:v>
                </c:pt>
                <c:pt idx="1116">
                  <c:v>13.015090539999999</c:v>
                </c:pt>
                <c:pt idx="1117">
                  <c:v>13.10807528</c:v>
                </c:pt>
                <c:pt idx="1118">
                  <c:v>13.254197</c:v>
                </c:pt>
                <c:pt idx="1119">
                  <c:v>13.45071845</c:v>
                </c:pt>
                <c:pt idx="1120">
                  <c:v>13.69455415</c:v>
                </c:pt>
                <c:pt idx="1121">
                  <c:v>13.982324070000001</c:v>
                </c:pt>
                <c:pt idx="1122">
                  <c:v>14.310406410000001</c:v>
                </c:pt>
                <c:pt idx="1123">
                  <c:v>14.674992319999999</c:v>
                </c:pt>
                <c:pt idx="1124">
                  <c:v>15.07214359</c:v>
                </c:pt>
                <c:pt idx="1125">
                  <c:v>15.4978414</c:v>
                </c:pt>
                <c:pt idx="1126">
                  <c:v>15.94803214</c:v>
                </c:pt>
                <c:pt idx="1127">
                  <c:v>16.41868405</c:v>
                </c:pt>
                <c:pt idx="1128">
                  <c:v>16.905819139999998</c:v>
                </c:pt>
                <c:pt idx="1129">
                  <c:v>17.40554595</c:v>
                </c:pt>
                <c:pt idx="1130">
                  <c:v>17.914094429999999</c:v>
                </c:pt>
                <c:pt idx="1131">
                  <c:v>18.427841780000001</c:v>
                </c:pt>
                <c:pt idx="1132">
                  <c:v>18.943329389999999</c:v>
                </c:pt>
                <c:pt idx="1133">
                  <c:v>19.45727973</c:v>
                </c:pt>
                <c:pt idx="1134">
                  <c:v>19.966607289999999</c:v>
                </c:pt>
                <c:pt idx="1135">
                  <c:v>20.46842659</c:v>
                </c:pt>
                <c:pt idx="1136">
                  <c:v>20.960057079999999</c:v>
                </c:pt>
                <c:pt idx="1137">
                  <c:v>21.43901924</c:v>
                </c:pt>
                <c:pt idx="1138">
                  <c:v>21.903037489999999</c:v>
                </c:pt>
                <c:pt idx="1139">
                  <c:v>22.350033280000002</c:v>
                </c:pt>
                <c:pt idx="1140">
                  <c:v>22.7781181</c:v>
                </c:pt>
                <c:pt idx="1141">
                  <c:v>23.1855905</c:v>
                </c:pt>
                <c:pt idx="1142">
                  <c:v>23.570923149999999</c:v>
                </c:pt>
                <c:pt idx="1143">
                  <c:v>23.93275689</c:v>
                </c:pt>
                <c:pt idx="1144">
                  <c:v>24.269894730000001</c:v>
                </c:pt>
                <c:pt idx="1145">
                  <c:v>24.58128396</c:v>
                </c:pt>
                <c:pt idx="1146">
                  <c:v>24.86601615</c:v>
                </c:pt>
                <c:pt idx="1147">
                  <c:v>25.123311210000001</c:v>
                </c:pt>
                <c:pt idx="1148">
                  <c:v>25.352513439999999</c:v>
                </c:pt>
                <c:pt idx="1149">
                  <c:v>25.553080560000001</c:v>
                </c:pt>
                <c:pt idx="1150">
                  <c:v>25.724579760000001</c:v>
                </c:pt>
                <c:pt idx="1151">
                  <c:v>25.866674710000002</c:v>
                </c:pt>
                <c:pt idx="1152">
                  <c:v>25.9791326</c:v>
                </c:pt>
                <c:pt idx="1153">
                  <c:v>26.061804160000001</c:v>
                </c:pt>
                <c:pt idx="1154">
                  <c:v>26.11462672</c:v>
                </c:pt>
                <c:pt idx="1155">
                  <c:v>26.137619180000002</c:v>
                </c:pt>
                <c:pt idx="1156">
                  <c:v>26.13087706</c:v>
                </c:pt>
                <c:pt idx="1157">
                  <c:v>26.09457548</c:v>
                </c:pt>
                <c:pt idx="1158">
                  <c:v>26.028963189999999</c:v>
                </c:pt>
                <c:pt idx="1159">
                  <c:v>25.934364559999999</c:v>
                </c:pt>
                <c:pt idx="1160">
                  <c:v>25.8111766</c:v>
                </c:pt>
                <c:pt idx="1161">
                  <c:v>25.659873910000002</c:v>
                </c:pt>
                <c:pt idx="1162">
                  <c:v>25.481005750000001</c:v>
                </c:pt>
                <c:pt idx="1163">
                  <c:v>25.27519895</c:v>
                </c:pt>
                <c:pt idx="1164">
                  <c:v>25.043160969999999</c:v>
                </c:pt>
                <c:pt idx="1165">
                  <c:v>24.785682829999999</c:v>
                </c:pt>
                <c:pt idx="1166">
                  <c:v>24.503640130000001</c:v>
                </c:pt>
                <c:pt idx="1167">
                  <c:v>24.19799703</c:v>
                </c:pt>
                <c:pt idx="1168">
                  <c:v>23.86980921</c:v>
                </c:pt>
                <c:pt idx="1169">
                  <c:v>23.520226910000002</c:v>
                </c:pt>
                <c:pt idx="1170">
                  <c:v>23.15049685</c:v>
                </c:pt>
                <c:pt idx="1171">
                  <c:v>22.761967259999999</c:v>
                </c:pt>
                <c:pt idx="1172">
                  <c:v>22.356089839999999</c:v>
                </c:pt>
                <c:pt idx="1173">
                  <c:v>21.934418789999999</c:v>
                </c:pt>
                <c:pt idx="1174">
                  <c:v>21.49861576</c:v>
                </c:pt>
                <c:pt idx="1175">
                  <c:v>21.05044985</c:v>
                </c:pt>
                <c:pt idx="1176">
                  <c:v>20.591792659999999</c:v>
                </c:pt>
                <c:pt idx="1177">
                  <c:v>20.124624239999999</c:v>
                </c:pt>
                <c:pt idx="1178">
                  <c:v>19.65102314</c:v>
                </c:pt>
                <c:pt idx="1179">
                  <c:v>19.173165439999998</c:v>
                </c:pt>
                <c:pt idx="1180">
                  <c:v>18.693319720000002</c:v>
                </c:pt>
                <c:pt idx="1181">
                  <c:v>18.213835190000001</c:v>
                </c:pt>
                <c:pt idx="1182">
                  <c:v>17.73713965</c:v>
                </c:pt>
                <c:pt idx="1183">
                  <c:v>17.2657186</c:v>
                </c:pt>
                <c:pt idx="1184">
                  <c:v>16.802112279999999</c:v>
                </c:pt>
                <c:pt idx="1185">
                  <c:v>16.348893759999999</c:v>
                </c:pt>
                <c:pt idx="1186">
                  <c:v>15.908653019999999</c:v>
                </c:pt>
                <c:pt idx="1187">
                  <c:v>15.483984039999999</c:v>
                </c:pt>
                <c:pt idx="1188">
                  <c:v>15.077456890000001</c:v>
                </c:pt>
                <c:pt idx="1189">
                  <c:v>14.69160385</c:v>
                </c:pt>
                <c:pt idx="1190">
                  <c:v>14.328891520000001</c:v>
                </c:pt>
                <c:pt idx="1191">
                  <c:v>13.99170095</c:v>
                </c:pt>
                <c:pt idx="1192">
                  <c:v>13.682305700000001</c:v>
                </c:pt>
                <c:pt idx="1193">
                  <c:v>13.402845020000001</c:v>
                </c:pt>
                <c:pt idx="1194">
                  <c:v>13.155301959999999</c:v>
                </c:pt>
                <c:pt idx="1195">
                  <c:v>12.94148143</c:v>
                </c:pt>
                <c:pt idx="1196">
                  <c:v>12.762982409999999</c:v>
                </c:pt>
                <c:pt idx="1197">
                  <c:v>12.62121879</c:v>
                </c:pt>
                <c:pt idx="1198">
                  <c:v>12.51735671</c:v>
                </c:pt>
                <c:pt idx="1199">
                  <c:v>12.452311570000001</c:v>
                </c:pt>
                <c:pt idx="1200">
                  <c:v>12.426745049999999</c:v>
                </c:pt>
                <c:pt idx="1201">
                  <c:v>12.442109840000001</c:v>
                </c:pt>
                <c:pt idx="1202">
                  <c:v>12.497478600000001</c:v>
                </c:pt>
                <c:pt idx="1203">
                  <c:v>12.592710050000001</c:v>
                </c:pt>
                <c:pt idx="1204">
                  <c:v>12.72740022</c:v>
                </c:pt>
                <c:pt idx="1205">
                  <c:v>12.90088742</c:v>
                </c:pt>
                <c:pt idx="1206">
                  <c:v>13.11226224</c:v>
                </c:pt>
                <c:pt idx="1207">
                  <c:v>13.3603834</c:v>
                </c:pt>
                <c:pt idx="1208">
                  <c:v>13.64388278</c:v>
                </c:pt>
                <c:pt idx="1209">
                  <c:v>13.96119425</c:v>
                </c:pt>
                <c:pt idx="1210">
                  <c:v>14.31056959</c:v>
                </c:pt>
                <c:pt idx="1211">
                  <c:v>14.6901004</c:v>
                </c:pt>
                <c:pt idx="1212">
                  <c:v>15.097740959999999</c:v>
                </c:pt>
                <c:pt idx="1213">
                  <c:v>15.531332109999999</c:v>
                </c:pt>
                <c:pt idx="1214">
                  <c:v>15.98862018</c:v>
                </c:pt>
                <c:pt idx="1215">
                  <c:v>16.467284830000001</c:v>
                </c:pt>
                <c:pt idx="1216">
                  <c:v>16.964956959999999</c:v>
                </c:pt>
                <c:pt idx="1217">
                  <c:v>17.479257539999999</c:v>
                </c:pt>
                <c:pt idx="1218">
                  <c:v>18.007783629999999</c:v>
                </c:pt>
                <c:pt idx="1219">
                  <c:v>18.548142259999999</c:v>
                </c:pt>
                <c:pt idx="1220">
                  <c:v>19.097977270000001</c:v>
                </c:pt>
                <c:pt idx="1221">
                  <c:v>19.654978270000001</c:v>
                </c:pt>
                <c:pt idx="1222">
                  <c:v>20.216894570000001</c:v>
                </c:pt>
                <c:pt idx="1223">
                  <c:v>20.781545130000001</c:v>
                </c:pt>
                <c:pt idx="1224">
                  <c:v>21.346830499999999</c:v>
                </c:pt>
                <c:pt idx="1225">
                  <c:v>21.910734810000001</c:v>
                </c:pt>
                <c:pt idx="1226">
                  <c:v>22.471340690000002</c:v>
                </c:pt>
                <c:pt idx="1227">
                  <c:v>23.026827300000001</c:v>
                </c:pt>
                <c:pt idx="1228">
                  <c:v>23.575487219999999</c:v>
                </c:pt>
                <c:pt idx="1229">
                  <c:v>24.11569063</c:v>
                </c:pt>
                <c:pt idx="1230">
                  <c:v>24.645926129999999</c:v>
                </c:pt>
                <c:pt idx="1231">
                  <c:v>25.16478579</c:v>
                </c:pt>
                <c:pt idx="1232">
                  <c:v>25.6709602</c:v>
                </c:pt>
                <c:pt idx="1233">
                  <c:v>26.16324242</c:v>
                </c:pt>
                <c:pt idx="1234">
                  <c:v>26.640523030000001</c:v>
                </c:pt>
                <c:pt idx="1235">
                  <c:v>27.101784129999999</c:v>
                </c:pt>
                <c:pt idx="1236">
                  <c:v>27.546098400000002</c:v>
                </c:pt>
                <c:pt idx="1237">
                  <c:v>27.97262405</c:v>
                </c:pt>
                <c:pt idx="1238">
                  <c:v>28.380600919999999</c:v>
                </c:pt>
                <c:pt idx="1239">
                  <c:v>28.76934443</c:v>
                </c:pt>
                <c:pt idx="1240">
                  <c:v>29.13824168</c:v>
                </c:pt>
                <c:pt idx="1241">
                  <c:v>29.486748389999999</c:v>
                </c:pt>
                <c:pt idx="1242">
                  <c:v>29.814381990000001</c:v>
                </c:pt>
                <c:pt idx="1243">
                  <c:v>30.120720599999999</c:v>
                </c:pt>
                <c:pt idx="1244">
                  <c:v>30.405397059999999</c:v>
                </c:pt>
                <c:pt idx="1245">
                  <c:v>30.668094969999999</c:v>
                </c:pt>
                <c:pt idx="1246">
                  <c:v>30.908544679999999</c:v>
                </c:pt>
                <c:pt idx="1247">
                  <c:v>31.126521319999998</c:v>
                </c:pt>
                <c:pt idx="1248">
                  <c:v>31.321838830000001</c:v>
                </c:pt>
                <c:pt idx="1249">
                  <c:v>31.494352920000001</c:v>
                </c:pt>
                <c:pt idx="1250">
                  <c:v>31.64394819</c:v>
                </c:pt>
                <c:pt idx="1251">
                  <c:v>31.77054502</c:v>
                </c:pt>
                <c:pt idx="1252">
                  <c:v>31.874093680000001</c:v>
                </c:pt>
                <c:pt idx="1253">
                  <c:v>31.95457425</c:v>
                </c:pt>
                <c:pt idx="1254">
                  <c:v>32.011992720000002</c:v>
                </c:pt>
                <c:pt idx="1255">
                  <c:v>32.046381910000001</c:v>
                </c:pt>
                <c:pt idx="1256">
                  <c:v>32.057797540000003</c:v>
                </c:pt>
                <c:pt idx="1257">
                  <c:v>32.046319220000001</c:v>
                </c:pt>
                <c:pt idx="1258">
                  <c:v>32.012054409999998</c:v>
                </c:pt>
                <c:pt idx="1259">
                  <c:v>31.955132450000001</c:v>
                </c:pt>
                <c:pt idx="1260">
                  <c:v>31.875709560000001</c:v>
                </c:pt>
                <c:pt idx="1261">
                  <c:v>31.773959860000001</c:v>
                </c:pt>
                <c:pt idx="1262">
                  <c:v>31.650085350000001</c:v>
                </c:pt>
                <c:pt idx="1263">
                  <c:v>31.50431287</c:v>
                </c:pt>
                <c:pt idx="1264">
                  <c:v>31.336897159999999</c:v>
                </c:pt>
                <c:pt idx="1265">
                  <c:v>31.148120779999999</c:v>
                </c:pt>
                <c:pt idx="1266">
                  <c:v>30.938297169999998</c:v>
                </c:pt>
                <c:pt idx="1267">
                  <c:v>30.707762639999999</c:v>
                </c:pt>
                <c:pt idx="1268">
                  <c:v>30.456892289999999</c:v>
                </c:pt>
                <c:pt idx="1269">
                  <c:v>30.1860921</c:v>
                </c:pt>
                <c:pt idx="1270">
                  <c:v>29.89581179</c:v>
                </c:pt>
                <c:pt idx="1271">
                  <c:v>29.58653296</c:v>
                </c:pt>
                <c:pt idx="1272">
                  <c:v>29.258777970000001</c:v>
                </c:pt>
                <c:pt idx="1273">
                  <c:v>28.913114969999999</c:v>
                </c:pt>
                <c:pt idx="1274">
                  <c:v>28.550153890000001</c:v>
                </c:pt>
                <c:pt idx="1275">
                  <c:v>28.170557410000001</c:v>
                </c:pt>
                <c:pt idx="1276">
                  <c:v>27.77503596</c:v>
                </c:pt>
                <c:pt idx="1277">
                  <c:v>27.36435269</c:v>
                </c:pt>
                <c:pt idx="1278">
                  <c:v>26.939330479999999</c:v>
                </c:pt>
                <c:pt idx="1279">
                  <c:v>26.50083995</c:v>
                </c:pt>
                <c:pt idx="1280">
                  <c:v>26.049811429999998</c:v>
                </c:pt>
                <c:pt idx="1281">
                  <c:v>25.587236919999999</c:v>
                </c:pt>
                <c:pt idx="1282">
                  <c:v>25.114170139999999</c:v>
                </c:pt>
                <c:pt idx="1283">
                  <c:v>24.631721509999998</c:v>
                </c:pt>
                <c:pt idx="1284">
                  <c:v>24.141069099999999</c:v>
                </c:pt>
                <c:pt idx="1285">
                  <c:v>23.643460640000001</c:v>
                </c:pt>
                <c:pt idx="1286">
                  <c:v>23.140194619999999</c:v>
                </c:pt>
                <c:pt idx="1287">
                  <c:v>22.632622229999999</c:v>
                </c:pt>
                <c:pt idx="1288">
                  <c:v>22.122163350000001</c:v>
                </c:pt>
                <c:pt idx="1289">
                  <c:v>21.610287589999999</c:v>
                </c:pt>
                <c:pt idx="1290">
                  <c:v>21.09852128</c:v>
                </c:pt>
                <c:pt idx="1291">
                  <c:v>20.588436519999998</c:v>
                </c:pt>
                <c:pt idx="1292">
                  <c:v>20.081686999999999</c:v>
                </c:pt>
                <c:pt idx="1293">
                  <c:v>19.579885619999999</c:v>
                </c:pt>
                <c:pt idx="1294">
                  <c:v>19.084713919999999</c:v>
                </c:pt>
                <c:pt idx="1295">
                  <c:v>18.597877329999999</c:v>
                </c:pt>
                <c:pt idx="1296">
                  <c:v>18.121097209999999</c:v>
                </c:pt>
                <c:pt idx="1297">
                  <c:v>17.656096900000001</c:v>
                </c:pt>
                <c:pt idx="1298">
                  <c:v>17.204599730000002</c:v>
                </c:pt>
                <c:pt idx="1299">
                  <c:v>16.768310140000001</c:v>
                </c:pt>
                <c:pt idx="1300">
                  <c:v>16.34890669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B7-49F4-AAB0-64C843345403}"/>
            </c:ext>
          </c:extLst>
        </c:ser>
        <c:ser>
          <c:idx val="2"/>
          <c:order val="2"/>
          <c:tx>
            <c:strRef>
              <c:f>'TFMS-2_7'!$D$2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'TFMS-2_7'!$A$4:$A$1804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'TFMS-2_7'!$D$4:$D$1804</c:f>
              <c:numCache>
                <c:formatCode>General</c:formatCode>
                <c:ptCount val="1801"/>
                <c:pt idx="0">
                  <c:v>13.15658103</c:v>
                </c:pt>
                <c:pt idx="1">
                  <c:v>12.14489687</c:v>
                </c:pt>
                <c:pt idx="2">
                  <c:v>11.29525194</c:v>
                </c:pt>
                <c:pt idx="3">
                  <c:v>10.622700099999999</c:v>
                </c:pt>
                <c:pt idx="4">
                  <c:v>10.13868285</c:v>
                </c:pt>
                <c:pt idx="5">
                  <c:v>9.8510014800000008</c:v>
                </c:pt>
                <c:pt idx="6">
                  <c:v>9.7652683000000007</c:v>
                </c:pt>
                <c:pt idx="7">
                  <c:v>9.8840290129999993</c:v>
                </c:pt>
                <c:pt idx="8">
                  <c:v>10.1519253</c:v>
                </c:pt>
                <c:pt idx="9">
                  <c:v>10.13744556</c:v>
                </c:pt>
                <c:pt idx="10">
                  <c:v>8.3914399599999996</c:v>
                </c:pt>
                <c:pt idx="11">
                  <c:v>9.5540372629999997</c:v>
                </c:pt>
                <c:pt idx="12">
                  <c:v>12.39280759</c:v>
                </c:pt>
                <c:pt idx="13">
                  <c:v>15.935473740000001</c:v>
                </c:pt>
                <c:pt idx="14">
                  <c:v>18.89686339</c:v>
                </c:pt>
                <c:pt idx="15">
                  <c:v>19.997124939999999</c:v>
                </c:pt>
                <c:pt idx="16">
                  <c:v>18.36115191</c:v>
                </c:pt>
                <c:pt idx="17">
                  <c:v>14.34376528</c:v>
                </c:pt>
                <c:pt idx="18">
                  <c:v>10.98126427</c:v>
                </c:pt>
                <c:pt idx="19">
                  <c:v>12.28734704</c:v>
                </c:pt>
                <c:pt idx="20">
                  <c:v>17.564839970000001</c:v>
                </c:pt>
                <c:pt idx="21">
                  <c:v>21.757771470000002</c:v>
                </c:pt>
                <c:pt idx="22">
                  <c:v>25.787781160000002</c:v>
                </c:pt>
                <c:pt idx="23">
                  <c:v>29.462541529999999</c:v>
                </c:pt>
                <c:pt idx="24">
                  <c:v>31.897488119999998</c:v>
                </c:pt>
                <c:pt idx="25">
                  <c:v>31.729010240000001</c:v>
                </c:pt>
                <c:pt idx="26">
                  <c:v>27.58562925</c:v>
                </c:pt>
                <c:pt idx="27">
                  <c:v>20.72583358</c:v>
                </c:pt>
                <c:pt idx="28">
                  <c:v>21.646710559999999</c:v>
                </c:pt>
                <c:pt idx="29">
                  <c:v>34.888056140000003</c:v>
                </c:pt>
                <c:pt idx="30">
                  <c:v>45.67458895</c:v>
                </c:pt>
                <c:pt idx="31">
                  <c:v>49.104043509999997</c:v>
                </c:pt>
                <c:pt idx="32">
                  <c:v>48.50144564</c:v>
                </c:pt>
                <c:pt idx="33">
                  <c:v>47.173407699999998</c:v>
                </c:pt>
                <c:pt idx="34">
                  <c:v>48.671858800000003</c:v>
                </c:pt>
                <c:pt idx="35">
                  <c:v>55.091692330000001</c:v>
                </c:pt>
                <c:pt idx="36">
                  <c:v>64.692869700000003</c:v>
                </c:pt>
                <c:pt idx="37">
                  <c:v>74.025343849999999</c:v>
                </c:pt>
                <c:pt idx="38">
                  <c:v>81.286599129999999</c:v>
                </c:pt>
                <c:pt idx="39">
                  <c:v>86.404637840000007</c:v>
                </c:pt>
                <c:pt idx="40">
                  <c:v>89.935090369999998</c:v>
                </c:pt>
                <c:pt idx="41">
                  <c:v>92.183881420000006</c:v>
                </c:pt>
                <c:pt idx="42">
                  <c:v>93.748147279999998</c:v>
                </c:pt>
                <c:pt idx="43">
                  <c:v>94.862553750000004</c:v>
                </c:pt>
                <c:pt idx="44">
                  <c:v>95.676277690000006</c:v>
                </c:pt>
                <c:pt idx="45">
                  <c:v>96.284815210000005</c:v>
                </c:pt>
                <c:pt idx="46">
                  <c:v>96.750390139999993</c:v>
                </c:pt>
                <c:pt idx="47">
                  <c:v>97.114400439999997</c:v>
                </c:pt>
                <c:pt idx="48">
                  <c:v>97.404952379999997</c:v>
                </c:pt>
                <c:pt idx="49">
                  <c:v>97.639455470000001</c:v>
                </c:pt>
                <c:pt idx="50">
                  <c:v>97.833525249999994</c:v>
                </c:pt>
                <c:pt idx="51">
                  <c:v>97.963606069999997</c:v>
                </c:pt>
                <c:pt idx="52">
                  <c:v>98.071319299999999</c:v>
                </c:pt>
                <c:pt idx="53">
                  <c:v>98.161207599999997</c:v>
                </c:pt>
                <c:pt idx="54">
                  <c:v>98.236709689999998</c:v>
                </c:pt>
                <c:pt idx="55">
                  <c:v>98.300480739999998</c:v>
                </c:pt>
                <c:pt idx="56">
                  <c:v>98.354612720000006</c:v>
                </c:pt>
                <c:pt idx="57">
                  <c:v>98.400790169999993</c:v>
                </c:pt>
                <c:pt idx="58">
                  <c:v>98.440385199999994</c:v>
                </c:pt>
                <c:pt idx="59">
                  <c:v>98.474511210000003</c:v>
                </c:pt>
                <c:pt idx="60">
                  <c:v>98.504043809999999</c:v>
                </c:pt>
                <c:pt idx="61">
                  <c:v>98.52932079</c:v>
                </c:pt>
                <c:pt idx="62">
                  <c:v>98.550892880000006</c:v>
                </c:pt>
                <c:pt idx="63">
                  <c:v>98.569102380000004</c:v>
                </c:pt>
                <c:pt idx="64">
                  <c:v>98.584148769999999</c:v>
                </c:pt>
                <c:pt idx="65">
                  <c:v>98.596116629999997</c:v>
                </c:pt>
                <c:pt idx="66">
                  <c:v>98.604673629999994</c:v>
                </c:pt>
                <c:pt idx="67">
                  <c:v>98.61006802</c:v>
                </c:pt>
                <c:pt idx="68">
                  <c:v>98.612359010000006</c:v>
                </c:pt>
                <c:pt idx="69">
                  <c:v>98.611593850000006</c:v>
                </c:pt>
                <c:pt idx="70">
                  <c:v>98.60794817</c:v>
                </c:pt>
                <c:pt idx="71">
                  <c:v>98.601513010000005</c:v>
                </c:pt>
                <c:pt idx="72">
                  <c:v>98.592995310000006</c:v>
                </c:pt>
                <c:pt idx="73">
                  <c:v>98.582962730000006</c:v>
                </c:pt>
                <c:pt idx="74">
                  <c:v>98.571947080000001</c:v>
                </c:pt>
                <c:pt idx="75">
                  <c:v>98.560348869999999</c:v>
                </c:pt>
                <c:pt idx="76">
                  <c:v>98.538349420000003</c:v>
                </c:pt>
                <c:pt idx="77">
                  <c:v>98.515640529999999</c:v>
                </c:pt>
                <c:pt idx="78">
                  <c:v>98.491394369999995</c:v>
                </c:pt>
                <c:pt idx="79">
                  <c:v>98.463296569999997</c:v>
                </c:pt>
                <c:pt idx="80">
                  <c:v>98.427061649999999</c:v>
                </c:pt>
                <c:pt idx="81">
                  <c:v>98.381478709999996</c:v>
                </c:pt>
                <c:pt idx="82">
                  <c:v>98.316704209999997</c:v>
                </c:pt>
                <c:pt idx="83">
                  <c:v>98.230073540000006</c:v>
                </c:pt>
                <c:pt idx="84">
                  <c:v>98.121857840000004</c:v>
                </c:pt>
                <c:pt idx="85">
                  <c:v>97.994043619999999</c:v>
                </c:pt>
                <c:pt idx="86">
                  <c:v>97.852474520000001</c:v>
                </c:pt>
                <c:pt idx="87">
                  <c:v>97.7201649</c:v>
                </c:pt>
                <c:pt idx="88">
                  <c:v>97.655940130000005</c:v>
                </c:pt>
                <c:pt idx="89">
                  <c:v>97.717126660000005</c:v>
                </c:pt>
                <c:pt idx="90">
                  <c:v>97.876963959999998</c:v>
                </c:pt>
                <c:pt idx="91">
                  <c:v>98.049313380000001</c:v>
                </c:pt>
                <c:pt idx="92">
                  <c:v>98.174085890000001</c:v>
                </c:pt>
                <c:pt idx="93">
                  <c:v>98.252346119999999</c:v>
                </c:pt>
                <c:pt idx="94">
                  <c:v>98.300280740000005</c:v>
                </c:pt>
                <c:pt idx="95">
                  <c:v>98.337831050000005</c:v>
                </c:pt>
                <c:pt idx="96">
                  <c:v>98.380626989999996</c:v>
                </c:pt>
                <c:pt idx="97">
                  <c:v>98.424471170000004</c:v>
                </c:pt>
                <c:pt idx="98">
                  <c:v>98.466368130000006</c:v>
                </c:pt>
                <c:pt idx="99">
                  <c:v>98.512941100000006</c:v>
                </c:pt>
                <c:pt idx="100">
                  <c:v>98.586213889999996</c:v>
                </c:pt>
                <c:pt idx="101">
                  <c:v>98.409260599999996</c:v>
                </c:pt>
                <c:pt idx="102">
                  <c:v>98.164264739999993</c:v>
                </c:pt>
                <c:pt idx="103">
                  <c:v>97.885996070000004</c:v>
                </c:pt>
                <c:pt idx="104">
                  <c:v>97.691064130000001</c:v>
                </c:pt>
                <c:pt idx="105">
                  <c:v>97.738113200000001</c:v>
                </c:pt>
                <c:pt idx="106">
                  <c:v>97.978321629999996</c:v>
                </c:pt>
                <c:pt idx="107">
                  <c:v>98.319253900000007</c:v>
                </c:pt>
                <c:pt idx="108">
                  <c:v>98.626286519999994</c:v>
                </c:pt>
                <c:pt idx="109">
                  <c:v>98.855206170000002</c:v>
                </c:pt>
                <c:pt idx="110">
                  <c:v>99.015079790000001</c:v>
                </c:pt>
                <c:pt idx="111">
                  <c:v>99.073489269999996</c:v>
                </c:pt>
                <c:pt idx="112">
                  <c:v>99.107332700000001</c:v>
                </c:pt>
                <c:pt idx="113">
                  <c:v>99.117886670000004</c:v>
                </c:pt>
                <c:pt idx="114">
                  <c:v>99.092608690000006</c:v>
                </c:pt>
                <c:pt idx="115">
                  <c:v>99.000229910000002</c:v>
                </c:pt>
                <c:pt idx="116">
                  <c:v>98.765727810000001</c:v>
                </c:pt>
                <c:pt idx="117">
                  <c:v>98.484240319999998</c:v>
                </c:pt>
                <c:pt idx="118">
                  <c:v>98.525796499999998</c:v>
                </c:pt>
                <c:pt idx="119">
                  <c:v>98.771021709999999</c:v>
                </c:pt>
                <c:pt idx="120">
                  <c:v>98.945791970000002</c:v>
                </c:pt>
                <c:pt idx="121">
                  <c:v>99.025682009999997</c:v>
                </c:pt>
                <c:pt idx="122">
                  <c:v>99.068443630000004</c:v>
                </c:pt>
                <c:pt idx="123">
                  <c:v>99.096552380000006</c:v>
                </c:pt>
                <c:pt idx="124">
                  <c:v>99.119542350000003</c:v>
                </c:pt>
                <c:pt idx="125">
                  <c:v>99.129359019999995</c:v>
                </c:pt>
                <c:pt idx="126">
                  <c:v>99.130603269999995</c:v>
                </c:pt>
                <c:pt idx="127">
                  <c:v>99.118454810000003</c:v>
                </c:pt>
                <c:pt idx="128">
                  <c:v>99.093466879999994</c:v>
                </c:pt>
                <c:pt idx="129">
                  <c:v>99.052247019999996</c:v>
                </c:pt>
                <c:pt idx="130">
                  <c:v>98.980076179999998</c:v>
                </c:pt>
                <c:pt idx="131">
                  <c:v>98.851698299999995</c:v>
                </c:pt>
                <c:pt idx="132">
                  <c:v>98.830679419999996</c:v>
                </c:pt>
                <c:pt idx="133">
                  <c:v>98.879733920000007</c:v>
                </c:pt>
                <c:pt idx="134">
                  <c:v>98.854286790000003</c:v>
                </c:pt>
                <c:pt idx="135">
                  <c:v>98.806990459999994</c:v>
                </c:pt>
                <c:pt idx="136">
                  <c:v>98.762604999999994</c:v>
                </c:pt>
                <c:pt idx="137">
                  <c:v>98.724484559999993</c:v>
                </c:pt>
                <c:pt idx="138">
                  <c:v>98.698381729999994</c:v>
                </c:pt>
                <c:pt idx="139">
                  <c:v>98.68679247</c:v>
                </c:pt>
                <c:pt idx="140">
                  <c:v>98.688154130000001</c:v>
                </c:pt>
                <c:pt idx="141">
                  <c:v>98.701287129999997</c:v>
                </c:pt>
                <c:pt idx="142">
                  <c:v>98.714589790000005</c:v>
                </c:pt>
                <c:pt idx="143">
                  <c:v>98.720100590000001</c:v>
                </c:pt>
                <c:pt idx="144">
                  <c:v>98.71041477</c:v>
                </c:pt>
                <c:pt idx="145">
                  <c:v>98.679132960000004</c:v>
                </c:pt>
                <c:pt idx="146">
                  <c:v>98.62153739</c:v>
                </c:pt>
                <c:pt idx="147">
                  <c:v>98.539710080000006</c:v>
                </c:pt>
                <c:pt idx="148">
                  <c:v>98.450993890000007</c:v>
                </c:pt>
                <c:pt idx="149">
                  <c:v>98.394648029999999</c:v>
                </c:pt>
                <c:pt idx="150">
                  <c:v>98.413811240000001</c:v>
                </c:pt>
                <c:pt idx="151">
                  <c:v>98.49557437</c:v>
                </c:pt>
                <c:pt idx="152">
                  <c:v>98.61985086</c:v>
                </c:pt>
                <c:pt idx="153">
                  <c:v>98.743208969999998</c:v>
                </c:pt>
                <c:pt idx="154">
                  <c:v>98.844366640000004</c:v>
                </c:pt>
                <c:pt idx="155">
                  <c:v>98.919529940000004</c:v>
                </c:pt>
                <c:pt idx="156">
                  <c:v>98.971853499999995</c:v>
                </c:pt>
                <c:pt idx="157">
                  <c:v>99.005517839999996</c:v>
                </c:pt>
                <c:pt idx="158">
                  <c:v>99.02384524</c:v>
                </c:pt>
                <c:pt idx="159">
                  <c:v>99.028812779999996</c:v>
                </c:pt>
                <c:pt idx="160">
                  <c:v>99.021006999999997</c:v>
                </c:pt>
                <c:pt idx="161">
                  <c:v>99.000558260000005</c:v>
                </c:pt>
                <c:pt idx="162">
                  <c:v>98.965938730000005</c:v>
                </c:pt>
                <c:pt idx="163">
                  <c:v>98.913792270000002</c:v>
                </c:pt>
                <c:pt idx="164">
                  <c:v>98.838512559999998</c:v>
                </c:pt>
                <c:pt idx="165">
                  <c:v>98.731204300000002</c:v>
                </c:pt>
                <c:pt idx="166">
                  <c:v>98.578450900000007</c:v>
                </c:pt>
                <c:pt idx="167">
                  <c:v>98.360878229999997</c:v>
                </c:pt>
                <c:pt idx="168">
                  <c:v>98.055012250000004</c:v>
                </c:pt>
                <c:pt idx="169">
                  <c:v>97.647894559999997</c:v>
                </c:pt>
                <c:pt idx="170">
                  <c:v>97.183448459999994</c:v>
                </c:pt>
                <c:pt idx="171">
                  <c:v>96.841605270000002</c:v>
                </c:pt>
                <c:pt idx="172">
                  <c:v>96.766156409999994</c:v>
                </c:pt>
                <c:pt idx="173">
                  <c:v>96.965638490000003</c:v>
                </c:pt>
                <c:pt idx="174">
                  <c:v>97.283906150000007</c:v>
                </c:pt>
                <c:pt idx="175">
                  <c:v>97.580138550000001</c:v>
                </c:pt>
                <c:pt idx="176">
                  <c:v>97.798680840000003</c:v>
                </c:pt>
                <c:pt idx="177">
                  <c:v>97.934750579999999</c:v>
                </c:pt>
                <c:pt idx="178">
                  <c:v>97.998066899999998</c:v>
                </c:pt>
                <c:pt idx="179">
                  <c:v>97.997953469999999</c:v>
                </c:pt>
                <c:pt idx="180">
                  <c:v>97.938674860000006</c:v>
                </c:pt>
                <c:pt idx="181">
                  <c:v>97.892784460000001</c:v>
                </c:pt>
                <c:pt idx="182">
                  <c:v>97.796542090000003</c:v>
                </c:pt>
                <c:pt idx="183">
                  <c:v>97.644666779999994</c:v>
                </c:pt>
                <c:pt idx="184">
                  <c:v>97.445075750000001</c:v>
                </c:pt>
                <c:pt idx="185">
                  <c:v>97.272072620000003</c:v>
                </c:pt>
                <c:pt idx="186">
                  <c:v>97.303195220000006</c:v>
                </c:pt>
                <c:pt idx="187">
                  <c:v>97.632819319999996</c:v>
                </c:pt>
                <c:pt idx="188">
                  <c:v>98.089501929999997</c:v>
                </c:pt>
                <c:pt idx="189">
                  <c:v>98.487830279999997</c:v>
                </c:pt>
                <c:pt idx="190">
                  <c:v>98.783158220000004</c:v>
                </c:pt>
                <c:pt idx="191">
                  <c:v>98.853819139999999</c:v>
                </c:pt>
                <c:pt idx="192">
                  <c:v>98.884630810000004</c:v>
                </c:pt>
                <c:pt idx="193">
                  <c:v>98.877480239999997</c:v>
                </c:pt>
                <c:pt idx="194">
                  <c:v>98.828235199999995</c:v>
                </c:pt>
                <c:pt idx="195">
                  <c:v>98.729087430000007</c:v>
                </c:pt>
                <c:pt idx="196">
                  <c:v>98.579509580000007</c:v>
                </c:pt>
                <c:pt idx="197">
                  <c:v>98.421413040000004</c:v>
                </c:pt>
                <c:pt idx="198">
                  <c:v>98.362880169999997</c:v>
                </c:pt>
                <c:pt idx="199">
                  <c:v>98.458045949999999</c:v>
                </c:pt>
                <c:pt idx="200">
                  <c:v>98.609771510000002</c:v>
                </c:pt>
                <c:pt idx="201">
                  <c:v>98.7154022</c:v>
                </c:pt>
                <c:pt idx="202">
                  <c:v>98.742346310000002</c:v>
                </c:pt>
                <c:pt idx="203">
                  <c:v>98.707389469999995</c:v>
                </c:pt>
                <c:pt idx="204">
                  <c:v>98.659337440000002</c:v>
                </c:pt>
                <c:pt idx="205">
                  <c:v>98.621205059999994</c:v>
                </c:pt>
                <c:pt idx="206">
                  <c:v>98.590373490000005</c:v>
                </c:pt>
                <c:pt idx="207">
                  <c:v>98.574798749999999</c:v>
                </c:pt>
                <c:pt idx="208">
                  <c:v>98.589691909999999</c:v>
                </c:pt>
                <c:pt idx="209">
                  <c:v>98.64429801</c:v>
                </c:pt>
                <c:pt idx="210">
                  <c:v>98.729927709999998</c:v>
                </c:pt>
                <c:pt idx="211">
                  <c:v>98.826387490000002</c:v>
                </c:pt>
                <c:pt idx="212">
                  <c:v>98.913844999999995</c:v>
                </c:pt>
                <c:pt idx="213">
                  <c:v>98.982454730000001</c:v>
                </c:pt>
                <c:pt idx="214">
                  <c:v>99.030083390000001</c:v>
                </c:pt>
                <c:pt idx="215">
                  <c:v>99.056755859999996</c:v>
                </c:pt>
                <c:pt idx="216">
                  <c:v>99.063572600000001</c:v>
                </c:pt>
                <c:pt idx="217">
                  <c:v>99.049291370000006</c:v>
                </c:pt>
                <c:pt idx="218">
                  <c:v>99.00894959</c:v>
                </c:pt>
                <c:pt idx="219">
                  <c:v>98.931583860000003</c:v>
                </c:pt>
                <c:pt idx="220">
                  <c:v>98.795362890000007</c:v>
                </c:pt>
                <c:pt idx="221">
                  <c:v>98.565014419999997</c:v>
                </c:pt>
                <c:pt idx="222">
                  <c:v>98.170596919999994</c:v>
                </c:pt>
                <c:pt idx="223">
                  <c:v>97.517692839999995</c:v>
                </c:pt>
                <c:pt idx="224">
                  <c:v>96.498283999999998</c:v>
                </c:pt>
                <c:pt idx="225">
                  <c:v>95.842031750000004</c:v>
                </c:pt>
                <c:pt idx="226">
                  <c:v>97.085476290000003</c:v>
                </c:pt>
                <c:pt idx="227">
                  <c:v>98.115461479999993</c:v>
                </c:pt>
                <c:pt idx="228">
                  <c:v>98.599824990000002</c:v>
                </c:pt>
                <c:pt idx="229">
                  <c:v>98.836215600000003</c:v>
                </c:pt>
                <c:pt idx="230">
                  <c:v>98.959745850000004</c:v>
                </c:pt>
                <c:pt idx="231">
                  <c:v>99.040953770000002</c:v>
                </c:pt>
                <c:pt idx="232">
                  <c:v>99.085680510000003</c:v>
                </c:pt>
                <c:pt idx="233">
                  <c:v>99.106822769999994</c:v>
                </c:pt>
                <c:pt idx="234">
                  <c:v>99.111055989999997</c:v>
                </c:pt>
                <c:pt idx="235">
                  <c:v>99.102317900000003</c:v>
                </c:pt>
                <c:pt idx="236">
                  <c:v>99.083975580000001</c:v>
                </c:pt>
                <c:pt idx="237">
                  <c:v>99.060544320000005</c:v>
                </c:pt>
                <c:pt idx="238">
                  <c:v>99.038793119999994</c:v>
                </c:pt>
                <c:pt idx="239">
                  <c:v>99.026804870000007</c:v>
                </c:pt>
                <c:pt idx="240">
                  <c:v>99.029296840000001</c:v>
                </c:pt>
                <c:pt idx="241">
                  <c:v>99.045577530000003</c:v>
                </c:pt>
                <c:pt idx="242">
                  <c:v>99.058051849999998</c:v>
                </c:pt>
                <c:pt idx="243">
                  <c:v>99.039138890000004</c:v>
                </c:pt>
                <c:pt idx="244">
                  <c:v>98.909665509999996</c:v>
                </c:pt>
                <c:pt idx="245">
                  <c:v>98.439323040000005</c:v>
                </c:pt>
                <c:pt idx="246">
                  <c:v>98.751952040000006</c:v>
                </c:pt>
                <c:pt idx="247">
                  <c:v>99.176433459999998</c:v>
                </c:pt>
                <c:pt idx="248">
                  <c:v>99.298581159999998</c:v>
                </c:pt>
                <c:pt idx="249">
                  <c:v>99.356651839999998</c:v>
                </c:pt>
                <c:pt idx="250">
                  <c:v>99.401575100000002</c:v>
                </c:pt>
                <c:pt idx="251">
                  <c:v>99.401222869999998</c:v>
                </c:pt>
                <c:pt idx="252">
                  <c:v>99.40099103</c:v>
                </c:pt>
                <c:pt idx="253">
                  <c:v>99.402341250000006</c:v>
                </c:pt>
                <c:pt idx="254">
                  <c:v>99.406480450000004</c:v>
                </c:pt>
                <c:pt idx="255">
                  <c:v>99.413594200000006</c:v>
                </c:pt>
                <c:pt idx="256">
                  <c:v>99.422747700000002</c:v>
                </c:pt>
                <c:pt idx="257">
                  <c:v>99.432379800000007</c:v>
                </c:pt>
                <c:pt idx="258">
                  <c:v>99.44084178</c:v>
                </c:pt>
                <c:pt idx="259">
                  <c:v>99.447312260000004</c:v>
                </c:pt>
                <c:pt idx="260">
                  <c:v>99.451690260000007</c:v>
                </c:pt>
                <c:pt idx="261">
                  <c:v>99.454128510000004</c:v>
                </c:pt>
                <c:pt idx="262">
                  <c:v>99.454851880000007</c:v>
                </c:pt>
                <c:pt idx="263">
                  <c:v>99.45393747</c:v>
                </c:pt>
                <c:pt idx="264">
                  <c:v>99.451267889999997</c:v>
                </c:pt>
                <c:pt idx="265">
                  <c:v>99.44659686</c:v>
                </c:pt>
                <c:pt idx="266">
                  <c:v>99.439516940000004</c:v>
                </c:pt>
                <c:pt idx="267">
                  <c:v>99.429507729999997</c:v>
                </c:pt>
                <c:pt idx="268">
                  <c:v>99.416040409999994</c:v>
                </c:pt>
                <c:pt idx="269">
                  <c:v>99.398907500000007</c:v>
                </c:pt>
                <c:pt idx="270">
                  <c:v>99.37951545</c:v>
                </c:pt>
                <c:pt idx="271">
                  <c:v>99.362913879999994</c:v>
                </c:pt>
                <c:pt idx="272">
                  <c:v>99.355338939999996</c:v>
                </c:pt>
                <c:pt idx="273">
                  <c:v>99.35527725</c:v>
                </c:pt>
                <c:pt idx="274">
                  <c:v>99.360869149999999</c:v>
                </c:pt>
                <c:pt idx="275">
                  <c:v>99.371160439999997</c:v>
                </c:pt>
                <c:pt idx="276">
                  <c:v>99.384355130000003</c:v>
                </c:pt>
                <c:pt idx="277">
                  <c:v>99.398202049999995</c:v>
                </c:pt>
                <c:pt idx="278">
                  <c:v>99.410877850000006</c:v>
                </c:pt>
                <c:pt idx="279">
                  <c:v>99.421359679999995</c:v>
                </c:pt>
                <c:pt idx="280">
                  <c:v>99.429373409999997</c:v>
                </c:pt>
                <c:pt idx="281">
                  <c:v>99.43501406</c:v>
                </c:pt>
                <c:pt idx="282">
                  <c:v>99.438295569999994</c:v>
                </c:pt>
                <c:pt idx="283">
                  <c:v>99.439255750000001</c:v>
                </c:pt>
                <c:pt idx="284">
                  <c:v>99.437780660000001</c:v>
                </c:pt>
                <c:pt idx="285">
                  <c:v>99.433638479999999</c:v>
                </c:pt>
                <c:pt idx="286">
                  <c:v>99.42668492</c:v>
                </c:pt>
                <c:pt idx="287">
                  <c:v>99.416908550000002</c:v>
                </c:pt>
                <c:pt idx="288">
                  <c:v>99.403960609999999</c:v>
                </c:pt>
                <c:pt idx="289">
                  <c:v>99.387417740000004</c:v>
                </c:pt>
                <c:pt idx="290">
                  <c:v>99.367133170000002</c:v>
                </c:pt>
                <c:pt idx="291">
                  <c:v>99.342083549999998</c:v>
                </c:pt>
                <c:pt idx="292">
                  <c:v>99.310702739999996</c:v>
                </c:pt>
                <c:pt idx="293">
                  <c:v>99.272512160000005</c:v>
                </c:pt>
                <c:pt idx="294">
                  <c:v>99.231073890000005</c:v>
                </c:pt>
                <c:pt idx="295">
                  <c:v>99.193139509999995</c:v>
                </c:pt>
                <c:pt idx="296">
                  <c:v>99.165699399999994</c:v>
                </c:pt>
                <c:pt idx="297">
                  <c:v>99.153611650000002</c:v>
                </c:pt>
                <c:pt idx="298">
                  <c:v>99.159722939999995</c:v>
                </c:pt>
                <c:pt idx="299">
                  <c:v>99.183028820000004</c:v>
                </c:pt>
                <c:pt idx="300">
                  <c:v>99.219019459999998</c:v>
                </c:pt>
                <c:pt idx="301">
                  <c:v>99.261188559999994</c:v>
                </c:pt>
                <c:pt idx="302">
                  <c:v>99.300658720000001</c:v>
                </c:pt>
                <c:pt idx="303">
                  <c:v>99.332886270000003</c:v>
                </c:pt>
                <c:pt idx="304">
                  <c:v>99.356182700000005</c:v>
                </c:pt>
                <c:pt idx="305">
                  <c:v>99.369825640000002</c:v>
                </c:pt>
                <c:pt idx="306">
                  <c:v>99.371049490000004</c:v>
                </c:pt>
                <c:pt idx="307">
                  <c:v>99.355052380000004</c:v>
                </c:pt>
                <c:pt idx="308">
                  <c:v>99.349763960000004</c:v>
                </c:pt>
                <c:pt idx="309">
                  <c:v>99.362218369999994</c:v>
                </c:pt>
                <c:pt idx="310">
                  <c:v>99.373089739999998</c:v>
                </c:pt>
                <c:pt idx="311">
                  <c:v>99.378943329999998</c:v>
                </c:pt>
                <c:pt idx="312">
                  <c:v>99.377008050000001</c:v>
                </c:pt>
                <c:pt idx="313">
                  <c:v>99.366969990000001</c:v>
                </c:pt>
                <c:pt idx="314">
                  <c:v>99.348704780000006</c:v>
                </c:pt>
                <c:pt idx="315">
                  <c:v>99.321445760000003</c:v>
                </c:pt>
                <c:pt idx="316">
                  <c:v>99.284041220000006</c:v>
                </c:pt>
                <c:pt idx="317">
                  <c:v>99.236252859999993</c:v>
                </c:pt>
                <c:pt idx="318">
                  <c:v>99.18030899</c:v>
                </c:pt>
                <c:pt idx="319">
                  <c:v>99.120563219999994</c:v>
                </c:pt>
                <c:pt idx="320">
                  <c:v>99.060959240000003</c:v>
                </c:pt>
                <c:pt idx="321">
                  <c:v>98.998399109999994</c:v>
                </c:pt>
                <c:pt idx="322">
                  <c:v>98.924373599999996</c:v>
                </c:pt>
                <c:pt idx="323">
                  <c:v>98.823746760000006</c:v>
                </c:pt>
                <c:pt idx="324">
                  <c:v>98.675223610000003</c:v>
                </c:pt>
                <c:pt idx="325">
                  <c:v>98.460785189999996</c:v>
                </c:pt>
                <c:pt idx="326">
                  <c:v>98.2086094</c:v>
                </c:pt>
                <c:pt idx="327">
                  <c:v>98.084573199999994</c:v>
                </c:pt>
                <c:pt idx="328">
                  <c:v>98.272671979999998</c:v>
                </c:pt>
                <c:pt idx="329">
                  <c:v>98.615682309999997</c:v>
                </c:pt>
                <c:pt idx="330">
                  <c:v>98.891201289999998</c:v>
                </c:pt>
                <c:pt idx="331">
                  <c:v>99.061721410000004</c:v>
                </c:pt>
                <c:pt idx="332">
                  <c:v>99.158252820000001</c:v>
                </c:pt>
                <c:pt idx="333">
                  <c:v>99.210249039999994</c:v>
                </c:pt>
                <c:pt idx="334">
                  <c:v>99.239258759999998</c:v>
                </c:pt>
                <c:pt idx="335">
                  <c:v>99.261051749999993</c:v>
                </c:pt>
                <c:pt idx="336">
                  <c:v>99.280142810000001</c:v>
                </c:pt>
                <c:pt idx="337">
                  <c:v>99.293368349999994</c:v>
                </c:pt>
                <c:pt idx="338">
                  <c:v>99.299010999999993</c:v>
                </c:pt>
                <c:pt idx="339">
                  <c:v>99.29784884</c:v>
                </c:pt>
                <c:pt idx="340">
                  <c:v>99.291589790000003</c:v>
                </c:pt>
                <c:pt idx="341">
                  <c:v>99.282451710000004</c:v>
                </c:pt>
                <c:pt idx="342">
                  <c:v>99.272764890000005</c:v>
                </c:pt>
                <c:pt idx="343">
                  <c:v>99.265128259999997</c:v>
                </c:pt>
                <c:pt idx="344">
                  <c:v>99.261611430000002</c:v>
                </c:pt>
                <c:pt idx="345">
                  <c:v>99.262791500000006</c:v>
                </c:pt>
                <c:pt idx="346">
                  <c:v>99.267794859999995</c:v>
                </c:pt>
                <c:pt idx="347">
                  <c:v>99.274729019999995</c:v>
                </c:pt>
                <c:pt idx="348">
                  <c:v>99.281494519999995</c:v>
                </c:pt>
                <c:pt idx="349">
                  <c:v>99.286300370000006</c:v>
                </c:pt>
                <c:pt idx="350">
                  <c:v>99.287764510000002</c:v>
                </c:pt>
                <c:pt idx="351">
                  <c:v>99.28474568</c:v>
                </c:pt>
                <c:pt idx="352">
                  <c:v>99.276269279999994</c:v>
                </c:pt>
                <c:pt idx="353">
                  <c:v>99.261492529999998</c:v>
                </c:pt>
                <c:pt idx="354">
                  <c:v>99.237769240000006</c:v>
                </c:pt>
                <c:pt idx="355">
                  <c:v>99.202046749999994</c:v>
                </c:pt>
                <c:pt idx="356">
                  <c:v>99.149857010000005</c:v>
                </c:pt>
                <c:pt idx="357">
                  <c:v>99.075146439999997</c:v>
                </c:pt>
                <c:pt idx="358">
                  <c:v>98.971061480000003</c:v>
                </c:pt>
                <c:pt idx="359">
                  <c:v>98.833222640000002</c:v>
                </c:pt>
                <c:pt idx="360">
                  <c:v>98.668518800000001</c:v>
                </c:pt>
                <c:pt idx="361">
                  <c:v>98.514061960000006</c:v>
                </c:pt>
                <c:pt idx="362">
                  <c:v>98.449709839999997</c:v>
                </c:pt>
                <c:pt idx="363">
                  <c:v>98.532589360000003</c:v>
                </c:pt>
                <c:pt idx="364">
                  <c:v>98.701425939999993</c:v>
                </c:pt>
                <c:pt idx="365">
                  <c:v>98.868669019999999</c:v>
                </c:pt>
                <c:pt idx="366">
                  <c:v>98.998344380000006</c:v>
                </c:pt>
                <c:pt idx="367">
                  <c:v>99.090040599999995</c:v>
                </c:pt>
                <c:pt idx="368">
                  <c:v>99.152732069999999</c:v>
                </c:pt>
                <c:pt idx="369">
                  <c:v>99.194803149999998</c:v>
                </c:pt>
                <c:pt idx="370">
                  <c:v>99.223365619999996</c:v>
                </c:pt>
                <c:pt idx="371">
                  <c:v>99.253762870000003</c:v>
                </c:pt>
                <c:pt idx="372">
                  <c:v>99.275657850000002</c:v>
                </c:pt>
                <c:pt idx="373">
                  <c:v>99.291683320000004</c:v>
                </c:pt>
                <c:pt idx="374">
                  <c:v>99.303835750000005</c:v>
                </c:pt>
                <c:pt idx="375">
                  <c:v>99.313779280000006</c:v>
                </c:pt>
                <c:pt idx="376">
                  <c:v>99.322994969999996</c:v>
                </c:pt>
                <c:pt idx="377">
                  <c:v>99.332775330000004</c:v>
                </c:pt>
                <c:pt idx="378">
                  <c:v>99.344061109999998</c:v>
                </c:pt>
                <c:pt idx="379">
                  <c:v>99.357204069999995</c:v>
                </c:pt>
                <c:pt idx="380">
                  <c:v>99.371881310000006</c:v>
                </c:pt>
                <c:pt idx="381">
                  <c:v>99.387378440000006</c:v>
                </c:pt>
                <c:pt idx="382">
                  <c:v>99.40330093</c:v>
                </c:pt>
                <c:pt idx="383">
                  <c:v>99.420689550000006</c:v>
                </c:pt>
                <c:pt idx="384">
                  <c:v>99.443642699999998</c:v>
                </c:pt>
                <c:pt idx="385">
                  <c:v>99.469694290000007</c:v>
                </c:pt>
                <c:pt idx="386">
                  <c:v>99.472242489999999</c:v>
                </c:pt>
                <c:pt idx="387">
                  <c:v>99.474382730000002</c:v>
                </c:pt>
                <c:pt idx="388">
                  <c:v>99.476192639999994</c:v>
                </c:pt>
                <c:pt idx="389">
                  <c:v>99.477619959999998</c:v>
                </c:pt>
                <c:pt idx="390">
                  <c:v>99.478627900000006</c:v>
                </c:pt>
                <c:pt idx="391">
                  <c:v>99.479232359999997</c:v>
                </c:pt>
                <c:pt idx="392">
                  <c:v>99.479453750000005</c:v>
                </c:pt>
                <c:pt idx="393">
                  <c:v>99.479301509999999</c:v>
                </c:pt>
                <c:pt idx="394">
                  <c:v>99.478767199999993</c:v>
                </c:pt>
                <c:pt idx="395">
                  <c:v>99.477817970000004</c:v>
                </c:pt>
                <c:pt idx="396">
                  <c:v>99.476400089999998</c:v>
                </c:pt>
                <c:pt idx="397">
                  <c:v>99.474457360000002</c:v>
                </c:pt>
                <c:pt idx="398">
                  <c:v>99.472036520000003</c:v>
                </c:pt>
                <c:pt idx="399">
                  <c:v>99.469476389999997</c:v>
                </c:pt>
                <c:pt idx="400">
                  <c:v>99.467146099999994</c:v>
                </c:pt>
                <c:pt idx="401">
                  <c:v>99.464838689999993</c:v>
                </c:pt>
                <c:pt idx="402">
                  <c:v>99.462294479999997</c:v>
                </c:pt>
                <c:pt idx="403">
                  <c:v>99.459668669999999</c:v>
                </c:pt>
                <c:pt idx="404">
                  <c:v>99.457278180000003</c:v>
                </c:pt>
                <c:pt idx="405">
                  <c:v>99.455436939999998</c:v>
                </c:pt>
                <c:pt idx="406">
                  <c:v>99.454354870000003</c:v>
                </c:pt>
                <c:pt idx="407">
                  <c:v>99.45407926</c:v>
                </c:pt>
                <c:pt idx="408">
                  <c:v>99.454494670000003</c:v>
                </c:pt>
                <c:pt idx="409">
                  <c:v>99.455376740000005</c:v>
                </c:pt>
                <c:pt idx="410">
                  <c:v>99.456469749999997</c:v>
                </c:pt>
                <c:pt idx="411">
                  <c:v>99.457541359999993</c:v>
                </c:pt>
                <c:pt idx="412">
                  <c:v>99.458409500000002</c:v>
                </c:pt>
                <c:pt idx="413">
                  <c:v>99.458941820000007</c:v>
                </c:pt>
                <c:pt idx="414">
                  <c:v>99.459043809999997</c:v>
                </c:pt>
                <c:pt idx="415">
                  <c:v>99.458591089999999</c:v>
                </c:pt>
                <c:pt idx="416">
                  <c:v>99.457521459999995</c:v>
                </c:pt>
                <c:pt idx="417">
                  <c:v>99.455786180000004</c:v>
                </c:pt>
                <c:pt idx="418">
                  <c:v>99.453296690000002</c:v>
                </c:pt>
                <c:pt idx="419">
                  <c:v>99.449955979999999</c:v>
                </c:pt>
                <c:pt idx="420">
                  <c:v>99.445666040000006</c:v>
                </c:pt>
                <c:pt idx="421">
                  <c:v>99.440355719999999</c:v>
                </c:pt>
                <c:pt idx="422">
                  <c:v>99.434041949999994</c:v>
                </c:pt>
                <c:pt idx="423">
                  <c:v>99.426914760000003</c:v>
                </c:pt>
                <c:pt idx="424">
                  <c:v>99.419438830000004</c:v>
                </c:pt>
                <c:pt idx="425">
                  <c:v>99.412402689999993</c:v>
                </c:pt>
                <c:pt idx="426">
                  <c:v>99.406838149999999</c:v>
                </c:pt>
                <c:pt idx="427">
                  <c:v>99.403770570000006</c:v>
                </c:pt>
                <c:pt idx="428">
                  <c:v>99.403814350000005</c:v>
                </c:pt>
                <c:pt idx="429">
                  <c:v>99.40686402</c:v>
                </c:pt>
                <c:pt idx="430">
                  <c:v>99.412145980000005</c:v>
                </c:pt>
                <c:pt idx="431">
                  <c:v>99.418607010000002</c:v>
                </c:pt>
                <c:pt idx="432">
                  <c:v>99.425287940000004</c:v>
                </c:pt>
                <c:pt idx="433">
                  <c:v>99.431534049999996</c:v>
                </c:pt>
                <c:pt idx="434">
                  <c:v>99.436993119999997</c:v>
                </c:pt>
                <c:pt idx="435">
                  <c:v>99.441531310000002</c:v>
                </c:pt>
                <c:pt idx="436">
                  <c:v>99.445137689999996</c:v>
                </c:pt>
                <c:pt idx="437">
                  <c:v>99.447858019999998</c:v>
                </c:pt>
                <c:pt idx="438">
                  <c:v>99.449749019999999</c:v>
                </c:pt>
                <c:pt idx="439">
                  <c:v>99.450863920000003</c:v>
                </c:pt>
                <c:pt idx="440">
                  <c:v>99.451230080000002</c:v>
                </c:pt>
                <c:pt idx="441">
                  <c:v>99.450848989999997</c:v>
                </c:pt>
                <c:pt idx="442">
                  <c:v>99.449682850000002</c:v>
                </c:pt>
                <c:pt idx="443">
                  <c:v>99.447649569999996</c:v>
                </c:pt>
                <c:pt idx="444">
                  <c:v>99.444607360000006</c:v>
                </c:pt>
                <c:pt idx="445">
                  <c:v>99.440386070000002</c:v>
                </c:pt>
                <c:pt idx="446">
                  <c:v>99.434811080000003</c:v>
                </c:pt>
                <c:pt idx="447">
                  <c:v>99.428077419999994</c:v>
                </c:pt>
                <c:pt idx="448">
                  <c:v>99.421039289999996</c:v>
                </c:pt>
                <c:pt idx="449">
                  <c:v>99.414266819999995</c:v>
                </c:pt>
                <c:pt idx="450">
                  <c:v>99.406970979999997</c:v>
                </c:pt>
                <c:pt idx="451">
                  <c:v>99.398173189999994</c:v>
                </c:pt>
                <c:pt idx="452">
                  <c:v>99.387624200000005</c:v>
                </c:pt>
                <c:pt idx="453">
                  <c:v>99.375619529999994</c:v>
                </c:pt>
                <c:pt idx="454">
                  <c:v>99.362798949999998</c:v>
                </c:pt>
                <c:pt idx="455">
                  <c:v>99.350074399999997</c:v>
                </c:pt>
                <c:pt idx="456">
                  <c:v>99.338534390000007</c:v>
                </c:pt>
                <c:pt idx="457">
                  <c:v>99.329223670000005</c:v>
                </c:pt>
                <c:pt idx="458">
                  <c:v>99.322862139999998</c:v>
                </c:pt>
                <c:pt idx="459">
                  <c:v>99.319669189999999</c:v>
                </c:pt>
                <c:pt idx="460">
                  <c:v>99.319439840000001</c:v>
                </c:pt>
                <c:pt idx="461">
                  <c:v>99.321263669999993</c:v>
                </c:pt>
                <c:pt idx="462">
                  <c:v>99.324276040000001</c:v>
                </c:pt>
                <c:pt idx="463">
                  <c:v>99.327666500000007</c:v>
                </c:pt>
                <c:pt idx="464">
                  <c:v>99.330770400000006</c:v>
                </c:pt>
                <c:pt idx="465">
                  <c:v>99.333088750000002</c:v>
                </c:pt>
                <c:pt idx="466">
                  <c:v>99.334257879999996</c:v>
                </c:pt>
                <c:pt idx="467">
                  <c:v>99.334002659999996</c:v>
                </c:pt>
                <c:pt idx="468">
                  <c:v>99.332090269999995</c:v>
                </c:pt>
                <c:pt idx="469">
                  <c:v>99.328292849999997</c:v>
                </c:pt>
                <c:pt idx="470">
                  <c:v>99.322349720000005</c:v>
                </c:pt>
                <c:pt idx="471">
                  <c:v>99.313946439999995</c:v>
                </c:pt>
                <c:pt idx="472">
                  <c:v>99.302706920000006</c:v>
                </c:pt>
                <c:pt idx="473">
                  <c:v>99.288232660000006</c:v>
                </c:pt>
                <c:pt idx="474">
                  <c:v>99.270442059999993</c:v>
                </c:pt>
                <c:pt idx="475">
                  <c:v>99.249599790000005</c:v>
                </c:pt>
                <c:pt idx="476">
                  <c:v>99.225066580000004</c:v>
                </c:pt>
                <c:pt idx="477">
                  <c:v>99.196150880000005</c:v>
                </c:pt>
                <c:pt idx="478">
                  <c:v>99.161328370000007</c:v>
                </c:pt>
                <c:pt idx="479">
                  <c:v>99.118534909999994</c:v>
                </c:pt>
                <c:pt idx="480">
                  <c:v>99.065549669999996</c:v>
                </c:pt>
                <c:pt idx="481">
                  <c:v>99.000101060000006</c:v>
                </c:pt>
                <c:pt idx="482">
                  <c:v>98.919905549999996</c:v>
                </c:pt>
                <c:pt idx="483">
                  <c:v>98.822851760000006</c:v>
                </c:pt>
                <c:pt idx="484">
                  <c:v>98.707491950000005</c:v>
                </c:pt>
                <c:pt idx="485">
                  <c:v>98.573856489999997</c:v>
                </c:pt>
                <c:pt idx="486">
                  <c:v>98.424512960000001</c:v>
                </c:pt>
                <c:pt idx="487">
                  <c:v>98.265477129999994</c:v>
                </c:pt>
                <c:pt idx="488">
                  <c:v>98.106291060000004</c:v>
                </c:pt>
                <c:pt idx="489">
                  <c:v>97.959651449999996</c:v>
                </c:pt>
                <c:pt idx="490">
                  <c:v>97.836243089999996</c:v>
                </c:pt>
                <c:pt idx="491">
                  <c:v>97.741160890000003</c:v>
                </c:pt>
                <c:pt idx="492">
                  <c:v>97.674854589999995</c:v>
                </c:pt>
                <c:pt idx="493">
                  <c:v>97.632533749999993</c:v>
                </c:pt>
                <c:pt idx="494">
                  <c:v>97.60627968</c:v>
                </c:pt>
                <c:pt idx="495">
                  <c:v>97.587322450000002</c:v>
                </c:pt>
                <c:pt idx="496">
                  <c:v>97.567383640000003</c:v>
                </c:pt>
                <c:pt idx="497">
                  <c:v>97.537067980000003</c:v>
                </c:pt>
                <c:pt idx="498">
                  <c:v>97.493175050000005</c:v>
                </c:pt>
                <c:pt idx="499">
                  <c:v>97.430698500000005</c:v>
                </c:pt>
                <c:pt idx="500">
                  <c:v>97.344931990000006</c:v>
                </c:pt>
                <c:pt idx="501">
                  <c:v>97.230958220000005</c:v>
                </c:pt>
                <c:pt idx="502">
                  <c:v>97.083140029999996</c:v>
                </c:pt>
                <c:pt idx="503">
                  <c:v>96.894672600000007</c:v>
                </c:pt>
                <c:pt idx="504">
                  <c:v>96.649111079999997</c:v>
                </c:pt>
                <c:pt idx="505">
                  <c:v>96.336293519999998</c:v>
                </c:pt>
                <c:pt idx="506">
                  <c:v>95.945052559999993</c:v>
                </c:pt>
                <c:pt idx="507">
                  <c:v>95.457424450000005</c:v>
                </c:pt>
                <c:pt idx="508">
                  <c:v>94.85240177</c:v>
                </c:pt>
                <c:pt idx="509">
                  <c:v>94.107015919999995</c:v>
                </c:pt>
                <c:pt idx="510">
                  <c:v>93.197823229999997</c:v>
                </c:pt>
                <c:pt idx="511">
                  <c:v>92.099216369999994</c:v>
                </c:pt>
                <c:pt idx="512">
                  <c:v>90.782855249999997</c:v>
                </c:pt>
                <c:pt idx="513">
                  <c:v>89.239913229999999</c:v>
                </c:pt>
                <c:pt idx="514">
                  <c:v>87.481506440000004</c:v>
                </c:pt>
                <c:pt idx="515">
                  <c:v>85.557381410000005</c:v>
                </c:pt>
                <c:pt idx="516">
                  <c:v>83.559571160000004</c:v>
                </c:pt>
                <c:pt idx="517">
                  <c:v>81.60852491</c:v>
                </c:pt>
                <c:pt idx="518">
                  <c:v>79.821627789999994</c:v>
                </c:pt>
                <c:pt idx="519">
                  <c:v>78.336461940000007</c:v>
                </c:pt>
                <c:pt idx="520">
                  <c:v>77.117015309999999</c:v>
                </c:pt>
                <c:pt idx="521">
                  <c:v>76.107433589999999</c:v>
                </c:pt>
                <c:pt idx="522">
                  <c:v>75.226486460000004</c:v>
                </c:pt>
                <c:pt idx="523">
                  <c:v>74.377919610000006</c:v>
                </c:pt>
                <c:pt idx="524">
                  <c:v>73.467701570000003</c:v>
                </c:pt>
                <c:pt idx="525">
                  <c:v>72.412637399999994</c:v>
                </c:pt>
                <c:pt idx="526">
                  <c:v>71.143388540000004</c:v>
                </c:pt>
                <c:pt idx="527">
                  <c:v>69.605193159999999</c:v>
                </c:pt>
                <c:pt idx="528">
                  <c:v>67.760037299999993</c:v>
                </c:pt>
                <c:pt idx="529">
                  <c:v>65.592169609999999</c:v>
                </c:pt>
                <c:pt idx="530">
                  <c:v>63.118588170000002</c:v>
                </c:pt>
                <c:pt idx="531">
                  <c:v>60.404176919999998</c:v>
                </c:pt>
                <c:pt idx="532">
                  <c:v>57.57801474</c:v>
                </c:pt>
                <c:pt idx="533">
                  <c:v>54.842205030000002</c:v>
                </c:pt>
                <c:pt idx="534">
                  <c:v>52.489992200000003</c:v>
                </c:pt>
                <c:pt idx="535">
                  <c:v>50.746057190000002</c:v>
                </c:pt>
                <c:pt idx="536">
                  <c:v>49.823580249999999</c:v>
                </c:pt>
                <c:pt idx="537">
                  <c:v>49.812089989999997</c:v>
                </c:pt>
                <c:pt idx="538">
                  <c:v>50.648305399999998</c:v>
                </c:pt>
                <c:pt idx="539">
                  <c:v>52.151118080000003</c:v>
                </c:pt>
                <c:pt idx="540">
                  <c:v>54.101824039999997</c:v>
                </c:pt>
                <c:pt idx="541">
                  <c:v>56.31304488</c:v>
                </c:pt>
                <c:pt idx="542">
                  <c:v>58.632683900000004</c:v>
                </c:pt>
                <c:pt idx="543">
                  <c:v>60.919033210000002</c:v>
                </c:pt>
                <c:pt idx="544">
                  <c:v>63.040725440000003</c:v>
                </c:pt>
                <c:pt idx="545">
                  <c:v>64.901876920000007</c:v>
                </c:pt>
                <c:pt idx="546">
                  <c:v>66.454363970000003</c:v>
                </c:pt>
                <c:pt idx="547">
                  <c:v>67.686416260000001</c:v>
                </c:pt>
                <c:pt idx="548">
                  <c:v>68.606223610000001</c:v>
                </c:pt>
                <c:pt idx="549">
                  <c:v>69.230263230000006</c:v>
                </c:pt>
                <c:pt idx="550">
                  <c:v>69.576943619999994</c:v>
                </c:pt>
                <c:pt idx="551">
                  <c:v>69.663760350000004</c:v>
                </c:pt>
                <c:pt idx="552">
                  <c:v>69.507262769999997</c:v>
                </c:pt>
                <c:pt idx="553">
                  <c:v>69.122280860000004</c:v>
                </c:pt>
                <c:pt idx="554">
                  <c:v>68.523345579999997</c:v>
                </c:pt>
                <c:pt idx="555">
                  <c:v>67.726069989999999</c:v>
                </c:pt>
                <c:pt idx="556">
                  <c:v>66.748540199999994</c:v>
                </c:pt>
                <c:pt idx="557">
                  <c:v>65.612421339999997</c:v>
                </c:pt>
                <c:pt idx="558">
                  <c:v>64.343283920000005</c:v>
                </c:pt>
                <c:pt idx="559">
                  <c:v>62.969996860000002</c:v>
                </c:pt>
                <c:pt idx="560">
                  <c:v>61.520165939999998</c:v>
                </c:pt>
                <c:pt idx="561">
                  <c:v>60.013290179999998</c:v>
                </c:pt>
                <c:pt idx="562">
                  <c:v>58.450886949999997</c:v>
                </c:pt>
                <c:pt idx="563">
                  <c:v>56.799937679999999</c:v>
                </c:pt>
                <c:pt idx="564">
                  <c:v>54.972872410000001</c:v>
                </c:pt>
                <c:pt idx="565">
                  <c:v>52.80332516</c:v>
                </c:pt>
                <c:pt idx="566">
                  <c:v>50.02371754</c:v>
                </c:pt>
                <c:pt idx="567">
                  <c:v>46.266651760000002</c:v>
                </c:pt>
                <c:pt idx="568">
                  <c:v>41.157825260000003</c:v>
                </c:pt>
                <c:pt idx="569">
                  <c:v>34.623240369999998</c:v>
                </c:pt>
                <c:pt idx="570">
                  <c:v>27.48893017</c:v>
                </c:pt>
                <c:pt idx="571">
                  <c:v>21.75868388</c:v>
                </c:pt>
                <c:pt idx="572">
                  <c:v>19.412926110000001</c:v>
                </c:pt>
                <c:pt idx="573">
                  <c:v>20.582327719999999</c:v>
                </c:pt>
                <c:pt idx="574">
                  <c:v>23.741146260000001</c:v>
                </c:pt>
                <c:pt idx="575">
                  <c:v>27.288213800000001</c:v>
                </c:pt>
                <c:pt idx="576">
                  <c:v>30.313970489999999</c:v>
                </c:pt>
                <c:pt idx="577">
                  <c:v>32.476386079999997</c:v>
                </c:pt>
                <c:pt idx="578">
                  <c:v>33.714153150000001</c:v>
                </c:pt>
                <c:pt idx="579">
                  <c:v>34.067276159999999</c:v>
                </c:pt>
                <c:pt idx="580">
                  <c:v>33.600315690000002</c:v>
                </c:pt>
                <c:pt idx="581">
                  <c:v>32.382570020000003</c:v>
                </c:pt>
                <c:pt idx="582">
                  <c:v>30.496349510000002</c:v>
                </c:pt>
                <c:pt idx="583">
                  <c:v>28.061073579999999</c:v>
                </c:pt>
                <c:pt idx="584">
                  <c:v>25.265841470000002</c:v>
                </c:pt>
                <c:pt idx="585">
                  <c:v>22.397488809999999</c:v>
                </c:pt>
                <c:pt idx="586">
                  <c:v>19.841355199999999</c:v>
                </c:pt>
                <c:pt idx="587">
                  <c:v>18.011764119999999</c:v>
                </c:pt>
                <c:pt idx="588">
                  <c:v>17.222438090000001</c:v>
                </c:pt>
                <c:pt idx="589">
                  <c:v>17.556735700000001</c:v>
                </c:pt>
                <c:pt idx="590">
                  <c:v>18.839389700000002</c:v>
                </c:pt>
                <c:pt idx="591">
                  <c:v>20.737410910000001</c:v>
                </c:pt>
                <c:pt idx="592">
                  <c:v>22.909100890000001</c:v>
                </c:pt>
                <c:pt idx="593">
                  <c:v>25.105705180000001</c:v>
                </c:pt>
                <c:pt idx="594">
                  <c:v>27.190031680000001</c:v>
                </c:pt>
                <c:pt idx="595">
                  <c:v>29.112720419999999</c:v>
                </c:pt>
                <c:pt idx="596">
                  <c:v>30.87344208</c:v>
                </c:pt>
                <c:pt idx="597">
                  <c:v>32.489135019999999</c:v>
                </c:pt>
                <c:pt idx="598">
                  <c:v>33.975707800000002</c:v>
                </c:pt>
                <c:pt idx="599">
                  <c:v>35.340102549999997</c:v>
                </c:pt>
                <c:pt idx="600">
                  <c:v>36.5789069</c:v>
                </c:pt>
                <c:pt idx="601">
                  <c:v>37.680097779999997</c:v>
                </c:pt>
                <c:pt idx="602">
                  <c:v>38.625856720000002</c:v>
                </c:pt>
                <c:pt idx="603">
                  <c:v>39.395361860000001</c:v>
                </c:pt>
                <c:pt idx="604">
                  <c:v>39.966272459999999</c:v>
                </c:pt>
                <c:pt idx="605">
                  <c:v>40.316174160000003</c:v>
                </c:pt>
                <c:pt idx="606">
                  <c:v>40.422812790000002</c:v>
                </c:pt>
                <c:pt idx="607">
                  <c:v>40.263898349999998</c:v>
                </c:pt>
                <c:pt idx="608">
                  <c:v>39.816673710000003</c:v>
                </c:pt>
                <c:pt idx="609">
                  <c:v>39.057539460000001</c:v>
                </c:pt>
                <c:pt idx="610">
                  <c:v>37.961954910000003</c:v>
                </c:pt>
                <c:pt idx="611">
                  <c:v>36.505078400000002</c:v>
                </c:pt>
                <c:pt idx="612">
                  <c:v>34.663685630000003</c:v>
                </c:pt>
                <c:pt idx="613">
                  <c:v>32.421507849999998</c:v>
                </c:pt>
                <c:pt idx="614">
                  <c:v>29.772768599999999</c:v>
                </c:pt>
                <c:pt idx="615">
                  <c:v>26.736430080000002</c:v>
                </c:pt>
                <c:pt idx="616">
                  <c:v>23.370924670000001</c:v>
                </c:pt>
                <c:pt idx="617">
                  <c:v>19.79112611</c:v>
                </c:pt>
                <c:pt idx="618">
                  <c:v>16.181383520000001</c:v>
                </c:pt>
                <c:pt idx="619">
                  <c:v>12.793002059999999</c:v>
                </c:pt>
                <c:pt idx="620">
                  <c:v>9.9136844899999996</c:v>
                </c:pt>
                <c:pt idx="621">
                  <c:v>7.807943603</c:v>
                </c:pt>
                <c:pt idx="622">
                  <c:v>6.6472173980000004</c:v>
                </c:pt>
                <c:pt idx="623">
                  <c:v>6.4626881799999998</c:v>
                </c:pt>
                <c:pt idx="624">
                  <c:v>7.1465203380000002</c:v>
                </c:pt>
                <c:pt idx="625">
                  <c:v>8.5017436699999998</c:v>
                </c:pt>
                <c:pt idx="626">
                  <c:v>10.30060566</c:v>
                </c:pt>
                <c:pt idx="627">
                  <c:v>12.33283048</c:v>
                </c:pt>
                <c:pt idx="628">
                  <c:v>14.42982731</c:v>
                </c:pt>
                <c:pt idx="629">
                  <c:v>16.468984290000002</c:v>
                </c:pt>
                <c:pt idx="630">
                  <c:v>18.36680102</c:v>
                </c:pt>
                <c:pt idx="631">
                  <c:v>20.068585840000001</c:v>
                </c:pt>
                <c:pt idx="632">
                  <c:v>21.538554059999999</c:v>
                </c:pt>
                <c:pt idx="633">
                  <c:v>22.752774949999999</c:v>
                </c:pt>
                <c:pt idx="634">
                  <c:v>23.697918980000001</c:v>
                </c:pt>
                <c:pt idx="635">
                  <c:v>24.362902850000001</c:v>
                </c:pt>
                <c:pt idx="636">
                  <c:v>24.73989044</c:v>
                </c:pt>
                <c:pt idx="637">
                  <c:v>24.823765959999999</c:v>
                </c:pt>
                <c:pt idx="638">
                  <c:v>24.612661289999998</c:v>
                </c:pt>
                <c:pt idx="639">
                  <c:v>24.109137560000001</c:v>
                </c:pt>
                <c:pt idx="640">
                  <c:v>23.322073150000001</c:v>
                </c:pt>
                <c:pt idx="641">
                  <c:v>22.26924326</c:v>
                </c:pt>
                <c:pt idx="642">
                  <c:v>20.981990360000001</c:v>
                </c:pt>
                <c:pt idx="643">
                  <c:v>19.507743640000001</c:v>
                </c:pt>
                <c:pt idx="644">
                  <c:v>17.90493446</c:v>
                </c:pt>
                <c:pt idx="645">
                  <c:v>16.252974259999998</c:v>
                </c:pt>
                <c:pt idx="646">
                  <c:v>14.64638607</c:v>
                </c:pt>
                <c:pt idx="647">
                  <c:v>13.18805437</c:v>
                </c:pt>
                <c:pt idx="648">
                  <c:v>11.977863729999999</c:v>
                </c:pt>
                <c:pt idx="649">
                  <c:v>11.09884093</c:v>
                </c:pt>
                <c:pt idx="650">
                  <c:v>10.604220959999999</c:v>
                </c:pt>
                <c:pt idx="651">
                  <c:v>10.50953477</c:v>
                </c:pt>
                <c:pt idx="652">
                  <c:v>10.791544630000001</c:v>
                </c:pt>
                <c:pt idx="653">
                  <c:v>11.39597878</c:v>
                </c:pt>
                <c:pt idx="654">
                  <c:v>12.253871759999999</c:v>
                </c:pt>
                <c:pt idx="655">
                  <c:v>13.29116473</c:v>
                </c:pt>
                <c:pt idx="656">
                  <c:v>14.4395793</c:v>
                </c:pt>
                <c:pt idx="657">
                  <c:v>15.642631809999999</c:v>
                </c:pt>
                <c:pt idx="658">
                  <c:v>16.857527810000001</c:v>
                </c:pt>
                <c:pt idx="659">
                  <c:v>18.054011819999999</c:v>
                </c:pt>
                <c:pt idx="660">
                  <c:v>19.211535120000001</c:v>
                </c:pt>
                <c:pt idx="661">
                  <c:v>20.312682720000002</c:v>
                </c:pt>
                <c:pt idx="662">
                  <c:v>21.350365230000001</c:v>
                </c:pt>
                <c:pt idx="663">
                  <c:v>22.31496301</c:v>
                </c:pt>
                <c:pt idx="664">
                  <c:v>23.196144459999999</c:v>
                </c:pt>
                <c:pt idx="665">
                  <c:v>23.982206399999999</c:v>
                </c:pt>
                <c:pt idx="666">
                  <c:v>24.659899410000001</c:v>
                </c:pt>
                <c:pt idx="667">
                  <c:v>25.214664639999999</c:v>
                </c:pt>
                <c:pt idx="668">
                  <c:v>25.631136819999998</c:v>
                </c:pt>
                <c:pt idx="669">
                  <c:v>25.893866070000001</c:v>
                </c:pt>
                <c:pt idx="670">
                  <c:v>25.988737830000002</c:v>
                </c:pt>
                <c:pt idx="671">
                  <c:v>25.90311509</c:v>
                </c:pt>
                <c:pt idx="672">
                  <c:v>25.627098610000001</c:v>
                </c:pt>
                <c:pt idx="673">
                  <c:v>25.155106929999999</c:v>
                </c:pt>
                <c:pt idx="674">
                  <c:v>24.487571880000001</c:v>
                </c:pt>
                <c:pt idx="675">
                  <c:v>23.632940999999999</c:v>
                </c:pt>
                <c:pt idx="676">
                  <c:v>22.609949660000002</c:v>
                </c:pt>
                <c:pt idx="677">
                  <c:v>21.449749319999999</c:v>
                </c:pt>
                <c:pt idx="678">
                  <c:v>20.199304959999999</c:v>
                </c:pt>
                <c:pt idx="679">
                  <c:v>18.916874329999999</c:v>
                </c:pt>
                <c:pt idx="680">
                  <c:v>17.675123289999998</c:v>
                </c:pt>
                <c:pt idx="681">
                  <c:v>16.555098050000002</c:v>
                </c:pt>
                <c:pt idx="682">
                  <c:v>15.63823043</c:v>
                </c:pt>
                <c:pt idx="683">
                  <c:v>14.99626887</c:v>
                </c:pt>
                <c:pt idx="684">
                  <c:v>14.68041955</c:v>
                </c:pt>
                <c:pt idx="685">
                  <c:v>14.712841129999999</c:v>
                </c:pt>
                <c:pt idx="686">
                  <c:v>15.082902519999999</c:v>
                </c:pt>
                <c:pt idx="687">
                  <c:v>15.74967889</c:v>
                </c:pt>
                <c:pt idx="688">
                  <c:v>16.650180249999998</c:v>
                </c:pt>
                <c:pt idx="689">
                  <c:v>17.70974829</c:v>
                </c:pt>
                <c:pt idx="690">
                  <c:v>18.852806780000002</c:v>
                </c:pt>
                <c:pt idx="691">
                  <c:v>20.01127533</c:v>
                </c:pt>
                <c:pt idx="692">
                  <c:v>21.130154820000001</c:v>
                </c:pt>
                <c:pt idx="693">
                  <c:v>22.169278089999999</c:v>
                </c:pt>
                <c:pt idx="694">
                  <c:v>23.103050769999999</c:v>
                </c:pt>
                <c:pt idx="695">
                  <c:v>23.918570679999998</c:v>
                </c:pt>
                <c:pt idx="696">
                  <c:v>24.612935910000001</c:v>
                </c:pt>
                <c:pt idx="697">
                  <c:v>25.190748330000002</c:v>
                </c:pt>
                <c:pt idx="698">
                  <c:v>25.661465410000002</c:v>
                </c:pt>
                <c:pt idx="699">
                  <c:v>26.03724308</c:v>
                </c:pt>
                <c:pt idx="700">
                  <c:v>26.331162599999999</c:v>
                </c:pt>
                <c:pt idx="701">
                  <c:v>26.551301380000002</c:v>
                </c:pt>
                <c:pt idx="702">
                  <c:v>26.7150341</c:v>
                </c:pt>
                <c:pt idx="703">
                  <c:v>26.830837169999999</c:v>
                </c:pt>
                <c:pt idx="704">
                  <c:v>26.904536329999999</c:v>
                </c:pt>
                <c:pt idx="705">
                  <c:v>26.939130980000002</c:v>
                </c:pt>
                <c:pt idx="706">
                  <c:v>26.934691789999999</c:v>
                </c:pt>
                <c:pt idx="707">
                  <c:v>26.88851931</c:v>
                </c:pt>
                <c:pt idx="708">
                  <c:v>26.79542562</c:v>
                </c:pt>
                <c:pt idx="709">
                  <c:v>26.64812483</c:v>
                </c:pt>
                <c:pt idx="710">
                  <c:v>26.437713169999999</c:v>
                </c:pt>
                <c:pt idx="711">
                  <c:v>26.154071999999999</c:v>
                </c:pt>
                <c:pt idx="712">
                  <c:v>25.78585335</c:v>
                </c:pt>
                <c:pt idx="713">
                  <c:v>25.32330322</c:v>
                </c:pt>
                <c:pt idx="714">
                  <c:v>24.756788530000001</c:v>
                </c:pt>
                <c:pt idx="715">
                  <c:v>24.07819156</c:v>
                </c:pt>
                <c:pt idx="716">
                  <c:v>23.28170003</c:v>
                </c:pt>
                <c:pt idx="717">
                  <c:v>22.364712010000002</c:v>
                </c:pt>
                <c:pt idx="718">
                  <c:v>21.328648359999999</c:v>
                </c:pt>
                <c:pt idx="719">
                  <c:v>20.180008919999999</c:v>
                </c:pt>
                <c:pt idx="720">
                  <c:v>18.931241629999999</c:v>
                </c:pt>
                <c:pt idx="721">
                  <c:v>17.60095201</c:v>
                </c:pt>
                <c:pt idx="722">
                  <c:v>16.214324479999998</c:v>
                </c:pt>
                <c:pt idx="723">
                  <c:v>14.80601392</c:v>
                </c:pt>
                <c:pt idx="724">
                  <c:v>13.41515068</c:v>
                </c:pt>
                <c:pt idx="725">
                  <c:v>12.08486703</c:v>
                </c:pt>
                <c:pt idx="726">
                  <c:v>10.859448909999999</c:v>
                </c:pt>
                <c:pt idx="727">
                  <c:v>9.7808156729999993</c:v>
                </c:pt>
                <c:pt idx="728">
                  <c:v>8.8847564830000003</c:v>
                </c:pt>
                <c:pt idx="729">
                  <c:v>8.1973672000000004</c:v>
                </c:pt>
                <c:pt idx="730">
                  <c:v>7.7328131429999996</c:v>
                </c:pt>
                <c:pt idx="731">
                  <c:v>7.4923669149999998</c:v>
                </c:pt>
                <c:pt idx="732">
                  <c:v>7.4653899780000001</c:v>
                </c:pt>
                <c:pt idx="733">
                  <c:v>7.6310052400000004</c:v>
                </c:pt>
                <c:pt idx="734">
                  <c:v>7.9612143980000001</c:v>
                </c:pt>
                <c:pt idx="735">
                  <c:v>8.4243913750000008</c:v>
                </c:pt>
                <c:pt idx="736">
                  <c:v>8.9883812550000002</c:v>
                </c:pt>
                <c:pt idx="737">
                  <c:v>9.6229430029999996</c:v>
                </c:pt>
                <c:pt idx="738">
                  <c:v>10.30136783</c:v>
                </c:pt>
                <c:pt idx="739">
                  <c:v>11.00127322</c:v>
                </c:pt>
                <c:pt idx="740">
                  <c:v>11.704801399999999</c:v>
                </c:pt>
                <c:pt idx="741">
                  <c:v>12.39834725</c:v>
                </c:pt>
                <c:pt idx="742">
                  <c:v>13.07159261</c:v>
                </c:pt>
                <c:pt idx="743">
                  <c:v>13.71677697</c:v>
                </c:pt>
                <c:pt idx="744">
                  <c:v>14.32823731</c:v>
                </c:pt>
                <c:pt idx="745">
                  <c:v>14.901520489999999</c:v>
                </c:pt>
                <c:pt idx="746">
                  <c:v>15.43283606</c:v>
                </c:pt>
                <c:pt idx="747">
                  <c:v>15.91863685</c:v>
                </c:pt>
                <c:pt idx="748">
                  <c:v>16.35535827</c:v>
                </c:pt>
                <c:pt idx="749">
                  <c:v>16.739303899999999</c:v>
                </c:pt>
                <c:pt idx="750">
                  <c:v>17.066671830000001</c:v>
                </c:pt>
                <c:pt idx="751">
                  <c:v>17.332928859999999</c:v>
                </c:pt>
                <c:pt idx="752">
                  <c:v>17.538576450000001</c:v>
                </c:pt>
                <c:pt idx="753">
                  <c:v>17.682120619999999</c:v>
                </c:pt>
                <c:pt idx="754">
                  <c:v>17.761525110000001</c:v>
                </c:pt>
                <c:pt idx="755">
                  <c:v>17.775873010000002</c:v>
                </c:pt>
                <c:pt idx="756">
                  <c:v>17.72571555</c:v>
                </c:pt>
                <c:pt idx="757">
                  <c:v>17.613405920000002</c:v>
                </c:pt>
                <c:pt idx="758">
                  <c:v>17.443414149999999</c:v>
                </c:pt>
                <c:pt idx="759">
                  <c:v>17.222582360000001</c:v>
                </c:pt>
                <c:pt idx="760">
                  <c:v>16.960293400000001</c:v>
                </c:pt>
                <c:pt idx="761">
                  <c:v>16.668509650000001</c:v>
                </c:pt>
                <c:pt idx="762">
                  <c:v>16.361631750000001</c:v>
                </c:pt>
                <c:pt idx="763">
                  <c:v>16.056169229999998</c:v>
                </c:pt>
                <c:pt idx="764">
                  <c:v>15.770158970000001</c:v>
                </c:pt>
                <c:pt idx="765">
                  <c:v>15.522348750000001</c:v>
                </c:pt>
                <c:pt idx="766">
                  <c:v>15.33117144</c:v>
                </c:pt>
                <c:pt idx="767">
                  <c:v>15.2135699</c:v>
                </c:pt>
                <c:pt idx="768">
                  <c:v>15.183792540000001</c:v>
                </c:pt>
                <c:pt idx="769">
                  <c:v>15.25228585</c:v>
                </c:pt>
                <c:pt idx="770">
                  <c:v>15.424824320000001</c:v>
                </c:pt>
                <c:pt idx="771">
                  <c:v>15.70200694</c:v>
                </c:pt>
                <c:pt idx="772">
                  <c:v>16.07918806</c:v>
                </c:pt>
                <c:pt idx="773">
                  <c:v>16.546881339999999</c:v>
                </c:pt>
                <c:pt idx="774">
                  <c:v>17.091522950000002</c:v>
                </c:pt>
                <c:pt idx="775">
                  <c:v>17.69653469</c:v>
                </c:pt>
                <c:pt idx="776">
                  <c:v>18.343534439999999</c:v>
                </c:pt>
                <c:pt idx="777">
                  <c:v>19.01354306</c:v>
                </c:pt>
                <c:pt idx="778">
                  <c:v>19.688073459999998</c:v>
                </c:pt>
                <c:pt idx="779">
                  <c:v>20.350022580000001</c:v>
                </c:pt>
                <c:pt idx="780">
                  <c:v>20.984317669999999</c:v>
                </c:pt>
                <c:pt idx="781">
                  <c:v>21.57831973</c:v>
                </c:pt>
                <c:pt idx="782">
                  <c:v>22.122004650000001</c:v>
                </c:pt>
                <c:pt idx="783">
                  <c:v>22.60799548</c:v>
                </c:pt>
                <c:pt idx="784">
                  <c:v>23.031410770000001</c:v>
                </c:pt>
                <c:pt idx="785">
                  <c:v>23.389634149999999</c:v>
                </c:pt>
                <c:pt idx="786">
                  <c:v>23.68203828</c:v>
                </c:pt>
                <c:pt idx="787">
                  <c:v>23.909681849999998</c:v>
                </c:pt>
                <c:pt idx="788">
                  <c:v>24.07498717</c:v>
                </c:pt>
                <c:pt idx="789">
                  <c:v>24.181430280000001</c:v>
                </c:pt>
                <c:pt idx="790">
                  <c:v>24.233241419999999</c:v>
                </c:pt>
                <c:pt idx="791">
                  <c:v>24.235126940000001</c:v>
                </c:pt>
                <c:pt idx="792">
                  <c:v>24.192006129999999</c:v>
                </c:pt>
                <c:pt idx="793">
                  <c:v>24.10877936</c:v>
                </c:pt>
                <c:pt idx="794">
                  <c:v>23.99010372</c:v>
                </c:pt>
                <c:pt idx="795">
                  <c:v>23.840210949999999</c:v>
                </c:pt>
                <c:pt idx="796">
                  <c:v>23.662751700000001</c:v>
                </c:pt>
                <c:pt idx="797">
                  <c:v>23.460660730000001</c:v>
                </c:pt>
                <c:pt idx="798">
                  <c:v>23.2360753</c:v>
                </c:pt>
                <c:pt idx="799">
                  <c:v>22.990272000000001</c:v>
                </c:pt>
                <c:pt idx="800">
                  <c:v>22.723654280000002</c:v>
                </c:pt>
                <c:pt idx="801">
                  <c:v>22.435486860000001</c:v>
                </c:pt>
                <c:pt idx="802">
                  <c:v>22.124793629999999</c:v>
                </c:pt>
                <c:pt idx="803">
                  <c:v>21.78967913</c:v>
                </c:pt>
                <c:pt idx="804">
                  <c:v>21.427740409999998</c:v>
                </c:pt>
                <c:pt idx="805">
                  <c:v>21.036220849999999</c:v>
                </c:pt>
                <c:pt idx="806">
                  <c:v>20.6122613</c:v>
                </c:pt>
                <c:pt idx="807">
                  <c:v>20.153156859999999</c:v>
                </c:pt>
                <c:pt idx="808">
                  <c:v>19.656624000000001</c:v>
                </c:pt>
                <c:pt idx="809">
                  <c:v>19.121103550000001</c:v>
                </c:pt>
                <c:pt idx="810">
                  <c:v>18.545952759999999</c:v>
                </c:pt>
                <c:pt idx="811">
                  <c:v>17.931871099999999</c:v>
                </c:pt>
                <c:pt idx="812">
                  <c:v>17.281465959999998</c:v>
                </c:pt>
                <c:pt idx="813">
                  <c:v>16.599123819999999</c:v>
                </c:pt>
                <c:pt idx="814">
                  <c:v>15.89135345</c:v>
                </c:pt>
                <c:pt idx="815">
                  <c:v>15.166943699999999</c:v>
                </c:pt>
                <c:pt idx="816">
                  <c:v>14.43688783</c:v>
                </c:pt>
                <c:pt idx="817">
                  <c:v>13.714317830000001</c:v>
                </c:pt>
                <c:pt idx="818">
                  <c:v>13.01416867</c:v>
                </c:pt>
                <c:pt idx="819">
                  <c:v>12.35267526</c:v>
                </c:pt>
                <c:pt idx="820">
                  <c:v>11.746681949999999</c:v>
                </c:pt>
                <c:pt idx="821">
                  <c:v>11.212797289999999</c:v>
                </c:pt>
                <c:pt idx="822">
                  <c:v>10.76644377</c:v>
                </c:pt>
                <c:pt idx="823">
                  <c:v>10.42088972</c:v>
                </c:pt>
                <c:pt idx="824">
                  <c:v>10.186345340000001</c:v>
                </c:pt>
                <c:pt idx="825">
                  <c:v>10.069243289999999</c:v>
                </c:pt>
                <c:pt idx="826">
                  <c:v>10.07178452</c:v>
                </c:pt>
                <c:pt idx="827">
                  <c:v>10.191790470000001</c:v>
                </c:pt>
                <c:pt idx="828">
                  <c:v>10.422890669999999</c:v>
                </c:pt>
                <c:pt idx="829">
                  <c:v>10.755007239999999</c:v>
                </c:pt>
                <c:pt idx="830">
                  <c:v>11.17508679</c:v>
                </c:pt>
                <c:pt idx="831">
                  <c:v>11.667964509999999</c:v>
                </c:pt>
                <c:pt idx="832">
                  <c:v>12.217282620000001</c:v>
                </c:pt>
                <c:pt idx="833">
                  <c:v>12.80638929</c:v>
                </c:pt>
                <c:pt idx="834">
                  <c:v>13.419101830000001</c:v>
                </c:pt>
                <c:pt idx="835">
                  <c:v>14.040317140000001</c:v>
                </c:pt>
                <c:pt idx="836">
                  <c:v>14.656472880000001</c:v>
                </c:pt>
                <c:pt idx="837">
                  <c:v>15.255833519999999</c:v>
                </c:pt>
                <c:pt idx="838">
                  <c:v>15.82862617</c:v>
                </c:pt>
                <c:pt idx="839">
                  <c:v>16.367049519999998</c:v>
                </c:pt>
                <c:pt idx="840">
                  <c:v>16.865193779999998</c:v>
                </c:pt>
                <c:pt idx="841">
                  <c:v>17.318885430000002</c:v>
                </c:pt>
                <c:pt idx="842">
                  <c:v>17.725523020000001</c:v>
                </c:pt>
                <c:pt idx="843">
                  <c:v>18.083833469999998</c:v>
                </c:pt>
                <c:pt idx="844">
                  <c:v>18.393668009999999</c:v>
                </c:pt>
                <c:pt idx="845">
                  <c:v>18.655787329999999</c:v>
                </c:pt>
                <c:pt idx="846">
                  <c:v>18.871647599999999</c:v>
                </c:pt>
                <c:pt idx="847">
                  <c:v>19.043221920000001</c:v>
                </c:pt>
                <c:pt idx="848">
                  <c:v>19.172828129999999</c:v>
                </c:pt>
                <c:pt idx="849">
                  <c:v>19.262973639999998</c:v>
                </c:pt>
                <c:pt idx="850">
                  <c:v>19.316225540000001</c:v>
                </c:pt>
                <c:pt idx="851">
                  <c:v>19.335095720000002</c:v>
                </c:pt>
                <c:pt idx="852">
                  <c:v>19.321942809999999</c:v>
                </c:pt>
                <c:pt idx="853">
                  <c:v>19.27890558</c:v>
                </c:pt>
                <c:pt idx="854">
                  <c:v>19.207842679999999</c:v>
                </c:pt>
                <c:pt idx="855">
                  <c:v>19.11029984</c:v>
                </c:pt>
                <c:pt idx="856">
                  <c:v>18.987495450000001</c:v>
                </c:pt>
                <c:pt idx="857">
                  <c:v>18.84032152</c:v>
                </c:pt>
                <c:pt idx="858">
                  <c:v>18.669373060000002</c:v>
                </c:pt>
                <c:pt idx="859">
                  <c:v>18.47497941</c:v>
                </c:pt>
                <c:pt idx="860">
                  <c:v>18.25726843</c:v>
                </c:pt>
                <c:pt idx="861">
                  <c:v>18.01624361</c:v>
                </c:pt>
                <c:pt idx="862">
                  <c:v>17.751869129999999</c:v>
                </c:pt>
                <c:pt idx="863">
                  <c:v>17.464171350000001</c:v>
                </c:pt>
                <c:pt idx="864">
                  <c:v>17.153352250000001</c:v>
                </c:pt>
                <c:pt idx="865">
                  <c:v>16.819903369999999</c:v>
                </c:pt>
                <c:pt idx="866">
                  <c:v>16.464725189999999</c:v>
                </c:pt>
                <c:pt idx="867">
                  <c:v>16.089249500000001</c:v>
                </c:pt>
                <c:pt idx="868">
                  <c:v>15.695529000000001</c:v>
                </c:pt>
                <c:pt idx="869">
                  <c:v>15.286344700000001</c:v>
                </c:pt>
                <c:pt idx="870">
                  <c:v>14.865276120000001</c:v>
                </c:pt>
                <c:pt idx="871">
                  <c:v>14.43673907</c:v>
                </c:pt>
                <c:pt idx="872">
                  <c:v>14.005992129999999</c:v>
                </c:pt>
                <c:pt idx="873">
                  <c:v>13.579095840000001</c:v>
                </c:pt>
                <c:pt idx="874">
                  <c:v>13.16282416</c:v>
                </c:pt>
                <c:pt idx="875">
                  <c:v>12.764524160000001</c:v>
                </c:pt>
                <c:pt idx="876">
                  <c:v>12.391908600000001</c:v>
                </c:pt>
                <c:pt idx="877">
                  <c:v>12.052814100000001</c:v>
                </c:pt>
                <c:pt idx="878">
                  <c:v>11.75492652</c:v>
                </c:pt>
                <c:pt idx="879">
                  <c:v>11.50545514</c:v>
                </c:pt>
                <c:pt idx="880">
                  <c:v>11.31081623</c:v>
                </c:pt>
                <c:pt idx="881">
                  <c:v>11.176331530000001</c:v>
                </c:pt>
                <c:pt idx="882">
                  <c:v>11.105953189999999</c:v>
                </c:pt>
                <c:pt idx="883">
                  <c:v>11.102060249999999</c:v>
                </c:pt>
                <c:pt idx="884">
                  <c:v>11.16531837</c:v>
                </c:pt>
                <c:pt idx="885">
                  <c:v>11.294645490000001</c:v>
                </c:pt>
                <c:pt idx="886">
                  <c:v>11.48725112</c:v>
                </c:pt>
                <c:pt idx="887">
                  <c:v>11.73876722</c:v>
                </c:pt>
                <c:pt idx="888">
                  <c:v>12.04345612</c:v>
                </c:pt>
                <c:pt idx="889">
                  <c:v>12.394468740000001</c:v>
                </c:pt>
                <c:pt idx="890">
                  <c:v>12.78414308</c:v>
                </c:pt>
                <c:pt idx="891">
                  <c:v>13.20431018</c:v>
                </c:pt>
                <c:pt idx="892">
                  <c:v>13.646598129999999</c:v>
                </c:pt>
                <c:pt idx="893">
                  <c:v>14.102700159999999</c:v>
                </c:pt>
                <c:pt idx="894">
                  <c:v>14.56463836</c:v>
                </c:pt>
                <c:pt idx="895">
                  <c:v>15.0249378</c:v>
                </c:pt>
                <c:pt idx="896">
                  <c:v>15.47677874</c:v>
                </c:pt>
                <c:pt idx="897">
                  <c:v>15.914103130000001</c:v>
                </c:pt>
                <c:pt idx="898">
                  <c:v>16.331676770000001</c:v>
                </c:pt>
                <c:pt idx="899">
                  <c:v>16.725106740000001</c:v>
                </c:pt>
                <c:pt idx="900">
                  <c:v>17.090834409999999</c:v>
                </c:pt>
                <c:pt idx="901">
                  <c:v>17.42582355</c:v>
                </c:pt>
                <c:pt idx="902">
                  <c:v>17.728389620000002</c:v>
                </c:pt>
                <c:pt idx="903">
                  <c:v>17.997220209999998</c:v>
                </c:pt>
                <c:pt idx="904">
                  <c:v>18.23161485</c:v>
                </c:pt>
                <c:pt idx="905">
                  <c:v>18.431409349999999</c:v>
                </c:pt>
                <c:pt idx="906">
                  <c:v>18.596901240000001</c:v>
                </c:pt>
                <c:pt idx="907">
                  <c:v>18.728771569999999</c:v>
                </c:pt>
                <c:pt idx="908">
                  <c:v>18.828015359999998</c:v>
                </c:pt>
                <c:pt idx="909">
                  <c:v>18.895871369999998</c:v>
                </c:pt>
                <c:pt idx="910">
                  <c:v>18.933755999999999</c:v>
                </c:pt>
                <c:pt idx="911">
                  <c:v>18.94320651</c:v>
                </c:pt>
                <c:pt idx="912">
                  <c:v>18.925826839999999</c:v>
                </c:pt>
                <c:pt idx="913">
                  <c:v>18.88323935</c:v>
                </c:pt>
                <c:pt idx="914">
                  <c:v>18.817047469999999</c:v>
                </c:pt>
                <c:pt idx="915">
                  <c:v>18.72879545</c:v>
                </c:pt>
                <c:pt idx="916">
                  <c:v>18.619946429999999</c:v>
                </c:pt>
                <c:pt idx="917">
                  <c:v>18.49185859</c:v>
                </c:pt>
                <c:pt idx="918">
                  <c:v>18.345773680000001</c:v>
                </c:pt>
                <c:pt idx="919">
                  <c:v>18.182811090000001</c:v>
                </c:pt>
                <c:pt idx="920">
                  <c:v>18.003968799999999</c:v>
                </c:pt>
                <c:pt idx="921">
                  <c:v>17.810130359999999</c:v>
                </c:pt>
                <c:pt idx="922">
                  <c:v>17.60208879</c:v>
                </c:pt>
                <c:pt idx="923">
                  <c:v>17.380563980000002</c:v>
                </c:pt>
                <c:pt idx="924">
                  <c:v>17.14623203</c:v>
                </c:pt>
                <c:pt idx="925">
                  <c:v>16.899763069999999</c:v>
                </c:pt>
                <c:pt idx="926">
                  <c:v>16.64186106</c:v>
                </c:pt>
                <c:pt idx="927">
                  <c:v>16.373306580000001</c:v>
                </c:pt>
                <c:pt idx="928">
                  <c:v>16.095003089999999</c:v>
                </c:pt>
                <c:pt idx="929">
                  <c:v>15.808020709999999</c:v>
                </c:pt>
                <c:pt idx="930">
                  <c:v>15.51365245</c:v>
                </c:pt>
                <c:pt idx="931">
                  <c:v>15.213428110000001</c:v>
                </c:pt>
                <c:pt idx="932">
                  <c:v>14.909170550000001</c:v>
                </c:pt>
                <c:pt idx="933">
                  <c:v>14.6030175</c:v>
                </c:pt>
                <c:pt idx="934">
                  <c:v>14.297433099999999</c:v>
                </c:pt>
                <c:pt idx="935">
                  <c:v>13.9952133</c:v>
                </c:pt>
                <c:pt idx="936">
                  <c:v>13.699467459999999</c:v>
                </c:pt>
                <c:pt idx="937">
                  <c:v>13.41359052</c:v>
                </c:pt>
                <c:pt idx="938">
                  <c:v>13.14121375</c:v>
                </c:pt>
                <c:pt idx="939">
                  <c:v>12.886136049999999</c:v>
                </c:pt>
                <c:pt idx="940">
                  <c:v>12.65224787</c:v>
                </c:pt>
                <c:pt idx="941">
                  <c:v>12.44342324</c:v>
                </c:pt>
                <c:pt idx="942">
                  <c:v>12.263409830000001</c:v>
                </c:pt>
                <c:pt idx="943">
                  <c:v>12.1157165</c:v>
                </c:pt>
                <c:pt idx="944">
                  <c:v>12.00348647</c:v>
                </c:pt>
                <c:pt idx="945">
                  <c:v>11.92938683</c:v>
                </c:pt>
                <c:pt idx="946">
                  <c:v>11.89549813</c:v>
                </c:pt>
                <c:pt idx="947">
                  <c:v>11.90322729</c:v>
                </c:pt>
                <c:pt idx="948">
                  <c:v>11.95324196</c:v>
                </c:pt>
                <c:pt idx="949">
                  <c:v>12.0454297</c:v>
                </c:pt>
                <c:pt idx="950">
                  <c:v>12.17888209</c:v>
                </c:pt>
                <c:pt idx="951">
                  <c:v>12.35191607</c:v>
                </c:pt>
                <c:pt idx="952">
                  <c:v>12.562116789999999</c:v>
                </c:pt>
                <c:pt idx="953">
                  <c:v>12.80641118</c:v>
                </c:pt>
                <c:pt idx="954">
                  <c:v>13.081153560000001</c:v>
                </c:pt>
                <c:pt idx="955">
                  <c:v>13.382239070000001</c:v>
                </c:pt>
                <c:pt idx="956">
                  <c:v>13.705216070000001</c:v>
                </c:pt>
                <c:pt idx="957">
                  <c:v>14.045406570000001</c:v>
                </c:pt>
                <c:pt idx="958">
                  <c:v>14.39802362</c:v>
                </c:pt>
                <c:pt idx="959">
                  <c:v>14.758281780000001</c:v>
                </c:pt>
                <c:pt idx="960">
                  <c:v>15.12149907</c:v>
                </c:pt>
                <c:pt idx="961">
                  <c:v>15.48318207</c:v>
                </c:pt>
                <c:pt idx="962">
                  <c:v>15.839099040000001</c:v>
                </c:pt>
                <c:pt idx="963">
                  <c:v>16.18533566</c:v>
                </c:pt>
                <c:pt idx="964">
                  <c:v>16.51833877</c:v>
                </c:pt>
                <c:pt idx="965">
                  <c:v>16.8349428</c:v>
                </c:pt>
                <c:pt idx="966">
                  <c:v>17.13238462</c:v>
                </c:pt>
                <c:pt idx="967">
                  <c:v>17.40830807</c:v>
                </c:pt>
                <c:pt idx="968">
                  <c:v>17.660755980000001</c:v>
                </c:pt>
                <c:pt idx="969">
                  <c:v>17.888160249999999</c:v>
                </c:pt>
                <c:pt idx="970">
                  <c:v>18.089319400000001</c:v>
                </c:pt>
                <c:pt idx="971">
                  <c:v>18.263377240000001</c:v>
                </c:pt>
                <c:pt idx="972">
                  <c:v>18.40979746</c:v>
                </c:pt>
                <c:pt idx="973">
                  <c:v>18.52833081</c:v>
                </c:pt>
                <c:pt idx="974">
                  <c:v>18.618986750000001</c:v>
                </c:pt>
                <c:pt idx="975">
                  <c:v>18.682009560000001</c:v>
                </c:pt>
                <c:pt idx="976">
                  <c:v>18.717842990000001</c:v>
                </c:pt>
                <c:pt idx="977">
                  <c:v>18.727100969999999</c:v>
                </c:pt>
                <c:pt idx="978">
                  <c:v>18.710542669999999</c:v>
                </c:pt>
                <c:pt idx="979">
                  <c:v>18.66904371</c:v>
                </c:pt>
                <c:pt idx="980">
                  <c:v>18.603572209999999</c:v>
                </c:pt>
                <c:pt idx="981">
                  <c:v>18.515164469999998</c:v>
                </c:pt>
                <c:pt idx="982">
                  <c:v>18.40490355</c:v>
                </c:pt>
                <c:pt idx="983">
                  <c:v>18.273900359999999</c:v>
                </c:pt>
                <c:pt idx="984">
                  <c:v>18.123276260000001</c:v>
                </c:pt>
                <c:pt idx="985">
                  <c:v>17.954147649999999</c:v>
                </c:pt>
                <c:pt idx="986">
                  <c:v>17.767612020000001</c:v>
                </c:pt>
                <c:pt idx="987">
                  <c:v>17.564737489999999</c:v>
                </c:pt>
                <c:pt idx="988">
                  <c:v>17.346557369999999</c:v>
                </c:pt>
                <c:pt idx="989">
                  <c:v>17.114063680000001</c:v>
                </c:pt>
                <c:pt idx="990">
                  <c:v>16.86820664</c:v>
                </c:pt>
                <c:pt idx="991">
                  <c:v>16.60989768</c:v>
                </c:pt>
                <c:pt idx="992">
                  <c:v>16.3400094</c:v>
                </c:pt>
                <c:pt idx="993">
                  <c:v>16.059393029999999</c:v>
                </c:pt>
                <c:pt idx="994">
                  <c:v>15.768884379999999</c:v>
                </c:pt>
                <c:pt idx="995">
                  <c:v>15.469317240000001</c:v>
                </c:pt>
                <c:pt idx="996">
                  <c:v>15.16154633</c:v>
                </c:pt>
                <c:pt idx="997">
                  <c:v>14.84646266</c:v>
                </c:pt>
                <c:pt idx="998">
                  <c:v>14.52502144</c:v>
                </c:pt>
                <c:pt idx="999">
                  <c:v>14.198259459999999</c:v>
                </c:pt>
                <c:pt idx="1000">
                  <c:v>13.86732445</c:v>
                </c:pt>
                <c:pt idx="1001">
                  <c:v>13.533258180000001</c:v>
                </c:pt>
                <c:pt idx="1002">
                  <c:v>13.19773672</c:v>
                </c:pt>
                <c:pt idx="1003">
                  <c:v>12.862379430000001</c:v>
                </c:pt>
                <c:pt idx="1004">
                  <c:v>12.529004179999999</c:v>
                </c:pt>
                <c:pt idx="1005">
                  <c:v>12.199638289999999</c:v>
                </c:pt>
                <c:pt idx="1006">
                  <c:v>11.876525969999999</c:v>
                </c:pt>
                <c:pt idx="1007">
                  <c:v>11.562126360000001</c:v>
                </c:pt>
                <c:pt idx="1008">
                  <c:v>11.259105079999999</c:v>
                </c:pt>
                <c:pt idx="1009">
                  <c:v>10.97031628</c:v>
                </c:pt>
                <c:pt idx="1010">
                  <c:v>10.698770339999999</c:v>
                </c:pt>
                <c:pt idx="1011">
                  <c:v>10.447597010000001</c:v>
                </c:pt>
                <c:pt idx="1012">
                  <c:v>10.219992749999999</c:v>
                </c:pt>
                <c:pt idx="1013">
                  <c:v>10.01916295</c:v>
                </c:pt>
                <c:pt idx="1014">
                  <c:v>9.8482508030000009</c:v>
                </c:pt>
                <c:pt idx="1015">
                  <c:v>9.7102642029999995</c:v>
                </c:pt>
                <c:pt idx="1016">
                  <c:v>9.6079981029999999</c:v>
                </c:pt>
                <c:pt idx="1017">
                  <c:v>9.5439539329999992</c:v>
                </c:pt>
                <c:pt idx="1018">
                  <c:v>9.5202609930000008</c:v>
                </c:pt>
                <c:pt idx="1019">
                  <c:v>9.5386127730000005</c:v>
                </c:pt>
                <c:pt idx="1020">
                  <c:v>9.6001968049999995</c:v>
                </c:pt>
                <c:pt idx="1021">
                  <c:v>9.7056518799999996</c:v>
                </c:pt>
                <c:pt idx="1022">
                  <c:v>9.8550302349999992</c:v>
                </c:pt>
                <c:pt idx="1023">
                  <c:v>10.047783129999999</c:v>
                </c:pt>
                <c:pt idx="1024">
                  <c:v>10.282762829999999</c:v>
                </c:pt>
                <c:pt idx="1025">
                  <c:v>10.55824002</c:v>
                </c:pt>
                <c:pt idx="1026">
                  <c:v>10.87193914</c:v>
                </c:pt>
                <c:pt idx="1027">
                  <c:v>11.22109161</c:v>
                </c:pt>
                <c:pt idx="1028">
                  <c:v>11.60249003</c:v>
                </c:pt>
                <c:pt idx="1029">
                  <c:v>12.01258077</c:v>
                </c:pt>
                <c:pt idx="1030">
                  <c:v>12.44752413</c:v>
                </c:pt>
                <c:pt idx="1031">
                  <c:v>12.903282880000001</c:v>
                </c:pt>
                <c:pt idx="1032">
                  <c:v>13.37570043</c:v>
                </c:pt>
                <c:pt idx="1033">
                  <c:v>13.86058134</c:v>
                </c:pt>
                <c:pt idx="1034">
                  <c:v>14.35376155</c:v>
                </c:pt>
                <c:pt idx="1035">
                  <c:v>14.851173989999999</c:v>
                </c:pt>
                <c:pt idx="1036">
                  <c:v>15.348903330000001</c:v>
                </c:pt>
                <c:pt idx="1037">
                  <c:v>15.843230780000001</c:v>
                </c:pt>
                <c:pt idx="1038">
                  <c:v>16.330674810000001</c:v>
                </c:pt>
                <c:pt idx="1039">
                  <c:v>16.808017100000001</c:v>
                </c:pt>
                <c:pt idx="1040">
                  <c:v>17.272318429999999</c:v>
                </c:pt>
                <c:pt idx="1041">
                  <c:v>17.720937070000002</c:v>
                </c:pt>
                <c:pt idx="1042">
                  <c:v>18.151525800000002</c:v>
                </c:pt>
                <c:pt idx="1043">
                  <c:v>18.562032949999999</c:v>
                </c:pt>
                <c:pt idx="1044">
                  <c:v>18.950693879999999</c:v>
                </c:pt>
                <c:pt idx="1045">
                  <c:v>19.31602256</c:v>
                </c:pt>
                <c:pt idx="1046">
                  <c:v>19.656795630000001</c:v>
                </c:pt>
                <c:pt idx="1047">
                  <c:v>19.97203949</c:v>
                </c:pt>
                <c:pt idx="1048">
                  <c:v>20.261009380000001</c:v>
                </c:pt>
                <c:pt idx="1049">
                  <c:v>20.523174470000001</c:v>
                </c:pt>
                <c:pt idx="1050">
                  <c:v>20.758199439999999</c:v>
                </c:pt>
                <c:pt idx="1051">
                  <c:v>20.965925590000001</c:v>
                </c:pt>
                <c:pt idx="1052">
                  <c:v>21.146351930000002</c:v>
                </c:pt>
                <c:pt idx="1053">
                  <c:v>21.29962123</c:v>
                </c:pt>
                <c:pt idx="1054">
                  <c:v>21.42600165</c:v>
                </c:pt>
                <c:pt idx="1055">
                  <c:v>21.52587428</c:v>
                </c:pt>
                <c:pt idx="1056">
                  <c:v>21.599714219999999</c:v>
                </c:pt>
                <c:pt idx="1057">
                  <c:v>21.648081170000001</c:v>
                </c:pt>
                <c:pt idx="1058">
                  <c:v>21.671605960000001</c:v>
                </c:pt>
                <c:pt idx="1059">
                  <c:v>21.67097811</c:v>
                </c:pt>
                <c:pt idx="1060">
                  <c:v>21.646935429999999</c:v>
                </c:pt>
                <c:pt idx="1061">
                  <c:v>21.600255499999999</c:v>
                </c:pt>
                <c:pt idx="1062">
                  <c:v>21.531743290000001</c:v>
                </c:pt>
                <c:pt idx="1063">
                  <c:v>21.442229600000001</c:v>
                </c:pt>
                <c:pt idx="1064">
                  <c:v>21.332559710000002</c:v>
                </c:pt>
                <c:pt idx="1065">
                  <c:v>21.203589300000001</c:v>
                </c:pt>
                <c:pt idx="1066">
                  <c:v>21.056169109999999</c:v>
                </c:pt>
                <c:pt idx="1067">
                  <c:v>20.891150840000002</c:v>
                </c:pt>
                <c:pt idx="1068">
                  <c:v>20.709376779999999</c:v>
                </c:pt>
                <c:pt idx="1069">
                  <c:v>20.511678239999998</c:v>
                </c:pt>
                <c:pt idx="1070">
                  <c:v>20.29887063</c:v>
                </c:pt>
                <c:pt idx="1071">
                  <c:v>20.071756400000002</c:v>
                </c:pt>
                <c:pt idx="1072">
                  <c:v>19.831113169999998</c:v>
                </c:pt>
                <c:pt idx="1073">
                  <c:v>19.5776991</c:v>
                </c:pt>
                <c:pt idx="1074">
                  <c:v>19.312253500000001</c:v>
                </c:pt>
                <c:pt idx="1075">
                  <c:v>19.035497240000002</c:v>
                </c:pt>
                <c:pt idx="1076">
                  <c:v>18.748134270000001</c:v>
                </c:pt>
                <c:pt idx="1077">
                  <c:v>18.450852650000002</c:v>
                </c:pt>
                <c:pt idx="1078">
                  <c:v>18.144330960000001</c:v>
                </c:pt>
                <c:pt idx="1079">
                  <c:v>17.82924083</c:v>
                </c:pt>
                <c:pt idx="1080">
                  <c:v>17.506239449999999</c:v>
                </c:pt>
                <c:pt idx="1081">
                  <c:v>17.176011389999999</c:v>
                </c:pt>
                <c:pt idx="1082">
                  <c:v>16.839240199999999</c:v>
                </c:pt>
                <c:pt idx="1083">
                  <c:v>16.496626379999999</c:v>
                </c:pt>
                <c:pt idx="1084">
                  <c:v>16.148896270000002</c:v>
                </c:pt>
                <c:pt idx="1085">
                  <c:v>15.796807060000001</c:v>
                </c:pt>
                <c:pt idx="1086">
                  <c:v>15.441156250000001</c:v>
                </c:pt>
                <c:pt idx="1087">
                  <c:v>15.0827876</c:v>
                </c:pt>
                <c:pt idx="1088">
                  <c:v>14.72259859</c:v>
                </c:pt>
                <c:pt idx="1089">
                  <c:v>14.361549910000001</c:v>
                </c:pt>
                <c:pt idx="1090">
                  <c:v>14.00066341</c:v>
                </c:pt>
                <c:pt idx="1091">
                  <c:v>13.64102563</c:v>
                </c:pt>
                <c:pt idx="1092">
                  <c:v>13.28379874</c:v>
                </c:pt>
                <c:pt idx="1093">
                  <c:v>12.930214550000001</c:v>
                </c:pt>
                <c:pt idx="1094">
                  <c:v>12.581574509999999</c:v>
                </c:pt>
                <c:pt idx="1095">
                  <c:v>12.23924476</c:v>
                </c:pt>
                <c:pt idx="1096">
                  <c:v>11.90464914</c:v>
                </c:pt>
                <c:pt idx="1097">
                  <c:v>11.57926176</c:v>
                </c:pt>
                <c:pt idx="1098">
                  <c:v>11.264591019999999</c:v>
                </c:pt>
                <c:pt idx="1099">
                  <c:v>10.9621747</c:v>
                </c:pt>
                <c:pt idx="1100">
                  <c:v>10.67355156</c:v>
                </c:pt>
                <c:pt idx="1101">
                  <c:v>10.400248449999999</c:v>
                </c:pt>
                <c:pt idx="1102">
                  <c:v>10.14375983</c:v>
                </c:pt>
                <c:pt idx="1103">
                  <c:v>9.9055205149999992</c:v>
                </c:pt>
                <c:pt idx="1104">
                  <c:v>9.6868866780000005</c:v>
                </c:pt>
                <c:pt idx="1105">
                  <c:v>9.4891120200000003</c:v>
                </c:pt>
                <c:pt idx="1106">
                  <c:v>9.3133228829999997</c:v>
                </c:pt>
                <c:pt idx="1107">
                  <c:v>9.1604978480000003</c:v>
                </c:pt>
                <c:pt idx="1108">
                  <c:v>9.031450328</c:v>
                </c:pt>
                <c:pt idx="1109">
                  <c:v>8.9268046850000005</c:v>
                </c:pt>
                <c:pt idx="1110">
                  <c:v>8.8469847900000005</c:v>
                </c:pt>
                <c:pt idx="1111">
                  <c:v>8.7922025779999995</c:v>
                </c:pt>
                <c:pt idx="1112">
                  <c:v>8.7631271850000001</c:v>
                </c:pt>
                <c:pt idx="1113">
                  <c:v>8.7602745199999994</c:v>
                </c:pt>
                <c:pt idx="1114">
                  <c:v>8.7830639999999995</c:v>
                </c:pt>
                <c:pt idx="1115">
                  <c:v>8.8307468880000002</c:v>
                </c:pt>
                <c:pt idx="1116">
                  <c:v>8.9023480829999997</c:v>
                </c:pt>
                <c:pt idx="1117">
                  <c:v>8.9966810479999992</c:v>
                </c:pt>
                <c:pt idx="1118">
                  <c:v>9.1123682049999992</c:v>
                </c:pt>
                <c:pt idx="1119">
                  <c:v>9.2478603400000008</c:v>
                </c:pt>
                <c:pt idx="1120">
                  <c:v>9.4014654550000003</c:v>
                </c:pt>
                <c:pt idx="1121">
                  <c:v>9.5713721530000004</c:v>
                </c:pt>
                <c:pt idx="1122">
                  <c:v>9.7556769980000002</c:v>
                </c:pt>
                <c:pt idx="1123">
                  <c:v>9.9524128750000003</c:v>
                </c:pt>
                <c:pt idx="1124">
                  <c:v>10.159574859999999</c:v>
                </c:pt>
                <c:pt idx="1125">
                  <c:v>10.375146089999999</c:v>
                </c:pt>
                <c:pt idx="1126">
                  <c:v>10.597120139999999</c:v>
                </c:pt>
                <c:pt idx="1127">
                  <c:v>10.823527909999999</c:v>
                </c:pt>
                <c:pt idx="1128">
                  <c:v>11.05245403</c:v>
                </c:pt>
                <c:pt idx="1129">
                  <c:v>11.28205028</c:v>
                </c:pt>
                <c:pt idx="1130">
                  <c:v>11.510556510000001</c:v>
                </c:pt>
                <c:pt idx="1131">
                  <c:v>11.736308579999999</c:v>
                </c:pt>
                <c:pt idx="1132">
                  <c:v>11.95774881</c:v>
                </c:pt>
                <c:pt idx="1133">
                  <c:v>12.173433470000001</c:v>
                </c:pt>
                <c:pt idx="1134">
                  <c:v>12.382036210000001</c:v>
                </c:pt>
                <c:pt idx="1135">
                  <c:v>12.582354090000001</c:v>
                </c:pt>
                <c:pt idx="1136">
                  <c:v>12.77330454</c:v>
                </c:pt>
                <c:pt idx="1137">
                  <c:v>12.95392739</c:v>
                </c:pt>
                <c:pt idx="1138">
                  <c:v>13.12338136</c:v>
                </c:pt>
                <c:pt idx="1139">
                  <c:v>13.280942599999999</c:v>
                </c:pt>
                <c:pt idx="1140">
                  <c:v>13.42599817</c:v>
                </c:pt>
                <c:pt idx="1141">
                  <c:v>13.55804363</c:v>
                </c:pt>
                <c:pt idx="1142">
                  <c:v>13.67667499</c:v>
                </c:pt>
                <c:pt idx="1143">
                  <c:v>13.78158779</c:v>
                </c:pt>
                <c:pt idx="1144">
                  <c:v>13.872568100000001</c:v>
                </c:pt>
                <c:pt idx="1145">
                  <c:v>13.94948409</c:v>
                </c:pt>
                <c:pt idx="1146">
                  <c:v>14.01228401</c:v>
                </c:pt>
                <c:pt idx="1147">
                  <c:v>14.06098678</c:v>
                </c:pt>
                <c:pt idx="1148">
                  <c:v>14.09567745</c:v>
                </c:pt>
                <c:pt idx="1149">
                  <c:v>14.116501810000001</c:v>
                </c:pt>
                <c:pt idx="1150">
                  <c:v>14.12365984</c:v>
                </c:pt>
                <c:pt idx="1151">
                  <c:v>14.11740228</c:v>
                </c:pt>
                <c:pt idx="1152">
                  <c:v>14.09802217</c:v>
                </c:pt>
                <c:pt idx="1153">
                  <c:v>14.065851329999999</c:v>
                </c:pt>
                <c:pt idx="1154">
                  <c:v>14.02125891</c:v>
                </c:pt>
                <c:pt idx="1155">
                  <c:v>13.964643909999999</c:v>
                </c:pt>
                <c:pt idx="1156">
                  <c:v>13.89643268</c:v>
                </c:pt>
                <c:pt idx="1157">
                  <c:v>13.817077449999999</c:v>
                </c:pt>
                <c:pt idx="1158">
                  <c:v>13.72705234</c:v>
                </c:pt>
                <c:pt idx="1159">
                  <c:v>13.62685037</c:v>
                </c:pt>
                <c:pt idx="1160">
                  <c:v>13.516981469999999</c:v>
                </c:pt>
                <c:pt idx="1161">
                  <c:v>13.397974</c:v>
                </c:pt>
                <c:pt idx="1162">
                  <c:v>13.27036873</c:v>
                </c:pt>
                <c:pt idx="1163">
                  <c:v>13.13472088</c:v>
                </c:pt>
                <c:pt idx="1164">
                  <c:v>12.99160058</c:v>
                </c:pt>
                <c:pt idx="1165">
                  <c:v>12.84159189</c:v>
                </c:pt>
                <c:pt idx="1166">
                  <c:v>12.68529281</c:v>
                </c:pt>
                <c:pt idx="1167">
                  <c:v>12.52331577</c:v>
                </c:pt>
                <c:pt idx="1168">
                  <c:v>12.3562891</c:v>
                </c:pt>
                <c:pt idx="1169">
                  <c:v>12.184857060000001</c:v>
                </c:pt>
                <c:pt idx="1170">
                  <c:v>12.00968333</c:v>
                </c:pt>
                <c:pt idx="1171">
                  <c:v>11.831448979999999</c:v>
                </c:pt>
                <c:pt idx="1172">
                  <c:v>11.650857480000001</c:v>
                </c:pt>
                <c:pt idx="1173">
                  <c:v>11.468632680000001</c:v>
                </c:pt>
                <c:pt idx="1174">
                  <c:v>11.28552283</c:v>
                </c:pt>
                <c:pt idx="1175">
                  <c:v>11.102300550000001</c:v>
                </c:pt>
                <c:pt idx="1176">
                  <c:v>10.91976133</c:v>
                </c:pt>
                <c:pt idx="1177">
                  <c:v>10.738729040000001</c:v>
                </c:pt>
                <c:pt idx="1178">
                  <c:v>10.560049429999999</c:v>
                </c:pt>
                <c:pt idx="1179">
                  <c:v>10.384594610000001</c:v>
                </c:pt>
                <c:pt idx="1180">
                  <c:v>10.21325959</c:v>
                </c:pt>
                <c:pt idx="1181">
                  <c:v>10.046958269999999</c:v>
                </c:pt>
                <c:pt idx="1182">
                  <c:v>9.8866254649999998</c:v>
                </c:pt>
                <c:pt idx="1183">
                  <c:v>9.7332074100000003</c:v>
                </c:pt>
                <c:pt idx="1184">
                  <c:v>9.5876612980000004</c:v>
                </c:pt>
                <c:pt idx="1185">
                  <c:v>9.4509492930000008</c:v>
                </c:pt>
                <c:pt idx="1186">
                  <c:v>9.32402759</c:v>
                </c:pt>
                <c:pt idx="1187">
                  <c:v>9.2078479079999997</c:v>
                </c:pt>
                <c:pt idx="1188">
                  <c:v>9.1033395749999997</c:v>
                </c:pt>
                <c:pt idx="1189">
                  <c:v>9.0114085399999997</c:v>
                </c:pt>
                <c:pt idx="1190">
                  <c:v>8.9329239349999998</c:v>
                </c:pt>
                <c:pt idx="1191">
                  <c:v>8.8687096200000006</c:v>
                </c:pt>
                <c:pt idx="1192">
                  <c:v>8.8195347300000009</c:v>
                </c:pt>
                <c:pt idx="1193">
                  <c:v>8.7861037250000003</c:v>
                </c:pt>
                <c:pt idx="1194">
                  <c:v>8.7690434550000003</c:v>
                </c:pt>
                <c:pt idx="1195">
                  <c:v>8.7688986829999997</c:v>
                </c:pt>
                <c:pt idx="1196">
                  <c:v>8.7861261129999999</c:v>
                </c:pt>
                <c:pt idx="1197">
                  <c:v>8.8210739950000008</c:v>
                </c:pt>
                <c:pt idx="1198">
                  <c:v>8.8739841150000007</c:v>
                </c:pt>
                <c:pt idx="1199">
                  <c:v>8.9449838330000002</c:v>
                </c:pt>
                <c:pt idx="1200">
                  <c:v>9.0340825999999996</c:v>
                </c:pt>
                <c:pt idx="1201">
                  <c:v>9.1417445849999996</c:v>
                </c:pt>
                <c:pt idx="1202">
                  <c:v>9.267157868</c:v>
                </c:pt>
                <c:pt idx="1203">
                  <c:v>9.4099662380000009</c:v>
                </c:pt>
                <c:pt idx="1204">
                  <c:v>9.5696920950000006</c:v>
                </c:pt>
                <c:pt idx="1205">
                  <c:v>9.7457434149999997</c:v>
                </c:pt>
                <c:pt idx="1206">
                  <c:v>9.937418225</c:v>
                </c:pt>
                <c:pt idx="1207">
                  <c:v>10.14391356</c:v>
                </c:pt>
                <c:pt idx="1208">
                  <c:v>10.36432198</c:v>
                </c:pt>
                <c:pt idx="1209">
                  <c:v>10.597654950000001</c:v>
                </c:pt>
                <c:pt idx="1210">
                  <c:v>10.842846339999999</c:v>
                </c:pt>
                <c:pt idx="1211">
                  <c:v>11.09876581</c:v>
                </c:pt>
                <c:pt idx="1212">
                  <c:v>11.36422733</c:v>
                </c:pt>
                <c:pt idx="1213">
                  <c:v>11.63800307</c:v>
                </c:pt>
                <c:pt idx="1214">
                  <c:v>11.91883337</c:v>
                </c:pt>
                <c:pt idx="1215">
                  <c:v>12.205438640000001</c:v>
                </c:pt>
                <c:pt idx="1216">
                  <c:v>12.49653037</c:v>
                </c:pt>
                <c:pt idx="1217">
                  <c:v>12.790829479999999</c:v>
                </c:pt>
                <c:pt idx="1218">
                  <c:v>13.08705739</c:v>
                </c:pt>
                <c:pt idx="1219">
                  <c:v>13.383955439999999</c:v>
                </c:pt>
                <c:pt idx="1220">
                  <c:v>13.68029729</c:v>
                </c:pt>
                <c:pt idx="1221">
                  <c:v>13.97489341</c:v>
                </c:pt>
                <c:pt idx="1222">
                  <c:v>14.266598050000001</c:v>
                </c:pt>
                <c:pt idx="1223">
                  <c:v>14.55431325</c:v>
                </c:pt>
                <c:pt idx="1224">
                  <c:v>14.83699524</c:v>
                </c:pt>
                <c:pt idx="1225">
                  <c:v>15.113655980000001</c:v>
                </c:pt>
                <c:pt idx="1226">
                  <c:v>15.383369139999999</c:v>
                </c:pt>
                <c:pt idx="1227">
                  <c:v>15.64526856</c:v>
                </c:pt>
                <c:pt idx="1228">
                  <c:v>15.898558749999999</c:v>
                </c:pt>
                <c:pt idx="1229">
                  <c:v>16.14249444</c:v>
                </c:pt>
                <c:pt idx="1230">
                  <c:v>16.376403020000001</c:v>
                </c:pt>
                <c:pt idx="1231">
                  <c:v>16.599675550000001</c:v>
                </c:pt>
                <c:pt idx="1232">
                  <c:v>16.811763280000001</c:v>
                </c:pt>
                <c:pt idx="1233">
                  <c:v>17.01218265</c:v>
                </c:pt>
                <c:pt idx="1234">
                  <c:v>17.200508289999998</c:v>
                </c:pt>
                <c:pt idx="1235">
                  <c:v>17.376372549999999</c:v>
                </c:pt>
                <c:pt idx="1236">
                  <c:v>17.539464989999999</c:v>
                </c:pt>
                <c:pt idx="1237">
                  <c:v>17.6895284</c:v>
                </c:pt>
                <c:pt idx="1238">
                  <c:v>17.826356820000001</c:v>
                </c:pt>
                <c:pt idx="1239">
                  <c:v>17.94979154</c:v>
                </c:pt>
                <c:pt idx="1240">
                  <c:v>18.059722130000001</c:v>
                </c:pt>
                <c:pt idx="1241">
                  <c:v>18.15608091</c:v>
                </c:pt>
                <c:pt idx="1242">
                  <c:v>18.238840540000002</c:v>
                </c:pt>
                <c:pt idx="1243">
                  <c:v>18.308013429999999</c:v>
                </c:pt>
                <c:pt idx="1244">
                  <c:v>18.363647369999999</c:v>
                </c:pt>
                <c:pt idx="1245">
                  <c:v>18.405824920000001</c:v>
                </c:pt>
                <c:pt idx="1246">
                  <c:v>18.434658030000001</c:v>
                </c:pt>
                <c:pt idx="1247">
                  <c:v>18.450289980000001</c:v>
                </c:pt>
                <c:pt idx="1248">
                  <c:v>18.452888919999999</c:v>
                </c:pt>
                <c:pt idx="1249">
                  <c:v>18.442649370000002</c:v>
                </c:pt>
                <c:pt idx="1250">
                  <c:v>18.41978726</c:v>
                </c:pt>
                <c:pt idx="1251">
                  <c:v>18.384540869999999</c:v>
                </c:pt>
                <c:pt idx="1252">
                  <c:v>18.337165939999998</c:v>
                </c:pt>
                <c:pt idx="1253">
                  <c:v>18.277938559999999</c:v>
                </c:pt>
                <c:pt idx="1254">
                  <c:v>18.207148289999999</c:v>
                </c:pt>
                <c:pt idx="1255">
                  <c:v>18.125100589999999</c:v>
                </c:pt>
                <c:pt idx="1256">
                  <c:v>18.03211237</c:v>
                </c:pt>
                <c:pt idx="1257">
                  <c:v>17.928511480000001</c:v>
                </c:pt>
                <c:pt idx="1258">
                  <c:v>17.81464119</c:v>
                </c:pt>
                <c:pt idx="1259">
                  <c:v>17.690852249999999</c:v>
                </c:pt>
                <c:pt idx="1260">
                  <c:v>17.557507820000001</c:v>
                </c:pt>
                <c:pt idx="1261">
                  <c:v>17.414971080000001</c:v>
                </c:pt>
                <c:pt idx="1262">
                  <c:v>17.26361666</c:v>
                </c:pt>
                <c:pt idx="1263">
                  <c:v>17.103825130000001</c:v>
                </c:pt>
                <c:pt idx="1264">
                  <c:v>16.93598356</c:v>
                </c:pt>
                <c:pt idx="1265">
                  <c:v>16.76048595</c:v>
                </c:pt>
                <c:pt idx="1266">
                  <c:v>16.57773182</c:v>
                </c:pt>
                <c:pt idx="1267">
                  <c:v>16.388120140000002</c:v>
                </c:pt>
                <c:pt idx="1268">
                  <c:v>16.192060359999999</c:v>
                </c:pt>
                <c:pt idx="1269">
                  <c:v>15.98996442</c:v>
                </c:pt>
                <c:pt idx="1270">
                  <c:v>15.782253689999999</c:v>
                </c:pt>
                <c:pt idx="1271">
                  <c:v>15.56935155</c:v>
                </c:pt>
                <c:pt idx="1272">
                  <c:v>15.351685850000001</c:v>
                </c:pt>
                <c:pt idx="1273">
                  <c:v>15.12969389</c:v>
                </c:pt>
                <c:pt idx="1274">
                  <c:v>14.90381695</c:v>
                </c:pt>
                <c:pt idx="1275">
                  <c:v>14.67450726</c:v>
                </c:pt>
                <c:pt idx="1276">
                  <c:v>14.44222302</c:v>
                </c:pt>
                <c:pt idx="1277">
                  <c:v>14.20743287</c:v>
                </c:pt>
                <c:pt idx="1278">
                  <c:v>13.9706169</c:v>
                </c:pt>
                <c:pt idx="1279">
                  <c:v>13.732260670000001</c:v>
                </c:pt>
                <c:pt idx="1280">
                  <c:v>13.492862669999999</c:v>
                </c:pt>
                <c:pt idx="1281">
                  <c:v>13.252933840000001</c:v>
                </c:pt>
                <c:pt idx="1282">
                  <c:v>13.012998550000001</c:v>
                </c:pt>
                <c:pt idx="1283">
                  <c:v>12.7735916</c:v>
                </c:pt>
                <c:pt idx="1284">
                  <c:v>12.53526422</c:v>
                </c:pt>
                <c:pt idx="1285">
                  <c:v>12.298584569999999</c:v>
                </c:pt>
                <c:pt idx="1286">
                  <c:v>12.06413023</c:v>
                </c:pt>
                <c:pt idx="1287">
                  <c:v>11.83248876</c:v>
                </c:pt>
                <c:pt idx="1288">
                  <c:v>11.6042671</c:v>
                </c:pt>
                <c:pt idx="1289">
                  <c:v>11.38008067</c:v>
                </c:pt>
                <c:pt idx="1290">
                  <c:v>11.16056028</c:v>
                </c:pt>
                <c:pt idx="1291">
                  <c:v>10.946344740000001</c:v>
                </c:pt>
                <c:pt idx="1292">
                  <c:v>10.7381007</c:v>
                </c:pt>
                <c:pt idx="1293">
                  <c:v>10.53646444</c:v>
                </c:pt>
                <c:pt idx="1294">
                  <c:v>10.342094680000001</c:v>
                </c:pt>
                <c:pt idx="1295">
                  <c:v>10.15565207</c:v>
                </c:pt>
                <c:pt idx="1296">
                  <c:v>9.9777953250000007</c:v>
                </c:pt>
                <c:pt idx="1297">
                  <c:v>9.8091761579999996</c:v>
                </c:pt>
                <c:pt idx="1298">
                  <c:v>9.6504403249999999</c:v>
                </c:pt>
                <c:pt idx="1299">
                  <c:v>9.5022161700000005</c:v>
                </c:pt>
                <c:pt idx="1300">
                  <c:v>9.3651146230000002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B7-49F4-AAB0-64C84334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800"/>
          <c:min val="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62494003864052483"/>
          <c:y val="0.11205553061175906"/>
          <c:w val="0.14846137149044672"/>
          <c:h val="0.1982385927343611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'TFMS-4_11'!$B$3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'TFMS-4_11'!$A$4:$A$2204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'TFMS-4_11'!$B$4:$B$2204</c:f>
              <c:numCache>
                <c:formatCode>General</c:formatCode>
                <c:ptCount val="2201"/>
                <c:pt idx="0">
                  <c:v>8.1810810400000005</c:v>
                </c:pt>
                <c:pt idx="1">
                  <c:v>8.0762627649999992</c:v>
                </c:pt>
                <c:pt idx="2">
                  <c:v>7.9782701899999999</c:v>
                </c:pt>
                <c:pt idx="3">
                  <c:v>7.8871212249999996</c:v>
                </c:pt>
                <c:pt idx="4">
                  <c:v>7.8027521899999996</c:v>
                </c:pt>
                <c:pt idx="5">
                  <c:v>7.7251491550000004</c:v>
                </c:pt>
                <c:pt idx="6">
                  <c:v>7.6543091350000001</c:v>
                </c:pt>
                <c:pt idx="7">
                  <c:v>7.5902311349999998</c:v>
                </c:pt>
                <c:pt idx="8">
                  <c:v>7.5329191350000002</c:v>
                </c:pt>
                <c:pt idx="9">
                  <c:v>7.4823830850000004</c:v>
                </c:pt>
                <c:pt idx="10">
                  <c:v>7.4386349249999997</c:v>
                </c:pt>
                <c:pt idx="11">
                  <c:v>7.4016965450000001</c:v>
                </c:pt>
                <c:pt idx="12">
                  <c:v>7.3715938149999998</c:v>
                </c:pt>
                <c:pt idx="13">
                  <c:v>7.3483635500000002</c:v>
                </c:pt>
                <c:pt idx="14">
                  <c:v>7.3320475399999996</c:v>
                </c:pt>
                <c:pt idx="15">
                  <c:v>7.3227005099999998</c:v>
                </c:pt>
                <c:pt idx="16">
                  <c:v>7.2780429199999999</c:v>
                </c:pt>
                <c:pt idx="17">
                  <c:v>7.2439104399999996</c:v>
                </c:pt>
                <c:pt idx="18">
                  <c:v>7.2204662500000003</c:v>
                </c:pt>
                <c:pt idx="19">
                  <c:v>7.2078924349999998</c:v>
                </c:pt>
                <c:pt idx="20">
                  <c:v>7.2063949599999999</c:v>
                </c:pt>
                <c:pt idx="21">
                  <c:v>7.21620566</c:v>
                </c:pt>
                <c:pt idx="22">
                  <c:v>7.2375842300000004</c:v>
                </c:pt>
                <c:pt idx="23">
                  <c:v>7.2708241950000003</c:v>
                </c:pt>
                <c:pt idx="24">
                  <c:v>7.3162519149999996</c:v>
                </c:pt>
                <c:pt idx="25">
                  <c:v>7.3742365349999996</c:v>
                </c:pt>
                <c:pt idx="26">
                  <c:v>7.4451860050000001</c:v>
                </c:pt>
                <c:pt idx="27">
                  <c:v>7.5295570300000003</c:v>
                </c:pt>
                <c:pt idx="28">
                  <c:v>7.6278600450000003</c:v>
                </c:pt>
                <c:pt idx="29">
                  <c:v>7.7406582200000003</c:v>
                </c:pt>
                <c:pt idx="30">
                  <c:v>7.8685833799999996</c:v>
                </c:pt>
                <c:pt idx="31">
                  <c:v>8.0069709650000007</c:v>
                </c:pt>
                <c:pt idx="32">
                  <c:v>8.1654555599999998</c:v>
                </c:pt>
                <c:pt idx="33">
                  <c:v>8.3453236999999998</c:v>
                </c:pt>
                <c:pt idx="34">
                  <c:v>8.5479206249999997</c:v>
                </c:pt>
                <c:pt idx="35">
                  <c:v>8.7746532649999995</c:v>
                </c:pt>
                <c:pt idx="36">
                  <c:v>9.0272817750000005</c:v>
                </c:pt>
                <c:pt idx="37">
                  <c:v>9.3073872099999999</c:v>
                </c:pt>
                <c:pt idx="38">
                  <c:v>9.6158511400000002</c:v>
                </c:pt>
                <c:pt idx="39">
                  <c:v>9.9518069199999992</c:v>
                </c:pt>
                <c:pt idx="40">
                  <c:v>10.311128289999999</c:v>
                </c:pt>
                <c:pt idx="41">
                  <c:v>10.70444283</c:v>
                </c:pt>
                <c:pt idx="42">
                  <c:v>11.116429549999999</c:v>
                </c:pt>
                <c:pt idx="43">
                  <c:v>11.562230339999999</c:v>
                </c:pt>
                <c:pt idx="44">
                  <c:v>12.076069240000001</c:v>
                </c:pt>
                <c:pt idx="45">
                  <c:v>12.713728919999999</c:v>
                </c:pt>
                <c:pt idx="46">
                  <c:v>13.538656550000001</c:v>
                </c:pt>
                <c:pt idx="47">
                  <c:v>14.57683756</c:v>
                </c:pt>
                <c:pt idx="48">
                  <c:v>15.73445937</c:v>
                </c:pt>
                <c:pt idx="49">
                  <c:v>16.696158709999999</c:v>
                </c:pt>
                <c:pt idx="50">
                  <c:v>16.852695090000001</c:v>
                </c:pt>
                <c:pt idx="51">
                  <c:v>15.507240169999999</c:v>
                </c:pt>
                <c:pt idx="52">
                  <c:v>14.523140400000001</c:v>
                </c:pt>
                <c:pt idx="53">
                  <c:v>14.93067349</c:v>
                </c:pt>
                <c:pt idx="54">
                  <c:v>17.253359700000001</c:v>
                </c:pt>
                <c:pt idx="55">
                  <c:v>20.926155439999999</c:v>
                </c:pt>
                <c:pt idx="56">
                  <c:v>25.985024989999999</c:v>
                </c:pt>
                <c:pt idx="57">
                  <c:v>30.367066680000001</c:v>
                </c:pt>
                <c:pt idx="58">
                  <c:v>32.136411500000001</c:v>
                </c:pt>
                <c:pt idx="59">
                  <c:v>30.842713490000001</c:v>
                </c:pt>
                <c:pt idx="60">
                  <c:v>25.937803280000001</c:v>
                </c:pt>
                <c:pt idx="61">
                  <c:v>15.08115729</c:v>
                </c:pt>
                <c:pt idx="62">
                  <c:v>17.598531170000001</c:v>
                </c:pt>
                <c:pt idx="63">
                  <c:v>34.303576219999997</c:v>
                </c:pt>
                <c:pt idx="64">
                  <c:v>47.595204119999998</c:v>
                </c:pt>
                <c:pt idx="65">
                  <c:v>52.254894589999999</c:v>
                </c:pt>
                <c:pt idx="66">
                  <c:v>48.475683600000004</c:v>
                </c:pt>
                <c:pt idx="67">
                  <c:v>42.530643179999998</c:v>
                </c:pt>
                <c:pt idx="68">
                  <c:v>37.883060860000001</c:v>
                </c:pt>
                <c:pt idx="69">
                  <c:v>24.953606990000001</c:v>
                </c:pt>
                <c:pt idx="70">
                  <c:v>33.520962949999998</c:v>
                </c:pt>
                <c:pt idx="71">
                  <c:v>53.21406365</c:v>
                </c:pt>
                <c:pt idx="72">
                  <c:v>66.546492520000001</c:v>
                </c:pt>
                <c:pt idx="73">
                  <c:v>72.570693149999997</c:v>
                </c:pt>
                <c:pt idx="74">
                  <c:v>72.360731240000007</c:v>
                </c:pt>
                <c:pt idx="75">
                  <c:v>62.093112310000002</c:v>
                </c:pt>
                <c:pt idx="76">
                  <c:v>50.684719919999999</c:v>
                </c:pt>
                <c:pt idx="77">
                  <c:v>63.697362750000003</c:v>
                </c:pt>
                <c:pt idx="78">
                  <c:v>39.376520040000003</c:v>
                </c:pt>
                <c:pt idx="79">
                  <c:v>44.41620897</c:v>
                </c:pt>
                <c:pt idx="80">
                  <c:v>86.66414777</c:v>
                </c:pt>
                <c:pt idx="81">
                  <c:v>93.305012590000004</c:v>
                </c:pt>
                <c:pt idx="82">
                  <c:v>94.992342550000004</c:v>
                </c:pt>
                <c:pt idx="83">
                  <c:v>94.972207729999994</c:v>
                </c:pt>
                <c:pt idx="84">
                  <c:v>91.071791809999993</c:v>
                </c:pt>
                <c:pt idx="85">
                  <c:v>34.975912649999998</c:v>
                </c:pt>
                <c:pt idx="86">
                  <c:v>87.918676610000006</c:v>
                </c:pt>
                <c:pt idx="87">
                  <c:v>88.401696369999996</c:v>
                </c:pt>
                <c:pt idx="88">
                  <c:v>24.058368680000001</c:v>
                </c:pt>
                <c:pt idx="89">
                  <c:v>92.317640260000005</c:v>
                </c:pt>
                <c:pt idx="90">
                  <c:v>96.794255710000002</c:v>
                </c:pt>
                <c:pt idx="91">
                  <c:v>97.681565860000006</c:v>
                </c:pt>
                <c:pt idx="92">
                  <c:v>97.950313370000003</c:v>
                </c:pt>
                <c:pt idx="93">
                  <c:v>97.982748380000004</c:v>
                </c:pt>
                <c:pt idx="94">
                  <c:v>97.433149189999995</c:v>
                </c:pt>
                <c:pt idx="95">
                  <c:v>88.956567079999999</c:v>
                </c:pt>
                <c:pt idx="96">
                  <c:v>92.851159260000003</c:v>
                </c:pt>
                <c:pt idx="97">
                  <c:v>97.522897189999995</c:v>
                </c:pt>
                <c:pt idx="98">
                  <c:v>94.986072059999998</c:v>
                </c:pt>
                <c:pt idx="99">
                  <c:v>94.483257760000001</c:v>
                </c:pt>
                <c:pt idx="100">
                  <c:v>98.80265326</c:v>
                </c:pt>
                <c:pt idx="101">
                  <c:v>99.062565169999999</c:v>
                </c:pt>
                <c:pt idx="102">
                  <c:v>99.122447249999993</c:v>
                </c:pt>
                <c:pt idx="103">
                  <c:v>99.12775757</c:v>
                </c:pt>
                <c:pt idx="104">
                  <c:v>99.077021520000002</c:v>
                </c:pt>
                <c:pt idx="105">
                  <c:v>98.771918700000001</c:v>
                </c:pt>
                <c:pt idx="106">
                  <c:v>79.674636939999999</c:v>
                </c:pt>
                <c:pt idx="107">
                  <c:v>98.262696610000006</c:v>
                </c:pt>
                <c:pt idx="108">
                  <c:v>98.783636819999998</c:v>
                </c:pt>
                <c:pt idx="109">
                  <c:v>97.877825630000004</c:v>
                </c:pt>
                <c:pt idx="110">
                  <c:v>96.785752439999996</c:v>
                </c:pt>
                <c:pt idx="111">
                  <c:v>99.071162959999995</c:v>
                </c:pt>
                <c:pt idx="112">
                  <c:v>99.265332240000006</c:v>
                </c:pt>
                <c:pt idx="113">
                  <c:v>99.358281160000004</c:v>
                </c:pt>
                <c:pt idx="114">
                  <c:v>99.429781860000006</c:v>
                </c:pt>
                <c:pt idx="115">
                  <c:v>99.431526090000006</c:v>
                </c:pt>
                <c:pt idx="116">
                  <c:v>99.355693160000001</c:v>
                </c:pt>
                <c:pt idx="117">
                  <c:v>97.532209399999999</c:v>
                </c:pt>
                <c:pt idx="118">
                  <c:v>98.771174439999996</c:v>
                </c:pt>
                <c:pt idx="119">
                  <c:v>99.258016999999995</c:v>
                </c:pt>
                <c:pt idx="120">
                  <c:v>99.216016060000001</c:v>
                </c:pt>
                <c:pt idx="121">
                  <c:v>97.869788020000001</c:v>
                </c:pt>
                <c:pt idx="122">
                  <c:v>98.920684140000006</c:v>
                </c:pt>
                <c:pt idx="123">
                  <c:v>99.381534310000006</c:v>
                </c:pt>
                <c:pt idx="124">
                  <c:v>99.430514180000003</c:v>
                </c:pt>
                <c:pt idx="125">
                  <c:v>99.440617410000002</c:v>
                </c:pt>
                <c:pt idx="126">
                  <c:v>99.43709312</c:v>
                </c:pt>
                <c:pt idx="127">
                  <c:v>99.413547440000002</c:v>
                </c:pt>
                <c:pt idx="128">
                  <c:v>99.28575859</c:v>
                </c:pt>
                <c:pt idx="129">
                  <c:v>96.140679009999999</c:v>
                </c:pt>
                <c:pt idx="130">
                  <c:v>98.994850439999993</c:v>
                </c:pt>
                <c:pt idx="131">
                  <c:v>99.298265740000005</c:v>
                </c:pt>
                <c:pt idx="132">
                  <c:v>99.312655430000007</c:v>
                </c:pt>
                <c:pt idx="133">
                  <c:v>99.17451063</c:v>
                </c:pt>
                <c:pt idx="134">
                  <c:v>98.706229800000003</c:v>
                </c:pt>
                <c:pt idx="135">
                  <c:v>99.252553449999994</c:v>
                </c:pt>
                <c:pt idx="136">
                  <c:v>99.392743980000006</c:v>
                </c:pt>
                <c:pt idx="137">
                  <c:v>99.423245699999995</c:v>
                </c:pt>
                <c:pt idx="138">
                  <c:v>99.429002769999997</c:v>
                </c:pt>
                <c:pt idx="139">
                  <c:v>99.420123390000001</c:v>
                </c:pt>
                <c:pt idx="140">
                  <c:v>99.380368169999997</c:v>
                </c:pt>
                <c:pt idx="141">
                  <c:v>99.158757789999996</c:v>
                </c:pt>
                <c:pt idx="142">
                  <c:v>98.279533999999998</c:v>
                </c:pt>
                <c:pt idx="143">
                  <c:v>99.234183759999993</c:v>
                </c:pt>
                <c:pt idx="144">
                  <c:v>99.364256130000001</c:v>
                </c:pt>
                <c:pt idx="145">
                  <c:v>99.388095340000007</c:v>
                </c:pt>
                <c:pt idx="146">
                  <c:v>99.37892343</c:v>
                </c:pt>
                <c:pt idx="147">
                  <c:v>99.33775928</c:v>
                </c:pt>
                <c:pt idx="148">
                  <c:v>99.291898739999993</c:v>
                </c:pt>
                <c:pt idx="149">
                  <c:v>99.341670629999996</c:v>
                </c:pt>
                <c:pt idx="150">
                  <c:v>99.393614600000006</c:v>
                </c:pt>
                <c:pt idx="151">
                  <c:v>99.414462839999999</c:v>
                </c:pt>
                <c:pt idx="152">
                  <c:v>99.418689599999993</c:v>
                </c:pt>
                <c:pt idx="153">
                  <c:v>99.409590320000007</c:v>
                </c:pt>
                <c:pt idx="154">
                  <c:v>99.373753410000006</c:v>
                </c:pt>
                <c:pt idx="155">
                  <c:v>99.234667329999994</c:v>
                </c:pt>
                <c:pt idx="156">
                  <c:v>99.050770439999994</c:v>
                </c:pt>
                <c:pt idx="157">
                  <c:v>99.310599760000002</c:v>
                </c:pt>
                <c:pt idx="158">
                  <c:v>99.394574779999999</c:v>
                </c:pt>
                <c:pt idx="159">
                  <c:v>99.419148289999995</c:v>
                </c:pt>
                <c:pt idx="160">
                  <c:v>99.426947100000007</c:v>
                </c:pt>
                <c:pt idx="161">
                  <c:v>99.427373959999997</c:v>
                </c:pt>
                <c:pt idx="162">
                  <c:v>99.42219498</c:v>
                </c:pt>
                <c:pt idx="163">
                  <c:v>99.410524629999998</c:v>
                </c:pt>
                <c:pt idx="164">
                  <c:v>99.392461400000002</c:v>
                </c:pt>
                <c:pt idx="165">
                  <c:v>99.378680650000007</c:v>
                </c:pt>
                <c:pt idx="166">
                  <c:v>99.382047729999996</c:v>
                </c:pt>
                <c:pt idx="167">
                  <c:v>99.392042500000002</c:v>
                </c:pt>
                <c:pt idx="168">
                  <c:v>99.396421500000002</c:v>
                </c:pt>
                <c:pt idx="169">
                  <c:v>99.391200729999994</c:v>
                </c:pt>
                <c:pt idx="170">
                  <c:v>99.371654950000007</c:v>
                </c:pt>
                <c:pt idx="171">
                  <c:v>99.327447100000001</c:v>
                </c:pt>
                <c:pt idx="172">
                  <c:v>99.304290469999998</c:v>
                </c:pt>
                <c:pt idx="173">
                  <c:v>99.361268150000001</c:v>
                </c:pt>
                <c:pt idx="174">
                  <c:v>99.402553679999997</c:v>
                </c:pt>
                <c:pt idx="175">
                  <c:v>99.419331369999995</c:v>
                </c:pt>
                <c:pt idx="176">
                  <c:v>99.42553719</c:v>
                </c:pt>
                <c:pt idx="177">
                  <c:v>99.426788900000005</c:v>
                </c:pt>
                <c:pt idx="178">
                  <c:v>99.424718299999995</c:v>
                </c:pt>
                <c:pt idx="179">
                  <c:v>99.418960240000004</c:v>
                </c:pt>
                <c:pt idx="180">
                  <c:v>99.408243089999999</c:v>
                </c:pt>
                <c:pt idx="181">
                  <c:v>99.387815739999994</c:v>
                </c:pt>
                <c:pt idx="182">
                  <c:v>99.352392750000007</c:v>
                </c:pt>
                <c:pt idx="183">
                  <c:v>99.321510930000002</c:v>
                </c:pt>
                <c:pt idx="184">
                  <c:v>99.333704659999995</c:v>
                </c:pt>
                <c:pt idx="185">
                  <c:v>99.359827390000007</c:v>
                </c:pt>
                <c:pt idx="186">
                  <c:v>99.375577239999998</c:v>
                </c:pt>
                <c:pt idx="187">
                  <c:v>99.381954199999996</c:v>
                </c:pt>
                <c:pt idx="188">
                  <c:v>99.382599949999999</c:v>
                </c:pt>
                <c:pt idx="189">
                  <c:v>99.380313439999995</c:v>
                </c:pt>
                <c:pt idx="190">
                  <c:v>99.377692609999997</c:v>
                </c:pt>
                <c:pt idx="191">
                  <c:v>99.377190139999996</c:v>
                </c:pt>
                <c:pt idx="192">
                  <c:v>99.379366200000007</c:v>
                </c:pt>
                <c:pt idx="193">
                  <c:v>99.382378070000001</c:v>
                </c:pt>
                <c:pt idx="194">
                  <c:v>99.384176030000006</c:v>
                </c:pt>
                <c:pt idx="195">
                  <c:v>99.383750169999999</c:v>
                </c:pt>
                <c:pt idx="196">
                  <c:v>99.380665669999999</c:v>
                </c:pt>
                <c:pt idx="197">
                  <c:v>99.374289709999999</c:v>
                </c:pt>
                <c:pt idx="198">
                  <c:v>99.363286009999996</c:v>
                </c:pt>
                <c:pt idx="199">
                  <c:v>99.344285490000004</c:v>
                </c:pt>
                <c:pt idx="200">
                  <c:v>99.310792789999994</c:v>
                </c:pt>
                <c:pt idx="201">
                  <c:v>99.260846779999994</c:v>
                </c:pt>
                <c:pt idx="202">
                  <c:v>99.235796660000005</c:v>
                </c:pt>
                <c:pt idx="203">
                  <c:v>99.269199799999996</c:v>
                </c:pt>
                <c:pt idx="204">
                  <c:v>99.304859609999994</c:v>
                </c:pt>
                <c:pt idx="205">
                  <c:v>99.322629309999996</c:v>
                </c:pt>
                <c:pt idx="206">
                  <c:v>99.328520710000006</c:v>
                </c:pt>
                <c:pt idx="207">
                  <c:v>99.327737639999995</c:v>
                </c:pt>
                <c:pt idx="208">
                  <c:v>99.322714880000007</c:v>
                </c:pt>
                <c:pt idx="209">
                  <c:v>99.314265340000006</c:v>
                </c:pt>
                <c:pt idx="210">
                  <c:v>99.302385040000004</c:v>
                </c:pt>
                <c:pt idx="211">
                  <c:v>99.286352609999994</c:v>
                </c:pt>
                <c:pt idx="212">
                  <c:v>99.264584990000003</c:v>
                </c:pt>
                <c:pt idx="213">
                  <c:v>99.234343960000004</c:v>
                </c:pt>
                <c:pt idx="214">
                  <c:v>99.191830589999995</c:v>
                </c:pt>
                <c:pt idx="215">
                  <c:v>99.13496336</c:v>
                </c:pt>
                <c:pt idx="216">
                  <c:v>99.07137788</c:v>
                </c:pt>
                <c:pt idx="217">
                  <c:v>99.023606939999993</c:v>
                </c:pt>
                <c:pt idx="218">
                  <c:v>99.003123869999996</c:v>
                </c:pt>
                <c:pt idx="219">
                  <c:v>98.995216600000006</c:v>
                </c:pt>
                <c:pt idx="220">
                  <c:v>98.984201949999999</c:v>
                </c:pt>
                <c:pt idx="221">
                  <c:v>98.964201459999998</c:v>
                </c:pt>
                <c:pt idx="222">
                  <c:v>98.934883780000007</c:v>
                </c:pt>
                <c:pt idx="223">
                  <c:v>98.898006100000003</c:v>
                </c:pt>
                <c:pt idx="224">
                  <c:v>98.856459869999995</c:v>
                </c:pt>
                <c:pt idx="225">
                  <c:v>98.814422120000003</c:v>
                </c:pt>
                <c:pt idx="226">
                  <c:v>98.775977310000002</c:v>
                </c:pt>
                <c:pt idx="227">
                  <c:v>98.743699509999999</c:v>
                </c:pt>
                <c:pt idx="228">
                  <c:v>98.719034449999995</c:v>
                </c:pt>
                <c:pt idx="229">
                  <c:v>98.702096569999995</c:v>
                </c:pt>
                <c:pt idx="230">
                  <c:v>98.692330639999994</c:v>
                </c:pt>
                <c:pt idx="231">
                  <c:v>98.688808339999994</c:v>
                </c:pt>
                <c:pt idx="232">
                  <c:v>98.689995379999999</c:v>
                </c:pt>
                <c:pt idx="233">
                  <c:v>98.693312710000001</c:v>
                </c:pt>
                <c:pt idx="234">
                  <c:v>98.694769390000005</c:v>
                </c:pt>
                <c:pt idx="235">
                  <c:v>98.688892920000001</c:v>
                </c:pt>
                <c:pt idx="236">
                  <c:v>98.669549119999999</c:v>
                </c:pt>
                <c:pt idx="237">
                  <c:v>98.634808699999994</c:v>
                </c:pt>
                <c:pt idx="238">
                  <c:v>98.602744819999998</c:v>
                </c:pt>
                <c:pt idx="239">
                  <c:v>98.625429830000002</c:v>
                </c:pt>
                <c:pt idx="240">
                  <c:v>98.731159520000006</c:v>
                </c:pt>
                <c:pt idx="241">
                  <c:v>98.865140249999996</c:v>
                </c:pt>
                <c:pt idx="242">
                  <c:v>98.974691739999997</c:v>
                </c:pt>
                <c:pt idx="243">
                  <c:v>99.051998269999999</c:v>
                </c:pt>
                <c:pt idx="244">
                  <c:v>99.105617820000006</c:v>
                </c:pt>
                <c:pt idx="245">
                  <c:v>99.14391139</c:v>
                </c:pt>
                <c:pt idx="246">
                  <c:v>99.172000240000003</c:v>
                </c:pt>
                <c:pt idx="247">
                  <c:v>99.192853450000001</c:v>
                </c:pt>
                <c:pt idx="248">
                  <c:v>99.208108789999997</c:v>
                </c:pt>
                <c:pt idx="249">
                  <c:v>99.218539379999996</c:v>
                </c:pt>
                <c:pt idx="250">
                  <c:v>99.224238740000004</c:v>
                </c:pt>
                <c:pt idx="251">
                  <c:v>99.224591959999998</c:v>
                </c:pt>
                <c:pt idx="252">
                  <c:v>99.218094609999994</c:v>
                </c:pt>
                <c:pt idx="253">
                  <c:v>99.202323860000007</c:v>
                </c:pt>
                <c:pt idx="254">
                  <c:v>99.172905689999993</c:v>
                </c:pt>
                <c:pt idx="255">
                  <c:v>99.127481950000004</c:v>
                </c:pt>
                <c:pt idx="256">
                  <c:v>99.080845310000001</c:v>
                </c:pt>
                <c:pt idx="257">
                  <c:v>99.075493199999997</c:v>
                </c:pt>
                <c:pt idx="258">
                  <c:v>99.120593569999997</c:v>
                </c:pt>
                <c:pt idx="259">
                  <c:v>99.173604179999998</c:v>
                </c:pt>
                <c:pt idx="260">
                  <c:v>99.211598260000002</c:v>
                </c:pt>
                <c:pt idx="261">
                  <c:v>99.234890210000003</c:v>
                </c:pt>
                <c:pt idx="262">
                  <c:v>99.248050079999999</c:v>
                </c:pt>
                <c:pt idx="263">
                  <c:v>99.254299680000003</c:v>
                </c:pt>
                <c:pt idx="264">
                  <c:v>99.255711579999996</c:v>
                </c:pt>
                <c:pt idx="265">
                  <c:v>99.253330550000001</c:v>
                </c:pt>
                <c:pt idx="266">
                  <c:v>99.247552580000004</c:v>
                </c:pt>
                <c:pt idx="267">
                  <c:v>99.238298090000001</c:v>
                </c:pt>
                <c:pt idx="268">
                  <c:v>99.225036729999999</c:v>
                </c:pt>
                <c:pt idx="269">
                  <c:v>99.206691910000004</c:v>
                </c:pt>
                <c:pt idx="270">
                  <c:v>99.182709430000003</c:v>
                </c:pt>
                <c:pt idx="271">
                  <c:v>99.164456150000007</c:v>
                </c:pt>
                <c:pt idx="272">
                  <c:v>99.134400189999994</c:v>
                </c:pt>
                <c:pt idx="273">
                  <c:v>99.089905779999995</c:v>
                </c:pt>
                <c:pt idx="274">
                  <c:v>99.035426540000003</c:v>
                </c:pt>
                <c:pt idx="275">
                  <c:v>98.991185860000002</c:v>
                </c:pt>
                <c:pt idx="276">
                  <c:v>98.983501469999993</c:v>
                </c:pt>
                <c:pt idx="277">
                  <c:v>99.0140818</c:v>
                </c:pt>
                <c:pt idx="278">
                  <c:v>99.061681609999994</c:v>
                </c:pt>
                <c:pt idx="279">
                  <c:v>99.109128179999999</c:v>
                </c:pt>
                <c:pt idx="280">
                  <c:v>99.150586849999996</c:v>
                </c:pt>
                <c:pt idx="281">
                  <c:v>99.18612924</c:v>
                </c:pt>
                <c:pt idx="282">
                  <c:v>99.217339409999994</c:v>
                </c:pt>
                <c:pt idx="283">
                  <c:v>99.245681980000001</c:v>
                </c:pt>
                <c:pt idx="284">
                  <c:v>99.272032569999993</c:v>
                </c:pt>
                <c:pt idx="285">
                  <c:v>99.286359570000002</c:v>
                </c:pt>
                <c:pt idx="286">
                  <c:v>99.266611810000001</c:v>
                </c:pt>
                <c:pt idx="287">
                  <c:v>99.239531889999995</c:v>
                </c:pt>
                <c:pt idx="288">
                  <c:v>99.204409380000001</c:v>
                </c:pt>
                <c:pt idx="289">
                  <c:v>99.160757739999994</c:v>
                </c:pt>
                <c:pt idx="290">
                  <c:v>99.109020720000004</c:v>
                </c:pt>
                <c:pt idx="291">
                  <c:v>99.051820160000005</c:v>
                </c:pt>
                <c:pt idx="292">
                  <c:v>98.995657390000005</c:v>
                </c:pt>
                <c:pt idx="293">
                  <c:v>98.951760969999995</c:v>
                </c:pt>
                <c:pt idx="294">
                  <c:v>98.933323619999996</c:v>
                </c:pt>
                <c:pt idx="295">
                  <c:v>98.948078480000007</c:v>
                </c:pt>
                <c:pt idx="296">
                  <c:v>98.992016680000006</c:v>
                </c:pt>
                <c:pt idx="297">
                  <c:v>99.051934590000002</c:v>
                </c:pt>
                <c:pt idx="298">
                  <c:v>99.114064380000002</c:v>
                </c:pt>
                <c:pt idx="299">
                  <c:v>99.169700800000001</c:v>
                </c:pt>
                <c:pt idx="300">
                  <c:v>99.215082749999993</c:v>
                </c:pt>
                <c:pt idx="301">
                  <c:v>99.250316690000005</c:v>
                </c:pt>
                <c:pt idx="302">
                  <c:v>99.27713095</c:v>
                </c:pt>
                <c:pt idx="303">
                  <c:v>99.296883690000001</c:v>
                </c:pt>
                <c:pt idx="304">
                  <c:v>99.310812690000006</c:v>
                </c:pt>
                <c:pt idx="305">
                  <c:v>99.319928880000006</c:v>
                </c:pt>
                <c:pt idx="306">
                  <c:v>99.325000399999993</c:v>
                </c:pt>
                <c:pt idx="307">
                  <c:v>99.32661727</c:v>
                </c:pt>
                <c:pt idx="308">
                  <c:v>99.325256109999998</c:v>
                </c:pt>
                <c:pt idx="309">
                  <c:v>99.321372629999999</c:v>
                </c:pt>
                <c:pt idx="310">
                  <c:v>99.315480239999999</c:v>
                </c:pt>
                <c:pt idx="311">
                  <c:v>99.308240620000007</c:v>
                </c:pt>
                <c:pt idx="312">
                  <c:v>99.300502499999993</c:v>
                </c:pt>
                <c:pt idx="313">
                  <c:v>99.293265869999999</c:v>
                </c:pt>
                <c:pt idx="314">
                  <c:v>99.287531680000001</c:v>
                </c:pt>
                <c:pt idx="315">
                  <c:v>99.283849189999998</c:v>
                </c:pt>
                <c:pt idx="316">
                  <c:v>99.282666129999996</c:v>
                </c:pt>
                <c:pt idx="317">
                  <c:v>99.283844209999998</c:v>
                </c:pt>
                <c:pt idx="318">
                  <c:v>99.286606329999998</c:v>
                </c:pt>
                <c:pt idx="319">
                  <c:v>99.289955500000005</c:v>
                </c:pt>
                <c:pt idx="320">
                  <c:v>99.292904680000007</c:v>
                </c:pt>
                <c:pt idx="321">
                  <c:v>99.29462006</c:v>
                </c:pt>
                <c:pt idx="322">
                  <c:v>99.294450909999995</c:v>
                </c:pt>
                <c:pt idx="323">
                  <c:v>99.291896750000006</c:v>
                </c:pt>
                <c:pt idx="324">
                  <c:v>99.286543649999999</c:v>
                </c:pt>
                <c:pt idx="325">
                  <c:v>99.278018489999994</c:v>
                </c:pt>
                <c:pt idx="326">
                  <c:v>99.265947150000002</c:v>
                </c:pt>
                <c:pt idx="327">
                  <c:v>99.249936599999998</c:v>
                </c:pt>
                <c:pt idx="328">
                  <c:v>99.229592830000001</c:v>
                </c:pt>
                <c:pt idx="329">
                  <c:v>99.204551670000001</c:v>
                </c:pt>
                <c:pt idx="330">
                  <c:v>99.174238990000006</c:v>
                </c:pt>
                <c:pt idx="331">
                  <c:v>99.138729429999998</c:v>
                </c:pt>
                <c:pt idx="332">
                  <c:v>99.098381189999998</c:v>
                </c:pt>
                <c:pt idx="333">
                  <c:v>99.053944490000006</c:v>
                </c:pt>
                <c:pt idx="334">
                  <c:v>99.006722780000004</c:v>
                </c:pt>
                <c:pt idx="335">
                  <c:v>98.958564780000003</c:v>
                </c:pt>
                <c:pt idx="336">
                  <c:v>98.911740080000001</c:v>
                </c:pt>
                <c:pt idx="337">
                  <c:v>98.868717279999998</c:v>
                </c:pt>
                <c:pt idx="338">
                  <c:v>98.831884369999997</c:v>
                </c:pt>
                <c:pt idx="339">
                  <c:v>98.80327613</c:v>
                </c:pt>
                <c:pt idx="340">
                  <c:v>98.784346249999999</c:v>
                </c:pt>
                <c:pt idx="341">
                  <c:v>98.775792240000001</c:v>
                </c:pt>
                <c:pt idx="342">
                  <c:v>98.777451900000003</c:v>
                </c:pt>
                <c:pt idx="343">
                  <c:v>98.78831332</c:v>
                </c:pt>
                <c:pt idx="344">
                  <c:v>98.80665913</c:v>
                </c:pt>
                <c:pt idx="345">
                  <c:v>98.830348090000001</c:v>
                </c:pt>
                <c:pt idx="346">
                  <c:v>98.857086719999998</c:v>
                </c:pt>
                <c:pt idx="347">
                  <c:v>98.884868119999993</c:v>
                </c:pt>
                <c:pt idx="348">
                  <c:v>98.912085349999998</c:v>
                </c:pt>
                <c:pt idx="349">
                  <c:v>98.937619040000001</c:v>
                </c:pt>
                <c:pt idx="350">
                  <c:v>98.960829399999994</c:v>
                </c:pt>
                <c:pt idx="351">
                  <c:v>98.981493560000004</c:v>
                </c:pt>
                <c:pt idx="352">
                  <c:v>98.999720969999998</c:v>
                </c:pt>
                <c:pt idx="353">
                  <c:v>99.015867830000005</c:v>
                </c:pt>
                <c:pt idx="354">
                  <c:v>99.030448559999996</c:v>
                </c:pt>
                <c:pt idx="355">
                  <c:v>99.04405319</c:v>
                </c:pt>
                <c:pt idx="356">
                  <c:v>99.057259830000007</c:v>
                </c:pt>
                <c:pt idx="357">
                  <c:v>99.070537110000004</c:v>
                </c:pt>
                <c:pt idx="358">
                  <c:v>99.084202439999999</c:v>
                </c:pt>
                <c:pt idx="359">
                  <c:v>99.09836129</c:v>
                </c:pt>
                <c:pt idx="360">
                  <c:v>99.112942020000006</c:v>
                </c:pt>
                <c:pt idx="361">
                  <c:v>99.12755061</c:v>
                </c:pt>
                <c:pt idx="362">
                  <c:v>99.141751249999999</c:v>
                </c:pt>
                <c:pt idx="363">
                  <c:v>99.155068330000006</c:v>
                </c:pt>
                <c:pt idx="364">
                  <c:v>99.167039169999995</c:v>
                </c:pt>
                <c:pt idx="365">
                  <c:v>99.177255830000007</c:v>
                </c:pt>
                <c:pt idx="366">
                  <c:v>99.185382000000004</c:v>
                </c:pt>
                <c:pt idx="367">
                  <c:v>99.191146029999999</c:v>
                </c:pt>
                <c:pt idx="368">
                  <c:v>99.194323069999996</c:v>
                </c:pt>
                <c:pt idx="369">
                  <c:v>99.194713109999995</c:v>
                </c:pt>
                <c:pt idx="370">
                  <c:v>99.192123120000005</c:v>
                </c:pt>
                <c:pt idx="371">
                  <c:v>99.186337199999997</c:v>
                </c:pt>
                <c:pt idx="372">
                  <c:v>99.177105589999996</c:v>
                </c:pt>
                <c:pt idx="373">
                  <c:v>99.1641288</c:v>
                </c:pt>
                <c:pt idx="374">
                  <c:v>99.147399859999993</c:v>
                </c:pt>
                <c:pt idx="375">
                  <c:v>99.127149619999997</c:v>
                </c:pt>
                <c:pt idx="376">
                  <c:v>99.102339299999997</c:v>
                </c:pt>
                <c:pt idx="377">
                  <c:v>99.072587799999994</c:v>
                </c:pt>
                <c:pt idx="378">
                  <c:v>99.037555839999996</c:v>
                </c:pt>
                <c:pt idx="379">
                  <c:v>98.997010590000002</c:v>
                </c:pt>
                <c:pt idx="380">
                  <c:v>98.950924180000001</c:v>
                </c:pt>
                <c:pt idx="381">
                  <c:v>98.899593120000006</c:v>
                </c:pt>
                <c:pt idx="382">
                  <c:v>98.843780589999994</c:v>
                </c:pt>
                <c:pt idx="383">
                  <c:v>98.784859670000003</c:v>
                </c:pt>
                <c:pt idx="384">
                  <c:v>98.724920870000005</c:v>
                </c:pt>
                <c:pt idx="385">
                  <c:v>98.666795960000002</c:v>
                </c:pt>
                <c:pt idx="386">
                  <c:v>98.613936580000001</c:v>
                </c:pt>
                <c:pt idx="387">
                  <c:v>98.570117780000004</c:v>
                </c:pt>
                <c:pt idx="388">
                  <c:v>98.538955369999996</c:v>
                </c:pt>
                <c:pt idx="389">
                  <c:v>98.523659240000001</c:v>
                </c:pt>
                <c:pt idx="390">
                  <c:v>98.525487049999995</c:v>
                </c:pt>
                <c:pt idx="391">
                  <c:v>98.543829880000004</c:v>
                </c:pt>
                <c:pt idx="392">
                  <c:v>98.576954420000007</c:v>
                </c:pt>
                <c:pt idx="393">
                  <c:v>98.621864740000007</c:v>
                </c:pt>
                <c:pt idx="394">
                  <c:v>98.674861430000007</c:v>
                </c:pt>
                <c:pt idx="395">
                  <c:v>98.732161489999996</c:v>
                </c:pt>
                <c:pt idx="396">
                  <c:v>98.790428689999999</c:v>
                </c:pt>
                <c:pt idx="397">
                  <c:v>98.847407360000005</c:v>
                </c:pt>
                <c:pt idx="398">
                  <c:v>98.900745330000007</c:v>
                </c:pt>
                <c:pt idx="399">
                  <c:v>98.949246610000003</c:v>
                </c:pt>
                <c:pt idx="400">
                  <c:v>98.992336080000001</c:v>
                </c:pt>
                <c:pt idx="401">
                  <c:v>99.029888369999995</c:v>
                </c:pt>
                <c:pt idx="402">
                  <c:v>99.062062690000005</c:v>
                </c:pt>
                <c:pt idx="403">
                  <c:v>99.089181420000003</c:v>
                </c:pt>
                <c:pt idx="404">
                  <c:v>99.111751999999996</c:v>
                </c:pt>
                <c:pt idx="405">
                  <c:v>99.129946570000001</c:v>
                </c:pt>
                <c:pt idx="406">
                  <c:v>99.144075569999998</c:v>
                </c:pt>
                <c:pt idx="407">
                  <c:v>99.154497199999994</c:v>
                </c:pt>
                <c:pt idx="408">
                  <c:v>99.161528860000004</c:v>
                </c:pt>
                <c:pt idx="409">
                  <c:v>99.165439210000002</c:v>
                </c:pt>
                <c:pt idx="410">
                  <c:v>99.166449139999997</c:v>
                </c:pt>
                <c:pt idx="411">
                  <c:v>99.164721819999997</c:v>
                </c:pt>
                <c:pt idx="412">
                  <c:v>99.160347799999997</c:v>
                </c:pt>
                <c:pt idx="413">
                  <c:v>99.153537020000002</c:v>
                </c:pt>
                <c:pt idx="414">
                  <c:v>99.144442720000001</c:v>
                </c:pt>
                <c:pt idx="415">
                  <c:v>99.133230069999996</c:v>
                </c:pt>
                <c:pt idx="416">
                  <c:v>99.120090099999999</c:v>
                </c:pt>
                <c:pt idx="417">
                  <c:v>99.105243700000003</c:v>
                </c:pt>
                <c:pt idx="418">
                  <c:v>99.088940629999996</c:v>
                </c:pt>
                <c:pt idx="419">
                  <c:v>99.072416660000002</c:v>
                </c:pt>
                <c:pt idx="420">
                  <c:v>99.055308629999999</c:v>
                </c:pt>
                <c:pt idx="421">
                  <c:v>99.037666290000004</c:v>
                </c:pt>
                <c:pt idx="422">
                  <c:v>99.01968067</c:v>
                </c:pt>
                <c:pt idx="423">
                  <c:v>99.001474160000001</c:v>
                </c:pt>
                <c:pt idx="424">
                  <c:v>98.983092529999993</c:v>
                </c:pt>
                <c:pt idx="425">
                  <c:v>98.964509910000004</c:v>
                </c:pt>
                <c:pt idx="426">
                  <c:v>98.945637739999995</c:v>
                </c:pt>
                <c:pt idx="427">
                  <c:v>98.926368569999994</c:v>
                </c:pt>
                <c:pt idx="428">
                  <c:v>98.906607870000002</c:v>
                </c:pt>
                <c:pt idx="429">
                  <c:v>98.886330770000001</c:v>
                </c:pt>
                <c:pt idx="430">
                  <c:v>98.865636760000001</c:v>
                </c:pt>
                <c:pt idx="431">
                  <c:v>98.844807430000003</c:v>
                </c:pt>
                <c:pt idx="432">
                  <c:v>98.824348240000006</c:v>
                </c:pt>
                <c:pt idx="433">
                  <c:v>98.805021359999998</c:v>
                </c:pt>
                <c:pt idx="434">
                  <c:v>98.788549130000007</c:v>
                </c:pt>
                <c:pt idx="435">
                  <c:v>98.77526091</c:v>
                </c:pt>
                <c:pt idx="436">
                  <c:v>98.766308890000005</c:v>
                </c:pt>
                <c:pt idx="437">
                  <c:v>98.762712960000002</c:v>
                </c:pt>
                <c:pt idx="438">
                  <c:v>98.765171609999996</c:v>
                </c:pt>
                <c:pt idx="439">
                  <c:v>98.773900740000002</c:v>
                </c:pt>
                <c:pt idx="440">
                  <c:v>98.788568040000001</c:v>
                </c:pt>
                <c:pt idx="441">
                  <c:v>98.808321770000006</c:v>
                </c:pt>
                <c:pt idx="442">
                  <c:v>98.831939090000006</c:v>
                </c:pt>
                <c:pt idx="443">
                  <c:v>98.858004109999996</c:v>
                </c:pt>
                <c:pt idx="444">
                  <c:v>98.885131790000003</c:v>
                </c:pt>
                <c:pt idx="445">
                  <c:v>98.912110220000002</c:v>
                </c:pt>
                <c:pt idx="446">
                  <c:v>98.937963310000001</c:v>
                </c:pt>
                <c:pt idx="447">
                  <c:v>98.961974650000002</c:v>
                </c:pt>
                <c:pt idx="448">
                  <c:v>98.983671619999996</c:v>
                </c:pt>
                <c:pt idx="449">
                  <c:v>99.002781589999998</c:v>
                </c:pt>
                <c:pt idx="450">
                  <c:v>99.019189139999995</c:v>
                </c:pt>
                <c:pt idx="451">
                  <c:v>99.032892279999999</c:v>
                </c:pt>
                <c:pt idx="452">
                  <c:v>99.04396663</c:v>
                </c:pt>
                <c:pt idx="453">
                  <c:v>99.052532580000005</c:v>
                </c:pt>
                <c:pt idx="454">
                  <c:v>99.058746360000001</c:v>
                </c:pt>
                <c:pt idx="455">
                  <c:v>99.062783069999995</c:v>
                </c:pt>
                <c:pt idx="456">
                  <c:v>99.064831780000006</c:v>
                </c:pt>
                <c:pt idx="457">
                  <c:v>99.065090479999995</c:v>
                </c:pt>
                <c:pt idx="458">
                  <c:v>99.063767130000002</c:v>
                </c:pt>
                <c:pt idx="459">
                  <c:v>99.061085599999998</c:v>
                </c:pt>
                <c:pt idx="460">
                  <c:v>99.057264799999999</c:v>
                </c:pt>
                <c:pt idx="461">
                  <c:v>99.052517660000007</c:v>
                </c:pt>
                <c:pt idx="462">
                  <c:v>99.047056100000006</c:v>
                </c:pt>
                <c:pt idx="463">
                  <c:v>99.041075160000005</c:v>
                </c:pt>
                <c:pt idx="464">
                  <c:v>99.034743969999994</c:v>
                </c:pt>
                <c:pt idx="465">
                  <c:v>99.028194880000001</c:v>
                </c:pt>
                <c:pt idx="466">
                  <c:v>99.021509480000006</c:v>
                </c:pt>
                <c:pt idx="467">
                  <c:v>99.014717610000005</c:v>
                </c:pt>
                <c:pt idx="468">
                  <c:v>99.007801360000002</c:v>
                </c:pt>
                <c:pt idx="469">
                  <c:v>99.000662239999997</c:v>
                </c:pt>
                <c:pt idx="470">
                  <c:v>98.993162920000003</c:v>
                </c:pt>
                <c:pt idx="471">
                  <c:v>98.985125310000001</c:v>
                </c:pt>
                <c:pt idx="472">
                  <c:v>98.976345429999995</c:v>
                </c:pt>
                <c:pt idx="473">
                  <c:v>98.966608359999995</c:v>
                </c:pt>
                <c:pt idx="474">
                  <c:v>98.955697189999995</c:v>
                </c:pt>
                <c:pt idx="475">
                  <c:v>98.943416900000003</c:v>
                </c:pt>
                <c:pt idx="476">
                  <c:v>98.929594359999996</c:v>
                </c:pt>
                <c:pt idx="477">
                  <c:v>98.914134050000001</c:v>
                </c:pt>
                <c:pt idx="478">
                  <c:v>98.897021050000006</c:v>
                </c:pt>
                <c:pt idx="479">
                  <c:v>98.878343900000004</c:v>
                </c:pt>
                <c:pt idx="480">
                  <c:v>98.858325500000007</c:v>
                </c:pt>
                <c:pt idx="481">
                  <c:v>98.837359849999999</c:v>
                </c:pt>
                <c:pt idx="482">
                  <c:v>98.816036010000005</c:v>
                </c:pt>
                <c:pt idx="483">
                  <c:v>98.795140009999997</c:v>
                </c:pt>
                <c:pt idx="484">
                  <c:v>98.775639999999996</c:v>
                </c:pt>
                <c:pt idx="485">
                  <c:v>98.758612569999997</c:v>
                </c:pt>
                <c:pt idx="486">
                  <c:v>98.745246730000005</c:v>
                </c:pt>
                <c:pt idx="487">
                  <c:v>98.736581279999996</c:v>
                </c:pt>
                <c:pt idx="488">
                  <c:v>98.733403249999995</c:v>
                </c:pt>
                <c:pt idx="489">
                  <c:v>98.736105670000001</c:v>
                </c:pt>
                <c:pt idx="490">
                  <c:v>98.744616899999997</c:v>
                </c:pt>
                <c:pt idx="491">
                  <c:v>98.758406600000001</c:v>
                </c:pt>
                <c:pt idx="492">
                  <c:v>98.77656734</c:v>
                </c:pt>
                <c:pt idx="493">
                  <c:v>98.797955860000002</c:v>
                </c:pt>
                <c:pt idx="494">
                  <c:v>98.821357269999993</c:v>
                </c:pt>
                <c:pt idx="495">
                  <c:v>98.845599449999995</c:v>
                </c:pt>
                <c:pt idx="496">
                  <c:v>98.869654569999994</c:v>
                </c:pt>
                <c:pt idx="497">
                  <c:v>98.892693789999996</c:v>
                </c:pt>
                <c:pt idx="498">
                  <c:v>98.914088280000001</c:v>
                </c:pt>
                <c:pt idx="499">
                  <c:v>98.933398249999996</c:v>
                </c:pt>
                <c:pt idx="500">
                  <c:v>98.950339119999995</c:v>
                </c:pt>
                <c:pt idx="501">
                  <c:v>98.964745719999996</c:v>
                </c:pt>
                <c:pt idx="502">
                  <c:v>98.976536469999999</c:v>
                </c:pt>
                <c:pt idx="503">
                  <c:v>98.985687490000004</c:v>
                </c:pt>
                <c:pt idx="504">
                  <c:v>98.992210709999995</c:v>
                </c:pt>
                <c:pt idx="505">
                  <c:v>98.996139959999994</c:v>
                </c:pt>
                <c:pt idx="506">
                  <c:v>98.99751406</c:v>
                </c:pt>
                <c:pt idx="507">
                  <c:v>98.996373790000007</c:v>
                </c:pt>
                <c:pt idx="508">
                  <c:v>98.992757960000006</c:v>
                </c:pt>
                <c:pt idx="509">
                  <c:v>98.986697410000005</c:v>
                </c:pt>
                <c:pt idx="510">
                  <c:v>98.978220010000001</c:v>
                </c:pt>
                <c:pt idx="511">
                  <c:v>98.967345660000007</c:v>
                </c:pt>
                <c:pt idx="512">
                  <c:v>98.954096239999998</c:v>
                </c:pt>
                <c:pt idx="513">
                  <c:v>98.938512549999999</c:v>
                </c:pt>
                <c:pt idx="514">
                  <c:v>98.920600559999997</c:v>
                </c:pt>
                <c:pt idx="515">
                  <c:v>98.900388129999996</c:v>
                </c:pt>
                <c:pt idx="516">
                  <c:v>98.877908090000005</c:v>
                </c:pt>
                <c:pt idx="517">
                  <c:v>98.853203239999999</c:v>
                </c:pt>
                <c:pt idx="518">
                  <c:v>98.82631834</c:v>
                </c:pt>
                <c:pt idx="519">
                  <c:v>98.797307119999999</c:v>
                </c:pt>
                <c:pt idx="520">
                  <c:v>98.766222330000005</c:v>
                </c:pt>
                <c:pt idx="521">
                  <c:v>98.733114700000002</c:v>
                </c:pt>
                <c:pt idx="522">
                  <c:v>98.698042939999993</c:v>
                </c:pt>
                <c:pt idx="523">
                  <c:v>98.661184160000005</c:v>
                </c:pt>
                <c:pt idx="524">
                  <c:v>98.622466720000006</c:v>
                </c:pt>
                <c:pt idx="525">
                  <c:v>98.581949320000007</c:v>
                </c:pt>
                <c:pt idx="526">
                  <c:v>98.539727490000004</c:v>
                </c:pt>
                <c:pt idx="527">
                  <c:v>98.495950480000005</c:v>
                </c:pt>
                <c:pt idx="528">
                  <c:v>98.450870010000003</c:v>
                </c:pt>
                <c:pt idx="529">
                  <c:v>98.404884100000004</c:v>
                </c:pt>
                <c:pt idx="530">
                  <c:v>98.358597689999996</c:v>
                </c:pt>
                <c:pt idx="531">
                  <c:v>98.312879429999995</c:v>
                </c:pt>
                <c:pt idx="532">
                  <c:v>98.268972070000004</c:v>
                </c:pt>
                <c:pt idx="533">
                  <c:v>98.228584029999993</c:v>
                </c:pt>
                <c:pt idx="534">
                  <c:v>98.193284410000004</c:v>
                </c:pt>
                <c:pt idx="535">
                  <c:v>98.165109990000005</c:v>
                </c:pt>
                <c:pt idx="536">
                  <c:v>98.146149269999995</c:v>
                </c:pt>
                <c:pt idx="537">
                  <c:v>98.138280809999998</c:v>
                </c:pt>
                <c:pt idx="538">
                  <c:v>98.142881689999996</c:v>
                </c:pt>
                <c:pt idx="539">
                  <c:v>98.160558859999995</c:v>
                </c:pt>
                <c:pt idx="540">
                  <c:v>98.19097601</c:v>
                </c:pt>
                <c:pt idx="541">
                  <c:v>98.232852579999999</c:v>
                </c:pt>
                <c:pt idx="542">
                  <c:v>98.284109999999998</c:v>
                </c:pt>
                <c:pt idx="543">
                  <c:v>98.342118499999998</c:v>
                </c:pt>
                <c:pt idx="544">
                  <c:v>98.404191580000003</c:v>
                </c:pt>
                <c:pt idx="545">
                  <c:v>98.467823820000007</c:v>
                </c:pt>
                <c:pt idx="546">
                  <c:v>98.530861049999999</c:v>
                </c:pt>
                <c:pt idx="547">
                  <c:v>98.591613760000001</c:v>
                </c:pt>
                <c:pt idx="548">
                  <c:v>98.648871029999995</c:v>
                </c:pt>
                <c:pt idx="549">
                  <c:v>98.701855780000002</c:v>
                </c:pt>
                <c:pt idx="550">
                  <c:v>98.750146110000003</c:v>
                </c:pt>
                <c:pt idx="551">
                  <c:v>98.793587810000005</c:v>
                </c:pt>
                <c:pt idx="552">
                  <c:v>98.832188840000001</c:v>
                </c:pt>
                <c:pt idx="553">
                  <c:v>98.866114359999997</c:v>
                </c:pt>
                <c:pt idx="554">
                  <c:v>98.895642969999997</c:v>
                </c:pt>
                <c:pt idx="555">
                  <c:v>98.921033379999997</c:v>
                </c:pt>
                <c:pt idx="556">
                  <c:v>98.942544290000001</c:v>
                </c:pt>
                <c:pt idx="557">
                  <c:v>98.960422449999996</c:v>
                </c:pt>
                <c:pt idx="558">
                  <c:v>98.974888750000005</c:v>
                </c:pt>
                <c:pt idx="559">
                  <c:v>98.986132249999997</c:v>
                </c:pt>
                <c:pt idx="560">
                  <c:v>98.994305179999998</c:v>
                </c:pt>
                <c:pt idx="561">
                  <c:v>98.999578679999999</c:v>
                </c:pt>
                <c:pt idx="562">
                  <c:v>99.001997529999997</c:v>
                </c:pt>
                <c:pt idx="563">
                  <c:v>99.001594549999993</c:v>
                </c:pt>
                <c:pt idx="564">
                  <c:v>98.99836578</c:v>
                </c:pt>
                <c:pt idx="565">
                  <c:v>98.992263440000002</c:v>
                </c:pt>
                <c:pt idx="566">
                  <c:v>98.983198990000005</c:v>
                </c:pt>
                <c:pt idx="567">
                  <c:v>98.971038100000001</c:v>
                </c:pt>
                <c:pt idx="568">
                  <c:v>98.955599680000006</c:v>
                </c:pt>
                <c:pt idx="569">
                  <c:v>98.936712589999999</c:v>
                </c:pt>
                <c:pt idx="570">
                  <c:v>98.914118130000006</c:v>
                </c:pt>
                <c:pt idx="571">
                  <c:v>98.887432230000002</c:v>
                </c:pt>
                <c:pt idx="572">
                  <c:v>98.856270820000006</c:v>
                </c:pt>
                <c:pt idx="573">
                  <c:v>98.82019511</c:v>
                </c:pt>
                <c:pt idx="574">
                  <c:v>98.778715550000001</c:v>
                </c:pt>
                <c:pt idx="575">
                  <c:v>98.731295840000001</c:v>
                </c:pt>
                <c:pt idx="576">
                  <c:v>98.677373799999998</c:v>
                </c:pt>
                <c:pt idx="577">
                  <c:v>98.616384280000005</c:v>
                </c:pt>
                <c:pt idx="578">
                  <c:v>98.547969080000001</c:v>
                </c:pt>
                <c:pt idx="579">
                  <c:v>98.471530189999996</c:v>
                </c:pt>
                <c:pt idx="580">
                  <c:v>98.386781069999998</c:v>
                </c:pt>
                <c:pt idx="581">
                  <c:v>98.293693840000003</c:v>
                </c:pt>
                <c:pt idx="582">
                  <c:v>98.192623729999994</c:v>
                </c:pt>
                <c:pt idx="583">
                  <c:v>98.084444349999998</c:v>
                </c:pt>
                <c:pt idx="584">
                  <c:v>97.970683010000002</c:v>
                </c:pt>
                <c:pt idx="585">
                  <c:v>97.853622259999995</c:v>
                </c:pt>
                <c:pt idx="586">
                  <c:v>97.736409269999996</c:v>
                </c:pt>
                <c:pt idx="587">
                  <c:v>97.622800170000005</c:v>
                </c:pt>
                <c:pt idx="588">
                  <c:v>97.516964999999999</c:v>
                </c:pt>
                <c:pt idx="589">
                  <c:v>97.423229039999995</c:v>
                </c:pt>
                <c:pt idx="590">
                  <c:v>97.345532469999995</c:v>
                </c:pt>
                <c:pt idx="591">
                  <c:v>97.286946869999994</c:v>
                </c:pt>
                <c:pt idx="592">
                  <c:v>97.249298060000001</c:v>
                </c:pt>
                <c:pt idx="593">
                  <c:v>97.232988019999993</c:v>
                </c:pt>
                <c:pt idx="594">
                  <c:v>97.237051600000001</c:v>
                </c:pt>
                <c:pt idx="595">
                  <c:v>97.259405270000002</c:v>
                </c:pt>
                <c:pt idx="596">
                  <c:v>97.297252090000001</c:v>
                </c:pt>
                <c:pt idx="597">
                  <c:v>97.347449839999996</c:v>
                </c:pt>
                <c:pt idx="598">
                  <c:v>97.406853330000004</c:v>
                </c:pt>
                <c:pt idx="599">
                  <c:v>97.472560139999999</c:v>
                </c:pt>
                <c:pt idx="600">
                  <c:v>97.542058900000001</c:v>
                </c:pt>
                <c:pt idx="601">
                  <c:v>97.613278019999996</c:v>
                </c:pt>
                <c:pt idx="602">
                  <c:v>97.684579720000002</c:v>
                </c:pt>
                <c:pt idx="603">
                  <c:v>97.754736170000001</c:v>
                </c:pt>
                <c:pt idx="604">
                  <c:v>97.822815070000004</c:v>
                </c:pt>
                <c:pt idx="605">
                  <c:v>97.888142790000003</c:v>
                </c:pt>
                <c:pt idx="606">
                  <c:v>97.950260639999996</c:v>
                </c:pt>
                <c:pt idx="607">
                  <c:v>98.008876090000001</c:v>
                </c:pt>
                <c:pt idx="608">
                  <c:v>98.063803070000006</c:v>
                </c:pt>
                <c:pt idx="609">
                  <c:v>98.114936119999996</c:v>
                </c:pt>
                <c:pt idx="610">
                  <c:v>98.162226480000001</c:v>
                </c:pt>
                <c:pt idx="611">
                  <c:v>98.205657239999994</c:v>
                </c:pt>
                <c:pt idx="612">
                  <c:v>98.245219430000006</c:v>
                </c:pt>
                <c:pt idx="613">
                  <c:v>98.280938939999999</c:v>
                </c:pt>
                <c:pt idx="614">
                  <c:v>98.312848590000002</c:v>
                </c:pt>
                <c:pt idx="615">
                  <c:v>98.340985200000006</c:v>
                </c:pt>
                <c:pt idx="616">
                  <c:v>98.365379610000005</c:v>
                </c:pt>
                <c:pt idx="617">
                  <c:v>98.386057699999995</c:v>
                </c:pt>
                <c:pt idx="618">
                  <c:v>98.403043350000004</c:v>
                </c:pt>
                <c:pt idx="619">
                  <c:v>98.416350480000006</c:v>
                </c:pt>
                <c:pt idx="620">
                  <c:v>98.425980089999996</c:v>
                </c:pt>
                <c:pt idx="621">
                  <c:v>98.43190233</c:v>
                </c:pt>
                <c:pt idx="622">
                  <c:v>98.434040580000001</c:v>
                </c:pt>
                <c:pt idx="623">
                  <c:v>98.432436640000006</c:v>
                </c:pt>
                <c:pt idx="624">
                  <c:v>98.427061649999999</c:v>
                </c:pt>
                <c:pt idx="625">
                  <c:v>98.417892730000005</c:v>
                </c:pt>
                <c:pt idx="626">
                  <c:v>98.404919919999998</c:v>
                </c:pt>
                <c:pt idx="627">
                  <c:v>98.388157149999998</c:v>
                </c:pt>
                <c:pt idx="628">
                  <c:v>98.367663140000005</c:v>
                </c:pt>
                <c:pt idx="629">
                  <c:v>98.343568219999995</c:v>
                </c:pt>
                <c:pt idx="630">
                  <c:v>98.316099249999994</c:v>
                </c:pt>
                <c:pt idx="631">
                  <c:v>98.285572650000006</c:v>
                </c:pt>
                <c:pt idx="632">
                  <c:v>98.252493880000003</c:v>
                </c:pt>
                <c:pt idx="633">
                  <c:v>98.217708680000001</c:v>
                </c:pt>
                <c:pt idx="634">
                  <c:v>98.182260810000002</c:v>
                </c:pt>
                <c:pt idx="635">
                  <c:v>98.147488539999998</c:v>
                </c:pt>
                <c:pt idx="636">
                  <c:v>98.115026670000006</c:v>
                </c:pt>
                <c:pt idx="637">
                  <c:v>98.086762699999994</c:v>
                </c:pt>
                <c:pt idx="638">
                  <c:v>98.064734389999998</c:v>
                </c:pt>
                <c:pt idx="639">
                  <c:v>98.050950659999998</c:v>
                </c:pt>
                <c:pt idx="640">
                  <c:v>98.047183590000003</c:v>
                </c:pt>
                <c:pt idx="641">
                  <c:v>98.054701809999997</c:v>
                </c:pt>
                <c:pt idx="642">
                  <c:v>98.074110279999999</c:v>
                </c:pt>
                <c:pt idx="643">
                  <c:v>98.105204029999996</c:v>
                </c:pt>
                <c:pt idx="644">
                  <c:v>98.146943280000002</c:v>
                </c:pt>
                <c:pt idx="645">
                  <c:v>98.197614650000006</c:v>
                </c:pt>
                <c:pt idx="646">
                  <c:v>98.255057989999997</c:v>
                </c:pt>
                <c:pt idx="647">
                  <c:v>98.316940029999998</c:v>
                </c:pt>
                <c:pt idx="648">
                  <c:v>98.381003100000001</c:v>
                </c:pt>
                <c:pt idx="649">
                  <c:v>98.445245279999995</c:v>
                </c:pt>
                <c:pt idx="650">
                  <c:v>98.508031770000002</c:v>
                </c:pt>
                <c:pt idx="651">
                  <c:v>98.559653359999999</c:v>
                </c:pt>
                <c:pt idx="652">
                  <c:v>98.603594549999997</c:v>
                </c:pt>
                <c:pt idx="653">
                  <c:v>98.644768650000003</c:v>
                </c:pt>
                <c:pt idx="654">
                  <c:v>98.682850279999997</c:v>
                </c:pt>
                <c:pt idx="655">
                  <c:v>98.71766633</c:v>
                </c:pt>
                <c:pt idx="656">
                  <c:v>98.749160070000002</c:v>
                </c:pt>
                <c:pt idx="657">
                  <c:v>98.777355380000003</c:v>
                </c:pt>
                <c:pt idx="658">
                  <c:v>98.80233088</c:v>
                </c:pt>
                <c:pt idx="659">
                  <c:v>98.824196000000001</c:v>
                </c:pt>
                <c:pt idx="660">
                  <c:v>98.843074139999999</c:v>
                </c:pt>
                <c:pt idx="661">
                  <c:v>98.859094630000001</c:v>
                </c:pt>
                <c:pt idx="662">
                  <c:v>98.872380870000001</c:v>
                </c:pt>
                <c:pt idx="663">
                  <c:v>98.883047270000006</c:v>
                </c:pt>
                <c:pt idx="664">
                  <c:v>98.891188360000001</c:v>
                </c:pt>
                <c:pt idx="665">
                  <c:v>98.896884729999996</c:v>
                </c:pt>
                <c:pt idx="666">
                  <c:v>98.900197090000006</c:v>
                </c:pt>
                <c:pt idx="667">
                  <c:v>98.901162240000005</c:v>
                </c:pt>
                <c:pt idx="668">
                  <c:v>98.899800080000006</c:v>
                </c:pt>
                <c:pt idx="669">
                  <c:v>98.896106639999999</c:v>
                </c:pt>
                <c:pt idx="670">
                  <c:v>98.890057040000002</c:v>
                </c:pt>
                <c:pt idx="671">
                  <c:v>98.881603519999999</c:v>
                </c:pt>
                <c:pt idx="672">
                  <c:v>98.870674440000002</c:v>
                </c:pt>
                <c:pt idx="673">
                  <c:v>98.857180249999999</c:v>
                </c:pt>
                <c:pt idx="674">
                  <c:v>98.841005530000004</c:v>
                </c:pt>
                <c:pt idx="675">
                  <c:v>98.82201397</c:v>
                </c:pt>
                <c:pt idx="676">
                  <c:v>98.800049340000001</c:v>
                </c:pt>
                <c:pt idx="677">
                  <c:v>98.774935540000001</c:v>
                </c:pt>
                <c:pt idx="678">
                  <c:v>98.746482520000001</c:v>
                </c:pt>
                <c:pt idx="679">
                  <c:v>98.714488299999999</c:v>
                </c:pt>
                <c:pt idx="680">
                  <c:v>98.678749890000006</c:v>
                </c:pt>
                <c:pt idx="681">
                  <c:v>98.639069289999995</c:v>
                </c:pt>
                <c:pt idx="682">
                  <c:v>98.595275360000002</c:v>
                </c:pt>
                <c:pt idx="683">
                  <c:v>98.547238750000005</c:v>
                </c:pt>
                <c:pt idx="684">
                  <c:v>98.494896769999997</c:v>
                </c:pt>
                <c:pt idx="685">
                  <c:v>98.438294209999995</c:v>
                </c:pt>
                <c:pt idx="686">
                  <c:v>98.377617119999996</c:v>
                </c:pt>
                <c:pt idx="687">
                  <c:v>98.313245589999994</c:v>
                </c:pt>
                <c:pt idx="688">
                  <c:v>98.245796530000007</c:v>
                </c:pt>
                <c:pt idx="689">
                  <c:v>98.17617439</c:v>
                </c:pt>
                <c:pt idx="690">
                  <c:v>98.105604020000001</c:v>
                </c:pt>
                <c:pt idx="691">
                  <c:v>98.03564059</c:v>
                </c:pt>
                <c:pt idx="692">
                  <c:v>97.968140790000007</c:v>
                </c:pt>
                <c:pt idx="693">
                  <c:v>97.90519012</c:v>
                </c:pt>
                <c:pt idx="694">
                  <c:v>97.848968639999995</c:v>
                </c:pt>
                <c:pt idx="695">
                  <c:v>97.801575799999995</c:v>
                </c:pt>
                <c:pt idx="696">
                  <c:v>97.764825470000005</c:v>
                </c:pt>
                <c:pt idx="697">
                  <c:v>97.740044999999995</c:v>
                </c:pt>
                <c:pt idx="698">
                  <c:v>97.727928879999993</c:v>
                </c:pt>
                <c:pt idx="699">
                  <c:v>97.728462199999996</c:v>
                </c:pt>
                <c:pt idx="700">
                  <c:v>97.740939499999996</c:v>
                </c:pt>
                <c:pt idx="701">
                  <c:v>97.764073249999996</c:v>
                </c:pt>
                <c:pt idx="702">
                  <c:v>97.796163000000007</c:v>
                </c:pt>
                <c:pt idx="703">
                  <c:v>97.835280429999997</c:v>
                </c:pt>
                <c:pt idx="704">
                  <c:v>97.879450469999995</c:v>
                </c:pt>
                <c:pt idx="705">
                  <c:v>97.9268055</c:v>
                </c:pt>
                <c:pt idx="706">
                  <c:v>97.975676919999998</c:v>
                </c:pt>
                <c:pt idx="707">
                  <c:v>98.024646840000003</c:v>
                </c:pt>
                <c:pt idx="708">
                  <c:v>98.072571010000004</c:v>
                </c:pt>
                <c:pt idx="709">
                  <c:v>98.118561900000003</c:v>
                </c:pt>
                <c:pt idx="710">
                  <c:v>98.166392549999998</c:v>
                </c:pt>
                <c:pt idx="711">
                  <c:v>98.216916659999995</c:v>
                </c:pt>
                <c:pt idx="712">
                  <c:v>98.263274699999997</c:v>
                </c:pt>
                <c:pt idx="713">
                  <c:v>98.305387080000003</c:v>
                </c:pt>
                <c:pt idx="714">
                  <c:v>98.343262749999994</c:v>
                </c:pt>
                <c:pt idx="715">
                  <c:v>98.376968379999994</c:v>
                </c:pt>
                <c:pt idx="716">
                  <c:v>98.406612409999994</c:v>
                </c:pt>
                <c:pt idx="717">
                  <c:v>98.432318240000001</c:v>
                </c:pt>
                <c:pt idx="718">
                  <c:v>98.454217189999994</c:v>
                </c:pt>
                <c:pt idx="719">
                  <c:v>98.472434649999997</c:v>
                </c:pt>
                <c:pt idx="720">
                  <c:v>98.487086020000007</c:v>
                </c:pt>
                <c:pt idx="721">
                  <c:v>98.498272810000003</c:v>
                </c:pt>
                <c:pt idx="722">
                  <c:v>98.506074600000005</c:v>
                </c:pt>
                <c:pt idx="723">
                  <c:v>98.510551109999994</c:v>
                </c:pt>
                <c:pt idx="724">
                  <c:v>98.511737150000002</c:v>
                </c:pt>
                <c:pt idx="725">
                  <c:v>98.509645660000004</c:v>
                </c:pt>
                <c:pt idx="726">
                  <c:v>98.504262710000006</c:v>
                </c:pt>
                <c:pt idx="727">
                  <c:v>98.495548499999998</c:v>
                </c:pt>
                <c:pt idx="728">
                  <c:v>98.483437359999996</c:v>
                </c:pt>
                <c:pt idx="729">
                  <c:v>98.467836750000004</c:v>
                </c:pt>
                <c:pt idx="730">
                  <c:v>98.448630269999995</c:v>
                </c:pt>
                <c:pt idx="731">
                  <c:v>98.425672629999994</c:v>
                </c:pt>
                <c:pt idx="732">
                  <c:v>98.398794699999996</c:v>
                </c:pt>
                <c:pt idx="733">
                  <c:v>98.367805419999996</c:v>
                </c:pt>
                <c:pt idx="734">
                  <c:v>98.332491880000006</c:v>
                </c:pt>
                <c:pt idx="735">
                  <c:v>98.292625209999997</c:v>
                </c:pt>
                <c:pt idx="736">
                  <c:v>98.247969609999998</c:v>
                </c:pt>
                <c:pt idx="737">
                  <c:v>98.198287269999994</c:v>
                </c:pt>
                <c:pt idx="738">
                  <c:v>98.143353320000003</c:v>
                </c:pt>
                <c:pt idx="739">
                  <c:v>98.082974730000004</c:v>
                </c:pt>
                <c:pt idx="740">
                  <c:v>98.017011210000007</c:v>
                </c:pt>
                <c:pt idx="741">
                  <c:v>97.945410010000003</c:v>
                </c:pt>
                <c:pt idx="742">
                  <c:v>97.868234830000006</c:v>
                </c:pt>
                <c:pt idx="743">
                  <c:v>97.785716489999999</c:v>
                </c:pt>
                <c:pt idx="744">
                  <c:v>97.698303749999994</c:v>
                </c:pt>
                <c:pt idx="745">
                  <c:v>97.606713999999997</c:v>
                </c:pt>
                <c:pt idx="746">
                  <c:v>97.511989999999997</c:v>
                </c:pt>
                <c:pt idx="747">
                  <c:v>97.415536689999996</c:v>
                </c:pt>
                <c:pt idx="748">
                  <c:v>97.319147060000006</c:v>
                </c:pt>
                <c:pt idx="749">
                  <c:v>97.224989219999998</c:v>
                </c:pt>
                <c:pt idx="750">
                  <c:v>97.13553872</c:v>
                </c:pt>
                <c:pt idx="751">
                  <c:v>97.053472110000001</c:v>
                </c:pt>
                <c:pt idx="752">
                  <c:v>96.981488839999997</c:v>
                </c:pt>
                <c:pt idx="753">
                  <c:v>96.92210326</c:v>
                </c:pt>
                <c:pt idx="754">
                  <c:v>96.877407860000005</c:v>
                </c:pt>
                <c:pt idx="755">
                  <c:v>96.848865290000006</c:v>
                </c:pt>
                <c:pt idx="756">
                  <c:v>96.837154139999996</c:v>
                </c:pt>
                <c:pt idx="757">
                  <c:v>96.842107249999998</c:v>
                </c:pt>
                <c:pt idx="758">
                  <c:v>96.862744539999994</c:v>
                </c:pt>
                <c:pt idx="759">
                  <c:v>96.89740338</c:v>
                </c:pt>
                <c:pt idx="760">
                  <c:v>96.943930570000006</c:v>
                </c:pt>
                <c:pt idx="761">
                  <c:v>96.999893349999994</c:v>
                </c:pt>
                <c:pt idx="762">
                  <c:v>97.062789289999998</c:v>
                </c:pt>
                <c:pt idx="763">
                  <c:v>97.130214469999999</c:v>
                </c:pt>
                <c:pt idx="764">
                  <c:v>97.199988849999997</c:v>
                </c:pt>
                <c:pt idx="765">
                  <c:v>97.270228880000005</c:v>
                </c:pt>
                <c:pt idx="766">
                  <c:v>97.339372429999997</c:v>
                </c:pt>
                <c:pt idx="767">
                  <c:v>97.406176729999999</c:v>
                </c:pt>
                <c:pt idx="768">
                  <c:v>97.469697530000005</c:v>
                </c:pt>
                <c:pt idx="769">
                  <c:v>97.52924032</c:v>
                </c:pt>
                <c:pt idx="770">
                  <c:v>97.584321529999997</c:v>
                </c:pt>
                <c:pt idx="771">
                  <c:v>97.634628730000003</c:v>
                </c:pt>
                <c:pt idx="772">
                  <c:v>97.679974860000002</c:v>
                </c:pt>
                <c:pt idx="773">
                  <c:v>97.720268379999993</c:v>
                </c:pt>
                <c:pt idx="774">
                  <c:v>97.755485410000006</c:v>
                </c:pt>
                <c:pt idx="775">
                  <c:v>97.785640869999995</c:v>
                </c:pt>
                <c:pt idx="776">
                  <c:v>97.810780539999996</c:v>
                </c:pt>
                <c:pt idx="777">
                  <c:v>97.830953170000001</c:v>
                </c:pt>
                <c:pt idx="778">
                  <c:v>97.846211499999995</c:v>
                </c:pt>
                <c:pt idx="779">
                  <c:v>97.856593329999995</c:v>
                </c:pt>
                <c:pt idx="780">
                  <c:v>97.862121549999998</c:v>
                </c:pt>
                <c:pt idx="781">
                  <c:v>97.862794170000001</c:v>
                </c:pt>
                <c:pt idx="782">
                  <c:v>97.858585320000003</c:v>
                </c:pt>
                <c:pt idx="783">
                  <c:v>97.84943629</c:v>
                </c:pt>
                <c:pt idx="784">
                  <c:v>97.835257540000001</c:v>
                </c:pt>
                <c:pt idx="785">
                  <c:v>97.815924690000003</c:v>
                </c:pt>
                <c:pt idx="786">
                  <c:v>97.791272570000004</c:v>
                </c:pt>
                <c:pt idx="787">
                  <c:v>97.761098200000006</c:v>
                </c:pt>
                <c:pt idx="788">
                  <c:v>97.725158800000003</c:v>
                </c:pt>
                <c:pt idx="789">
                  <c:v>97.683165819999999</c:v>
                </c:pt>
                <c:pt idx="790">
                  <c:v>97.634787930000002</c:v>
                </c:pt>
                <c:pt idx="791">
                  <c:v>97.579650000000001</c:v>
                </c:pt>
                <c:pt idx="792">
                  <c:v>97.517332159999995</c:v>
                </c:pt>
                <c:pt idx="793">
                  <c:v>97.447372709999996</c:v>
                </c:pt>
                <c:pt idx="794">
                  <c:v>97.369268199999993</c:v>
                </c:pt>
                <c:pt idx="795">
                  <c:v>97.282486289999994</c:v>
                </c:pt>
                <c:pt idx="796">
                  <c:v>97.186468790000006</c:v>
                </c:pt>
                <c:pt idx="797">
                  <c:v>97.080648550000006</c:v>
                </c:pt>
                <c:pt idx="798">
                  <c:v>96.964470360000007</c:v>
                </c:pt>
                <c:pt idx="799">
                  <c:v>96.837420800000004</c:v>
                </c:pt>
                <c:pt idx="800">
                  <c:v>96.699062069999997</c:v>
                </c:pt>
                <c:pt idx="801">
                  <c:v>96.549080739999994</c:v>
                </c:pt>
                <c:pt idx="802">
                  <c:v>96.38735543</c:v>
                </c:pt>
                <c:pt idx="803">
                  <c:v>96.214021459999998</c:v>
                </c:pt>
                <c:pt idx="804">
                  <c:v>96.029564379999997</c:v>
                </c:pt>
                <c:pt idx="805">
                  <c:v>95.834910539999996</c:v>
                </c:pt>
                <c:pt idx="806">
                  <c:v>95.631528560000007</c:v>
                </c:pt>
                <c:pt idx="807">
                  <c:v>95.421516890000007</c:v>
                </c:pt>
                <c:pt idx="808">
                  <c:v>95.207665520000006</c:v>
                </c:pt>
                <c:pt idx="809">
                  <c:v>94.99348182</c:v>
                </c:pt>
                <c:pt idx="810">
                  <c:v>94.783139820000002</c:v>
                </c:pt>
                <c:pt idx="811">
                  <c:v>94.581357800000006</c:v>
                </c:pt>
                <c:pt idx="812">
                  <c:v>94.393169470000004</c:v>
                </c:pt>
                <c:pt idx="813">
                  <c:v>94.223617489999995</c:v>
                </c:pt>
                <c:pt idx="814">
                  <c:v>94.077383330000004</c:v>
                </c:pt>
                <c:pt idx="815">
                  <c:v>93.958396260000001</c:v>
                </c:pt>
                <c:pt idx="816">
                  <c:v>93.869484049999997</c:v>
                </c:pt>
                <c:pt idx="817">
                  <c:v>93.812125289999997</c:v>
                </c:pt>
                <c:pt idx="818">
                  <c:v>93.786338869999994</c:v>
                </c:pt>
                <c:pt idx="819">
                  <c:v>93.790732790000007</c:v>
                </c:pt>
                <c:pt idx="820">
                  <c:v>93.822698160000002</c:v>
                </c:pt>
                <c:pt idx="821">
                  <c:v>93.878697750000001</c:v>
                </c:pt>
                <c:pt idx="822">
                  <c:v>93.954611279999995</c:v>
                </c:pt>
                <c:pt idx="823">
                  <c:v>94.046065709999993</c:v>
                </c:pt>
                <c:pt idx="824">
                  <c:v>94.148735779999996</c:v>
                </c:pt>
                <c:pt idx="825">
                  <c:v>94.258559899999995</c:v>
                </c:pt>
                <c:pt idx="826">
                  <c:v>94.371894380000001</c:v>
                </c:pt>
                <c:pt idx="827">
                  <c:v>94.485588050000004</c:v>
                </c:pt>
                <c:pt idx="828">
                  <c:v>94.597008149999994</c:v>
                </c:pt>
                <c:pt idx="829">
                  <c:v>94.70401742</c:v>
                </c:pt>
                <c:pt idx="830">
                  <c:v>94.804925339999997</c:v>
                </c:pt>
                <c:pt idx="831">
                  <c:v>94.898437430000001</c:v>
                </c:pt>
                <c:pt idx="832">
                  <c:v>94.983580579999995</c:v>
                </c:pt>
                <c:pt idx="833">
                  <c:v>95.059644349999999</c:v>
                </c:pt>
                <c:pt idx="834">
                  <c:v>95.126118309999995</c:v>
                </c:pt>
                <c:pt idx="835">
                  <c:v>95.182642270000002</c:v>
                </c:pt>
                <c:pt idx="836">
                  <c:v>95.228963500000006</c:v>
                </c:pt>
                <c:pt idx="837">
                  <c:v>95.264896930000006</c:v>
                </c:pt>
                <c:pt idx="838">
                  <c:v>95.290294299999999</c:v>
                </c:pt>
                <c:pt idx="839">
                  <c:v>95.305022289999997</c:v>
                </c:pt>
                <c:pt idx="840">
                  <c:v>95.308938609999998</c:v>
                </c:pt>
                <c:pt idx="841">
                  <c:v>95.301877099999999</c:v>
                </c:pt>
                <c:pt idx="842">
                  <c:v>95.283631779999993</c:v>
                </c:pt>
                <c:pt idx="843">
                  <c:v>95.253948940000001</c:v>
                </c:pt>
                <c:pt idx="844">
                  <c:v>95.212514159999998</c:v>
                </c:pt>
                <c:pt idx="845">
                  <c:v>95.15894634</c:v>
                </c:pt>
                <c:pt idx="846">
                  <c:v>95.092787799999996</c:v>
                </c:pt>
                <c:pt idx="847">
                  <c:v>95.013499229999994</c:v>
                </c:pt>
                <c:pt idx="848">
                  <c:v>94.920449820000002</c:v>
                </c:pt>
                <c:pt idx="849">
                  <c:v>94.812918179999997</c:v>
                </c:pt>
                <c:pt idx="850">
                  <c:v>94.690079460000007</c:v>
                </c:pt>
                <c:pt idx="851">
                  <c:v>94.55100831</c:v>
                </c:pt>
                <c:pt idx="852">
                  <c:v>94.394670919999996</c:v>
                </c:pt>
                <c:pt idx="853">
                  <c:v>94.219926040000004</c:v>
                </c:pt>
                <c:pt idx="854">
                  <c:v>94.025530900000007</c:v>
                </c:pt>
                <c:pt idx="855">
                  <c:v>93.810140259999997</c:v>
                </c:pt>
                <c:pt idx="856">
                  <c:v>93.572324320000007</c:v>
                </c:pt>
                <c:pt idx="857">
                  <c:v>93.310586580000006</c:v>
                </c:pt>
                <c:pt idx="858">
                  <c:v>93.023389780000002</c:v>
                </c:pt>
                <c:pt idx="859">
                  <c:v>92.709204600000007</c:v>
                </c:pt>
                <c:pt idx="860">
                  <c:v>92.366564409999995</c:v>
                </c:pt>
                <c:pt idx="861">
                  <c:v>91.994140889999997</c:v>
                </c:pt>
                <c:pt idx="862">
                  <c:v>91.590854449999995</c:v>
                </c:pt>
                <c:pt idx="863">
                  <c:v>91.155997659999997</c:v>
                </c:pt>
                <c:pt idx="864">
                  <c:v>90.689397389999996</c:v>
                </c:pt>
                <c:pt idx="865">
                  <c:v>90.191604859999998</c:v>
                </c:pt>
                <c:pt idx="866">
                  <c:v>89.664105609999993</c:v>
                </c:pt>
                <c:pt idx="867">
                  <c:v>89.109557280000004</c:v>
                </c:pt>
                <c:pt idx="868">
                  <c:v>88.532013509999999</c:v>
                </c:pt>
                <c:pt idx="869">
                  <c:v>87.937121919999996</c:v>
                </c:pt>
                <c:pt idx="870">
                  <c:v>87.332261419999995</c:v>
                </c:pt>
                <c:pt idx="871">
                  <c:v>86.72655915</c:v>
                </c:pt>
                <c:pt idx="872">
                  <c:v>86.13076409</c:v>
                </c:pt>
                <c:pt idx="873">
                  <c:v>85.556917740000003</c:v>
                </c:pt>
                <c:pt idx="874">
                  <c:v>85.017819779999996</c:v>
                </c:pt>
                <c:pt idx="875">
                  <c:v>84.526296740000006</c:v>
                </c:pt>
                <c:pt idx="876">
                  <c:v>84.094336400000003</c:v>
                </c:pt>
                <c:pt idx="877">
                  <c:v>83.732182269999996</c:v>
                </c:pt>
                <c:pt idx="878">
                  <c:v>83.447513760000007</c:v>
                </c:pt>
                <c:pt idx="879">
                  <c:v>83.244830269999994</c:v>
                </c:pt>
                <c:pt idx="880">
                  <c:v>83.125148690000003</c:v>
                </c:pt>
                <c:pt idx="881">
                  <c:v>83.086037230000002</c:v>
                </c:pt>
                <c:pt idx="882">
                  <c:v>83.121980609999994</c:v>
                </c:pt>
                <c:pt idx="883">
                  <c:v>83.224992959999994</c:v>
                </c:pt>
                <c:pt idx="884">
                  <c:v>83.385368049999997</c:v>
                </c:pt>
                <c:pt idx="885">
                  <c:v>83.592470340000006</c:v>
                </c:pt>
                <c:pt idx="886">
                  <c:v>83.835443369999993</c:v>
                </c:pt>
                <c:pt idx="887">
                  <c:v>84.103803819999996</c:v>
                </c:pt>
                <c:pt idx="888">
                  <c:v>84.387860399999994</c:v>
                </c:pt>
                <c:pt idx="889">
                  <c:v>84.678985460000007</c:v>
                </c:pt>
                <c:pt idx="890">
                  <c:v>84.969736400000002</c:v>
                </c:pt>
                <c:pt idx="891">
                  <c:v>85.253874569999994</c:v>
                </c:pt>
                <c:pt idx="892">
                  <c:v>85.526300599999999</c:v>
                </c:pt>
                <c:pt idx="893">
                  <c:v>85.782945920000003</c:v>
                </c:pt>
                <c:pt idx="894">
                  <c:v>86.020629529999994</c:v>
                </c:pt>
                <c:pt idx="895">
                  <c:v>86.236917660000003</c:v>
                </c:pt>
                <c:pt idx="896">
                  <c:v>86.429980490000005</c:v>
                </c:pt>
                <c:pt idx="897">
                  <c:v>86.598465829999995</c:v>
                </c:pt>
                <c:pt idx="898">
                  <c:v>86.741380669999998</c:v>
                </c:pt>
                <c:pt idx="899">
                  <c:v>86.857991679999998</c:v>
                </c:pt>
                <c:pt idx="900">
                  <c:v>86.947743669999994</c:v>
                </c:pt>
                <c:pt idx="901">
                  <c:v>87.010189870000005</c:v>
                </c:pt>
                <c:pt idx="902">
                  <c:v>87.044933279999995</c:v>
                </c:pt>
                <c:pt idx="903">
                  <c:v>87.051577890000004</c:v>
                </c:pt>
                <c:pt idx="904">
                  <c:v>87.029692859999997</c:v>
                </c:pt>
                <c:pt idx="905">
                  <c:v>86.978782690000003</c:v>
                </c:pt>
                <c:pt idx="906">
                  <c:v>86.898255349999999</c:v>
                </c:pt>
                <c:pt idx="907">
                  <c:v>86.787409370000006</c:v>
                </c:pt>
                <c:pt idx="908">
                  <c:v>86.645410929999997</c:v>
                </c:pt>
                <c:pt idx="909">
                  <c:v>86.471280949999993</c:v>
                </c:pt>
                <c:pt idx="910">
                  <c:v>86.263886139999997</c:v>
                </c:pt>
                <c:pt idx="911">
                  <c:v>86.021928009999996</c:v>
                </c:pt>
                <c:pt idx="912">
                  <c:v>85.743938940000007</c:v>
                </c:pt>
                <c:pt idx="913">
                  <c:v>85.428278169999999</c:v>
                </c:pt>
                <c:pt idx="914">
                  <c:v>85.073131829999994</c:v>
                </c:pt>
                <c:pt idx="915">
                  <c:v>84.676520850000003</c:v>
                </c:pt>
                <c:pt idx="916">
                  <c:v>84.23630996</c:v>
                </c:pt>
                <c:pt idx="917">
                  <c:v>83.750233559999998</c:v>
                </c:pt>
                <c:pt idx="918">
                  <c:v>83.215919549999995</c:v>
                </c:pt>
                <c:pt idx="919">
                  <c:v>82.630934179999997</c:v>
                </c:pt>
                <c:pt idx="920">
                  <c:v>81.992839680000003</c:v>
                </c:pt>
                <c:pt idx="921">
                  <c:v>81.299272939999994</c:v>
                </c:pt>
                <c:pt idx="922">
                  <c:v>80.548047940000004</c:v>
                </c:pt>
                <c:pt idx="923">
                  <c:v>79.737286119999993</c:v>
                </c:pt>
                <c:pt idx="924">
                  <c:v>78.865577569999999</c:v>
                </c:pt>
                <c:pt idx="925">
                  <c:v>77.932175029999996</c:v>
                </c:pt>
                <c:pt idx="926">
                  <c:v>76.937236720000001</c:v>
                </c:pt>
                <c:pt idx="927">
                  <c:v>75.882088969999998</c:v>
                </c:pt>
                <c:pt idx="928">
                  <c:v>74.769547630000005</c:v>
                </c:pt>
                <c:pt idx="929">
                  <c:v>73.604189700000006</c:v>
                </c:pt>
                <c:pt idx="930">
                  <c:v>72.392715510000002</c:v>
                </c:pt>
                <c:pt idx="931">
                  <c:v>71.14422931</c:v>
                </c:pt>
                <c:pt idx="932">
                  <c:v>69.870457180000002</c:v>
                </c:pt>
                <c:pt idx="933">
                  <c:v>68.585857450000006</c:v>
                </c:pt>
                <c:pt idx="934">
                  <c:v>67.307556079999998</c:v>
                </c:pt>
                <c:pt idx="935">
                  <c:v>66.05507197</c:v>
                </c:pt>
                <c:pt idx="936">
                  <c:v>64.849785679999997</c:v>
                </c:pt>
                <c:pt idx="937">
                  <c:v>63.714142430000003</c:v>
                </c:pt>
                <c:pt idx="938">
                  <c:v>62.670607330000003</c:v>
                </c:pt>
                <c:pt idx="939">
                  <c:v>61.740453469999999</c:v>
                </c:pt>
                <c:pt idx="940">
                  <c:v>60.94247541</c:v>
                </c:pt>
                <c:pt idx="941">
                  <c:v>60.291767299999997</c:v>
                </c:pt>
                <c:pt idx="942">
                  <c:v>59.798731859999997</c:v>
                </c:pt>
                <c:pt idx="943">
                  <c:v>59.4684247</c:v>
                </c:pt>
                <c:pt idx="944">
                  <c:v>59.300324420000003</c:v>
                </c:pt>
                <c:pt idx="945">
                  <c:v>59.288547600000001</c:v>
                </c:pt>
                <c:pt idx="946">
                  <c:v>59.422464650000002</c:v>
                </c:pt>
                <c:pt idx="947">
                  <c:v>59.687618219999997</c:v>
                </c:pt>
                <c:pt idx="948">
                  <c:v>60.066807750000002</c:v>
                </c:pt>
                <c:pt idx="949">
                  <c:v>60.541224739999997</c:v>
                </c:pt>
                <c:pt idx="950">
                  <c:v>61.09150949</c:v>
                </c:pt>
                <c:pt idx="951">
                  <c:v>61.698651529999999</c:v>
                </c:pt>
                <c:pt idx="952">
                  <c:v>62.34469309</c:v>
                </c:pt>
                <c:pt idx="953">
                  <c:v>63.01321866</c:v>
                </c:pt>
                <c:pt idx="954">
                  <c:v>63.689646529999997</c:v>
                </c:pt>
                <c:pt idx="955">
                  <c:v>64.36134715</c:v>
                </c:pt>
                <c:pt idx="956">
                  <c:v>65.017632230000004</c:v>
                </c:pt>
                <c:pt idx="957">
                  <c:v>65.649652250000003</c:v>
                </c:pt>
                <c:pt idx="958">
                  <c:v>66.250224299999999</c:v>
                </c:pt>
                <c:pt idx="959">
                  <c:v>66.813641059999995</c:v>
                </c:pt>
                <c:pt idx="960">
                  <c:v>67.335452889999999</c:v>
                </c:pt>
                <c:pt idx="961">
                  <c:v>67.812263860000002</c:v>
                </c:pt>
                <c:pt idx="962">
                  <c:v>68.241536710000005</c:v>
                </c:pt>
                <c:pt idx="963">
                  <c:v>68.621414770000001</c:v>
                </c:pt>
                <c:pt idx="964">
                  <c:v>68.950567739999997</c:v>
                </c:pt>
                <c:pt idx="965">
                  <c:v>69.228053340000002</c:v>
                </c:pt>
                <c:pt idx="966">
                  <c:v>69.453221839999998</c:v>
                </c:pt>
                <c:pt idx="967">
                  <c:v>69.625598620000005</c:v>
                </c:pt>
                <c:pt idx="968">
                  <c:v>69.744813550000003</c:v>
                </c:pt>
                <c:pt idx="969">
                  <c:v>69.810540270000004</c:v>
                </c:pt>
                <c:pt idx="970">
                  <c:v>69.822442460000005</c:v>
                </c:pt>
                <c:pt idx="971">
                  <c:v>69.780131080000004</c:v>
                </c:pt>
                <c:pt idx="972">
                  <c:v>69.683138479999997</c:v>
                </c:pt>
                <c:pt idx="973">
                  <c:v>69.530889549999998</c:v>
                </c:pt>
                <c:pt idx="974">
                  <c:v>69.322686790000006</c:v>
                </c:pt>
                <c:pt idx="975">
                  <c:v>69.057701379999997</c:v>
                </c:pt>
                <c:pt idx="976">
                  <c:v>68.734964169999998</c:v>
                </c:pt>
                <c:pt idx="977">
                  <c:v>68.353366750000006</c:v>
                </c:pt>
                <c:pt idx="978">
                  <c:v>67.911675299999999</c:v>
                </c:pt>
                <c:pt idx="979">
                  <c:v>67.408531659999994</c:v>
                </c:pt>
                <c:pt idx="980">
                  <c:v>66.842480140000006</c:v>
                </c:pt>
                <c:pt idx="981">
                  <c:v>66.211993419999999</c:v>
                </c:pt>
                <c:pt idx="982">
                  <c:v>65.515502369999993</c:v>
                </c:pt>
                <c:pt idx="983">
                  <c:v>64.751446849999994</c:v>
                </c:pt>
                <c:pt idx="984">
                  <c:v>63.918330359999999</c:v>
                </c:pt>
                <c:pt idx="985">
                  <c:v>63.014788770000003</c:v>
                </c:pt>
                <c:pt idx="986">
                  <c:v>62.039675840000001</c:v>
                </c:pt>
                <c:pt idx="987">
                  <c:v>60.992162720000003</c:v>
                </c:pt>
                <c:pt idx="988">
                  <c:v>59.871857400000003</c:v>
                </c:pt>
                <c:pt idx="989">
                  <c:v>58.678952889999998</c:v>
                </c:pt>
                <c:pt idx="990">
                  <c:v>57.41435963</c:v>
                </c:pt>
                <c:pt idx="991">
                  <c:v>56.079879560000002</c:v>
                </c:pt>
                <c:pt idx="992">
                  <c:v>54.678412109999996</c:v>
                </c:pt>
                <c:pt idx="993">
                  <c:v>53.214145240000001</c:v>
                </c:pt>
                <c:pt idx="994">
                  <c:v>51.69275442</c:v>
                </c:pt>
                <c:pt idx="995">
                  <c:v>50.121589720000003</c:v>
                </c:pt>
                <c:pt idx="996">
                  <c:v>48.50984991</c:v>
                </c:pt>
                <c:pt idx="997">
                  <c:v>46.868704870000002</c:v>
                </c:pt>
                <c:pt idx="998">
                  <c:v>45.211366210000001</c:v>
                </c:pt>
                <c:pt idx="999">
                  <c:v>43.553068359999997</c:v>
                </c:pt>
                <c:pt idx="1000">
                  <c:v>41.910942249999998</c:v>
                </c:pt>
                <c:pt idx="1001">
                  <c:v>40.303781440000002</c:v>
                </c:pt>
                <c:pt idx="1002">
                  <c:v>38.751648099999997</c:v>
                </c:pt>
                <c:pt idx="1003">
                  <c:v>37.275344709999999</c:v>
                </c:pt>
                <c:pt idx="1004">
                  <c:v>35.895780199999997</c:v>
                </c:pt>
                <c:pt idx="1005">
                  <c:v>34.633217729999998</c:v>
                </c:pt>
                <c:pt idx="1006">
                  <c:v>33.506461819999998</c:v>
                </c:pt>
                <c:pt idx="1007">
                  <c:v>32.53205036</c:v>
                </c:pt>
                <c:pt idx="1008">
                  <c:v>31.723503409999999</c:v>
                </c:pt>
                <c:pt idx="1009">
                  <c:v>31.090698339999999</c:v>
                </c:pt>
                <c:pt idx="1010">
                  <c:v>30.639419069999999</c:v>
                </c:pt>
                <c:pt idx="1011">
                  <c:v>30.371136230000001</c:v>
                </c:pt>
                <c:pt idx="1012">
                  <c:v>30.278582320000002</c:v>
                </c:pt>
                <c:pt idx="1013">
                  <c:v>30.37069644</c:v>
                </c:pt>
                <c:pt idx="1014">
                  <c:v>30.639242960000001</c:v>
                </c:pt>
                <c:pt idx="1015">
                  <c:v>31.068498890000001</c:v>
                </c:pt>
                <c:pt idx="1016">
                  <c:v>31.640095550000002</c:v>
                </c:pt>
                <c:pt idx="1017">
                  <c:v>32.333936909999998</c:v>
                </c:pt>
                <c:pt idx="1018">
                  <c:v>33.129083199999997</c:v>
                </c:pt>
                <c:pt idx="1019">
                  <c:v>34.004543900000002</c:v>
                </c:pt>
                <c:pt idx="1020">
                  <c:v>34.939946380000002</c:v>
                </c:pt>
                <c:pt idx="1021">
                  <c:v>35.916056310000002</c:v>
                </c:pt>
                <c:pt idx="1022">
                  <c:v>36.915145760000001</c:v>
                </c:pt>
                <c:pt idx="1023">
                  <c:v>37.921222100000001</c:v>
                </c:pt>
                <c:pt idx="1024">
                  <c:v>38.920145380000001</c:v>
                </c:pt>
                <c:pt idx="1025">
                  <c:v>39.899632339999997</c:v>
                </c:pt>
                <c:pt idx="1026">
                  <c:v>40.849182730000003</c:v>
                </c:pt>
                <c:pt idx="1027">
                  <c:v>41.759999759999999</c:v>
                </c:pt>
                <c:pt idx="1028">
                  <c:v>42.624810969999999</c:v>
                </c:pt>
                <c:pt idx="1029">
                  <c:v>43.437700100000001</c:v>
                </c:pt>
                <c:pt idx="1030">
                  <c:v>44.193937910000002</c:v>
                </c:pt>
                <c:pt idx="1031">
                  <c:v>44.88981106</c:v>
                </c:pt>
                <c:pt idx="1032">
                  <c:v>45.522458929999999</c:v>
                </c:pt>
                <c:pt idx="1033">
                  <c:v>46.089727330000002</c:v>
                </c:pt>
                <c:pt idx="1034">
                  <c:v>46.590035219999997</c:v>
                </c:pt>
                <c:pt idx="1035">
                  <c:v>47.022255260000001</c:v>
                </c:pt>
                <c:pt idx="1036">
                  <c:v>47.385614339999997</c:v>
                </c:pt>
                <c:pt idx="1037">
                  <c:v>47.679605989999999</c:v>
                </c:pt>
                <c:pt idx="1038">
                  <c:v>47.903917800000002</c:v>
                </c:pt>
                <c:pt idx="1039">
                  <c:v>48.05837563</c:v>
                </c:pt>
                <c:pt idx="1040">
                  <c:v>48.142889930000003</c:v>
                </c:pt>
                <c:pt idx="1041">
                  <c:v>48.1574229</c:v>
                </c:pt>
                <c:pt idx="1042">
                  <c:v>48.1019626</c:v>
                </c:pt>
                <c:pt idx="1043">
                  <c:v>47.976498069999998</c:v>
                </c:pt>
                <c:pt idx="1044">
                  <c:v>47.781015400000001</c:v>
                </c:pt>
                <c:pt idx="1045">
                  <c:v>47.515488699999999</c:v>
                </c:pt>
                <c:pt idx="1046">
                  <c:v>47.179885149999997</c:v>
                </c:pt>
                <c:pt idx="1047">
                  <c:v>46.774173900000001</c:v>
                </c:pt>
                <c:pt idx="1048">
                  <c:v>46.298344999999998</c:v>
                </c:pt>
                <c:pt idx="1049">
                  <c:v>45.752429300000003</c:v>
                </c:pt>
                <c:pt idx="1050">
                  <c:v>45.136530270000002</c:v>
                </c:pt>
                <c:pt idx="1051">
                  <c:v>44.450877759999997</c:v>
                </c:pt>
                <c:pt idx="1052">
                  <c:v>43.695816039999997</c:v>
                </c:pt>
                <c:pt idx="1053">
                  <c:v>42.871904299999997</c:v>
                </c:pt>
                <c:pt idx="1054">
                  <c:v>41.97996242</c:v>
                </c:pt>
                <c:pt idx="1055">
                  <c:v>41.021126690000003</c:v>
                </c:pt>
                <c:pt idx="1056">
                  <c:v>39.996930399999997</c:v>
                </c:pt>
                <c:pt idx="1057">
                  <c:v>38.909360579999998</c:v>
                </c:pt>
                <c:pt idx="1058">
                  <c:v>37.760975360000003</c:v>
                </c:pt>
                <c:pt idx="1059">
                  <c:v>36.554956750000002</c:v>
                </c:pt>
                <c:pt idx="1060">
                  <c:v>35.295208150000001</c:v>
                </c:pt>
                <c:pt idx="1061">
                  <c:v>33.986434899999999</c:v>
                </c:pt>
                <c:pt idx="1062">
                  <c:v>32.634225919999999</c:v>
                </c:pt>
                <c:pt idx="1063">
                  <c:v>31.245110400000002</c:v>
                </c:pt>
                <c:pt idx="1064">
                  <c:v>29.82663939</c:v>
                </c:pt>
                <c:pt idx="1065">
                  <c:v>28.387391789999999</c:v>
                </c:pt>
                <c:pt idx="1066">
                  <c:v>26.93698427</c:v>
                </c:pt>
                <c:pt idx="1067">
                  <c:v>25.48604443</c:v>
                </c:pt>
                <c:pt idx="1068">
                  <c:v>24.046134160000001</c:v>
                </c:pt>
                <c:pt idx="1069">
                  <c:v>22.629640219999999</c:v>
                </c:pt>
                <c:pt idx="1070">
                  <c:v>21.249607059999999</c:v>
                </c:pt>
                <c:pt idx="1071">
                  <c:v>19.919521899999999</c:v>
                </c:pt>
                <c:pt idx="1072">
                  <c:v>18.653054059999999</c:v>
                </c:pt>
                <c:pt idx="1073">
                  <c:v>17.46375544</c:v>
                </c:pt>
                <c:pt idx="1074">
                  <c:v>16.36472023</c:v>
                </c:pt>
                <c:pt idx="1075">
                  <c:v>15.368236680000001</c:v>
                </c:pt>
                <c:pt idx="1076">
                  <c:v>14.4854299</c:v>
                </c:pt>
                <c:pt idx="1077">
                  <c:v>13.725925500000001</c:v>
                </c:pt>
                <c:pt idx="1078">
                  <c:v>13.097546189999999</c:v>
                </c:pt>
                <c:pt idx="1079">
                  <c:v>12.60606196</c:v>
                </c:pt>
                <c:pt idx="1080">
                  <c:v>12.255015009999999</c:v>
                </c:pt>
                <c:pt idx="1081">
                  <c:v>12.045615270000001</c:v>
                </c:pt>
                <c:pt idx="1082">
                  <c:v>11.9767364</c:v>
                </c:pt>
                <c:pt idx="1083">
                  <c:v>12.044979469999999</c:v>
                </c:pt>
                <c:pt idx="1084">
                  <c:v>12.24483517</c:v>
                </c:pt>
                <c:pt idx="1085">
                  <c:v>12.568898709999999</c:v>
                </c:pt>
                <c:pt idx="1086">
                  <c:v>13.008150410000001</c:v>
                </c:pt>
                <c:pt idx="1087">
                  <c:v>13.55226019</c:v>
                </c:pt>
                <c:pt idx="1088">
                  <c:v>14.189924850000001</c:v>
                </c:pt>
                <c:pt idx="1089">
                  <c:v>14.90918746</c:v>
                </c:pt>
                <c:pt idx="1090">
                  <c:v>15.69776178</c:v>
                </c:pt>
                <c:pt idx="1091">
                  <c:v>16.543313770000001</c:v>
                </c:pt>
                <c:pt idx="1092">
                  <c:v>17.4337144</c:v>
                </c:pt>
                <c:pt idx="1093">
                  <c:v>18.35725648</c:v>
                </c:pt>
                <c:pt idx="1094">
                  <c:v>19.302815930000001</c:v>
                </c:pt>
                <c:pt idx="1095">
                  <c:v>20.259984039999999</c:v>
                </c:pt>
                <c:pt idx="1096">
                  <c:v>21.219267519999999</c:v>
                </c:pt>
                <c:pt idx="1097">
                  <c:v>22.17179097</c:v>
                </c:pt>
                <c:pt idx="1098">
                  <c:v>23.109653089999998</c:v>
                </c:pt>
                <c:pt idx="1099">
                  <c:v>24.025819240000001</c:v>
                </c:pt>
                <c:pt idx="1100">
                  <c:v>24.914091559999999</c:v>
                </c:pt>
                <c:pt idx="1101">
                  <c:v>25.7691269</c:v>
                </c:pt>
                <c:pt idx="1102">
                  <c:v>26.586202</c:v>
                </c:pt>
                <c:pt idx="1103">
                  <c:v>27.361339829999999</c:v>
                </c:pt>
                <c:pt idx="1104">
                  <c:v>28.091181290000002</c:v>
                </c:pt>
                <c:pt idx="1105">
                  <c:v>28.772925440000002</c:v>
                </c:pt>
                <c:pt idx="1106">
                  <c:v>29.40427085</c:v>
                </c:pt>
                <c:pt idx="1107">
                  <c:v>29.9833499</c:v>
                </c:pt>
                <c:pt idx="1108">
                  <c:v>30.508646219999999</c:v>
                </c:pt>
                <c:pt idx="1109">
                  <c:v>30.978987700000001</c:v>
                </c:pt>
                <c:pt idx="1110">
                  <c:v>31.393480820000001</c:v>
                </c:pt>
                <c:pt idx="1111">
                  <c:v>31.751468880000001</c:v>
                </c:pt>
                <c:pt idx="1112">
                  <c:v>32.052493200000001</c:v>
                </c:pt>
                <c:pt idx="1113">
                  <c:v>32.296266209999999</c:v>
                </c:pt>
                <c:pt idx="1114">
                  <c:v>32.48264065</c:v>
                </c:pt>
                <c:pt idx="1115">
                  <c:v>32.611585689999998</c:v>
                </c:pt>
                <c:pt idx="1116">
                  <c:v>32.683173949999997</c:v>
                </c:pt>
                <c:pt idx="1117">
                  <c:v>32.697566620000003</c:v>
                </c:pt>
                <c:pt idx="1118">
                  <c:v>32.654995550000002</c:v>
                </c:pt>
                <c:pt idx="1119">
                  <c:v>32.555764199999999</c:v>
                </c:pt>
                <c:pt idx="1120">
                  <c:v>32.400250669999998</c:v>
                </c:pt>
                <c:pt idx="1121">
                  <c:v>32.188899739999997</c:v>
                </c:pt>
                <c:pt idx="1122">
                  <c:v>31.922228789999998</c:v>
                </c:pt>
                <c:pt idx="1123">
                  <c:v>31.600835830000001</c:v>
                </c:pt>
                <c:pt idx="1124">
                  <c:v>31.225406410000002</c:v>
                </c:pt>
                <c:pt idx="1125">
                  <c:v>30.796726580000001</c:v>
                </c:pt>
                <c:pt idx="1126">
                  <c:v>30.315696819999999</c:v>
                </c:pt>
                <c:pt idx="1127">
                  <c:v>29.78335092</c:v>
                </c:pt>
                <c:pt idx="1128">
                  <c:v>29.200856030000001</c:v>
                </c:pt>
                <c:pt idx="1129">
                  <c:v>28.569580269999999</c:v>
                </c:pt>
                <c:pt idx="1130">
                  <c:v>27.891073850000001</c:v>
                </c:pt>
                <c:pt idx="1131">
                  <c:v>27.167100909999998</c:v>
                </c:pt>
                <c:pt idx="1132">
                  <c:v>26.399671340000001</c:v>
                </c:pt>
                <c:pt idx="1133">
                  <c:v>25.59105971</c:v>
                </c:pt>
                <c:pt idx="1134">
                  <c:v>24.743831140000001</c:v>
                </c:pt>
                <c:pt idx="1135">
                  <c:v>23.86086615</c:v>
                </c:pt>
                <c:pt idx="1136">
                  <c:v>22.945380579999998</c:v>
                </c:pt>
                <c:pt idx="1137">
                  <c:v>22.000947480000001</c:v>
                </c:pt>
                <c:pt idx="1138">
                  <c:v>21.031502060000001</c:v>
                </c:pt>
                <c:pt idx="1139">
                  <c:v>20.041363629999999</c:v>
                </c:pt>
                <c:pt idx="1140">
                  <c:v>19.03524152</c:v>
                </c:pt>
                <c:pt idx="1141">
                  <c:v>18.018218189999999</c:v>
                </c:pt>
                <c:pt idx="1142">
                  <c:v>16.995745249999999</c:v>
                </c:pt>
                <c:pt idx="1143">
                  <c:v>15.973616570000001</c:v>
                </c:pt>
                <c:pt idx="1144">
                  <c:v>14.95794246</c:v>
                </c:pt>
                <c:pt idx="1145">
                  <c:v>13.955095890000001</c:v>
                </c:pt>
                <c:pt idx="1146">
                  <c:v>12.97166575</c:v>
                </c:pt>
                <c:pt idx="1147">
                  <c:v>12.014384209999999</c:v>
                </c:pt>
                <c:pt idx="1148">
                  <c:v>11.09005011</c:v>
                </c:pt>
                <c:pt idx="1149">
                  <c:v>10.205431430000001</c:v>
                </c:pt>
                <c:pt idx="1150">
                  <c:v>9.3671867100000004</c:v>
                </c:pt>
                <c:pt idx="1151">
                  <c:v>8.5817486350000003</c:v>
                </c:pt>
                <c:pt idx="1152">
                  <c:v>7.8552165499999997</c:v>
                </c:pt>
                <c:pt idx="1153">
                  <c:v>7.19325101</c:v>
                </c:pt>
                <c:pt idx="1154">
                  <c:v>6.6009693</c:v>
                </c:pt>
                <c:pt idx="1155">
                  <c:v>6.0828499149999997</c:v>
                </c:pt>
                <c:pt idx="1156">
                  <c:v>5.6426420149999998</c:v>
                </c:pt>
                <c:pt idx="1157">
                  <c:v>5.2832947800000003</c:v>
                </c:pt>
                <c:pt idx="1158">
                  <c:v>5.0069006949999997</c:v>
                </c:pt>
                <c:pt idx="1159">
                  <c:v>4.8146547550000003</c:v>
                </c:pt>
                <c:pt idx="1160">
                  <c:v>4.7068375500000004</c:v>
                </c:pt>
                <c:pt idx="1161">
                  <c:v>4.6828162600000001</c:v>
                </c:pt>
                <c:pt idx="1162">
                  <c:v>4.7410755</c:v>
                </c:pt>
                <c:pt idx="1163">
                  <c:v>4.879254135</c:v>
                </c:pt>
                <c:pt idx="1164">
                  <c:v>5.0942069700000001</c:v>
                </c:pt>
                <c:pt idx="1165">
                  <c:v>5.3820833549999998</c:v>
                </c:pt>
                <c:pt idx="1166">
                  <c:v>5.7384077800000002</c:v>
                </c:pt>
                <c:pt idx="1167">
                  <c:v>6.1581823599999996</c:v>
                </c:pt>
                <c:pt idx="1168">
                  <c:v>6.6359813599999997</c:v>
                </c:pt>
                <c:pt idx="1169">
                  <c:v>7.1660566650000002</c:v>
                </c:pt>
                <c:pt idx="1170">
                  <c:v>7.7424323050000003</c:v>
                </c:pt>
                <c:pt idx="1171">
                  <c:v>8.3590099250000005</c:v>
                </c:pt>
                <c:pt idx="1172">
                  <c:v>9.0096573400000004</c:v>
                </c:pt>
                <c:pt idx="1173">
                  <c:v>9.6882851500000005</c:v>
                </c:pt>
                <c:pt idx="1174">
                  <c:v>10.38891739</c:v>
                </c:pt>
                <c:pt idx="1175">
                  <c:v>11.10575618</c:v>
                </c:pt>
                <c:pt idx="1176">
                  <c:v>11.83323352</c:v>
                </c:pt>
                <c:pt idx="1177">
                  <c:v>12.566047040000001</c:v>
                </c:pt>
                <c:pt idx="1178">
                  <c:v>13.299185919999999</c:v>
                </c:pt>
                <c:pt idx="1179">
                  <c:v>14.027981629999999</c:v>
                </c:pt>
                <c:pt idx="1180">
                  <c:v>14.748092979999999</c:v>
                </c:pt>
                <c:pt idx="1181">
                  <c:v>15.45551609</c:v>
                </c:pt>
                <c:pt idx="1182">
                  <c:v>16.14658837</c:v>
                </c:pt>
                <c:pt idx="1183">
                  <c:v>16.817982529999998</c:v>
                </c:pt>
                <c:pt idx="1184">
                  <c:v>17.466695659999999</c:v>
                </c:pt>
                <c:pt idx="1185">
                  <c:v>18.090024360000001</c:v>
                </c:pt>
                <c:pt idx="1186">
                  <c:v>18.685574639999999</c:v>
                </c:pt>
                <c:pt idx="1187">
                  <c:v>19.251244079999999</c:v>
                </c:pt>
                <c:pt idx="1188">
                  <c:v>19.785174019999999</c:v>
                </c:pt>
                <c:pt idx="1189">
                  <c:v>20.285751550000001</c:v>
                </c:pt>
                <c:pt idx="1190">
                  <c:v>20.75158369</c:v>
                </c:pt>
                <c:pt idx="1191">
                  <c:v>21.181481399999999</c:v>
                </c:pt>
                <c:pt idx="1192">
                  <c:v>21.57444272</c:v>
                </c:pt>
                <c:pt idx="1193">
                  <c:v>21.929642789999999</c:v>
                </c:pt>
                <c:pt idx="1194">
                  <c:v>22.246392090000001</c:v>
                </c:pt>
                <c:pt idx="1195">
                  <c:v>22.524151310000001</c:v>
                </c:pt>
                <c:pt idx="1196">
                  <c:v>22.762506550000001</c:v>
                </c:pt>
                <c:pt idx="1197">
                  <c:v>22.961159290000001</c:v>
                </c:pt>
                <c:pt idx="1198">
                  <c:v>23.119915519999999</c:v>
                </c:pt>
                <c:pt idx="1199">
                  <c:v>23.23867375</c:v>
                </c:pt>
                <c:pt idx="1200">
                  <c:v>23.317426009999998</c:v>
                </c:pt>
                <c:pt idx="1201">
                  <c:v>23.359217000000001</c:v>
                </c:pt>
                <c:pt idx="1202">
                  <c:v>23.364968099999999</c:v>
                </c:pt>
                <c:pt idx="1203">
                  <c:v>23.3348604</c:v>
                </c:pt>
                <c:pt idx="1204">
                  <c:v>23.269132689999999</c:v>
                </c:pt>
                <c:pt idx="1205">
                  <c:v>23.168081480000001</c:v>
                </c:pt>
                <c:pt idx="1206">
                  <c:v>23.03206299</c:v>
                </c:pt>
                <c:pt idx="1207">
                  <c:v>22.86148815</c:v>
                </c:pt>
                <c:pt idx="1208">
                  <c:v>22.65683954</c:v>
                </c:pt>
                <c:pt idx="1209">
                  <c:v>22.418645489999999</c:v>
                </c:pt>
                <c:pt idx="1210">
                  <c:v>22.14750501</c:v>
                </c:pt>
                <c:pt idx="1211">
                  <c:v>21.84408573</c:v>
                </c:pt>
                <c:pt idx="1212">
                  <c:v>21.509123949999999</c:v>
                </c:pt>
                <c:pt idx="1213">
                  <c:v>21.143435579999998</c:v>
                </c:pt>
                <c:pt idx="1214">
                  <c:v>20.747913130000001</c:v>
                </c:pt>
                <c:pt idx="1215">
                  <c:v>20.323526730000001</c:v>
                </c:pt>
                <c:pt idx="1216">
                  <c:v>19.871344000000001</c:v>
                </c:pt>
                <c:pt idx="1217">
                  <c:v>19.392539060000001</c:v>
                </c:pt>
                <c:pt idx="1218">
                  <c:v>18.888375539999998</c:v>
                </c:pt>
                <c:pt idx="1219">
                  <c:v>18.360223569999999</c:v>
                </c:pt>
                <c:pt idx="1220">
                  <c:v>17.809564699999999</c:v>
                </c:pt>
                <c:pt idx="1221">
                  <c:v>17.23799292</c:v>
                </c:pt>
                <c:pt idx="1222">
                  <c:v>16.647217640000001</c:v>
                </c:pt>
                <c:pt idx="1223">
                  <c:v>16.039066680000001</c:v>
                </c:pt>
                <c:pt idx="1224">
                  <c:v>15.415498189999999</c:v>
                </c:pt>
                <c:pt idx="1225">
                  <c:v>14.778587740000001</c:v>
                </c:pt>
                <c:pt idx="1226">
                  <c:v>14.13053131</c:v>
                </c:pt>
                <c:pt idx="1227">
                  <c:v>13.473647229999999</c:v>
                </c:pt>
                <c:pt idx="1228">
                  <c:v>12.810367299999999</c:v>
                </c:pt>
                <c:pt idx="1229">
                  <c:v>12.143232729999999</c:v>
                </c:pt>
                <c:pt idx="1230">
                  <c:v>11.4748783</c:v>
                </c:pt>
                <c:pt idx="1231">
                  <c:v>10.80803328</c:v>
                </c:pt>
                <c:pt idx="1232">
                  <c:v>10.145527449999999</c:v>
                </c:pt>
                <c:pt idx="1233">
                  <c:v>9.4902433350000006</c:v>
                </c:pt>
                <c:pt idx="1234">
                  <c:v>8.8451102099999996</c:v>
                </c:pt>
                <c:pt idx="1235">
                  <c:v>8.2130891950000002</c:v>
                </c:pt>
                <c:pt idx="1236">
                  <c:v>7.5971503650000001</c:v>
                </c:pt>
                <c:pt idx="1237">
                  <c:v>7.0002528499999999</c:v>
                </c:pt>
                <c:pt idx="1238">
                  <c:v>6.4253159799999997</c:v>
                </c:pt>
                <c:pt idx="1239">
                  <c:v>5.8751983900000004</c:v>
                </c:pt>
                <c:pt idx="1240">
                  <c:v>5.3526721500000001</c:v>
                </c:pt>
                <c:pt idx="1241">
                  <c:v>4.8603899300000002</c:v>
                </c:pt>
                <c:pt idx="1242">
                  <c:v>4.4008660949999996</c:v>
                </c:pt>
                <c:pt idx="1243">
                  <c:v>3.9764448649999999</c:v>
                </c:pt>
                <c:pt idx="1244">
                  <c:v>3.5892774300000001</c:v>
                </c:pt>
                <c:pt idx="1245">
                  <c:v>3.24129807</c:v>
                </c:pt>
                <c:pt idx="1246">
                  <c:v>2.9342002749999998</c:v>
                </c:pt>
                <c:pt idx="1247">
                  <c:v>2.6694118699999998</c:v>
                </c:pt>
                <c:pt idx="1248">
                  <c:v>2.4481109349999999</c:v>
                </c:pt>
                <c:pt idx="1249">
                  <c:v>2.27117506</c:v>
                </c:pt>
                <c:pt idx="1250">
                  <c:v>2.1391853250000001</c:v>
                </c:pt>
                <c:pt idx="1251">
                  <c:v>2.0524213250000001</c:v>
                </c:pt>
                <c:pt idx="1252">
                  <c:v>2.0108601749999999</c:v>
                </c:pt>
                <c:pt idx="1253">
                  <c:v>2.0141814849999999</c:v>
                </c:pt>
                <c:pt idx="1254">
                  <c:v>2.0617693500000001</c:v>
                </c:pt>
                <c:pt idx="1255">
                  <c:v>2.1527282699999999</c:v>
                </c:pt>
                <c:pt idx="1256">
                  <c:v>2.2858911100000001</c:v>
                </c:pt>
                <c:pt idx="1257">
                  <c:v>2.4598429799999999</c:v>
                </c:pt>
                <c:pt idx="1258">
                  <c:v>2.67293417</c:v>
                </c:pt>
                <c:pt idx="1259">
                  <c:v>2.9233070149999998</c:v>
                </c:pt>
                <c:pt idx="1260">
                  <c:v>3.20891679</c:v>
                </c:pt>
                <c:pt idx="1261">
                  <c:v>3.52755559</c:v>
                </c:pt>
                <c:pt idx="1262">
                  <c:v>3.87688218</c:v>
                </c:pt>
                <c:pt idx="1263">
                  <c:v>4.2544627899999998</c:v>
                </c:pt>
                <c:pt idx="1264">
                  <c:v>4.6577502199999996</c:v>
                </c:pt>
                <c:pt idx="1265">
                  <c:v>5.0841395599999997</c:v>
                </c:pt>
                <c:pt idx="1266">
                  <c:v>5.530995055</c:v>
                </c:pt>
                <c:pt idx="1267">
                  <c:v>5.9956680149999997</c:v>
                </c:pt>
                <c:pt idx="1268">
                  <c:v>6.4755177100000001</c:v>
                </c:pt>
                <c:pt idx="1269">
                  <c:v>6.9679292799999999</c:v>
                </c:pt>
                <c:pt idx="1270">
                  <c:v>7.4703306500000002</c:v>
                </c:pt>
                <c:pt idx="1271">
                  <c:v>7.9802094449999998</c:v>
                </c:pt>
                <c:pt idx="1272">
                  <c:v>8.4951249299999994</c:v>
                </c:pt>
                <c:pt idx="1273">
                  <c:v>9.0127209449999999</c:v>
                </c:pt>
                <c:pt idx="1274">
                  <c:v>9.5307318750000007</c:v>
                </c:pt>
                <c:pt idx="1275">
                  <c:v>10.046994590000001</c:v>
                </c:pt>
                <c:pt idx="1276">
                  <c:v>10.55944845</c:v>
                </c:pt>
                <c:pt idx="1277">
                  <c:v>11.066146229999999</c:v>
                </c:pt>
                <c:pt idx="1278">
                  <c:v>11.565250170000001</c:v>
                </c:pt>
                <c:pt idx="1279">
                  <c:v>12.05504986</c:v>
                </c:pt>
                <c:pt idx="1280">
                  <c:v>12.53394834</c:v>
                </c:pt>
                <c:pt idx="1281">
                  <c:v>13.00042125</c:v>
                </c:pt>
                <c:pt idx="1282">
                  <c:v>13.45308357</c:v>
                </c:pt>
                <c:pt idx="1283">
                  <c:v>13.89065671</c:v>
                </c:pt>
                <c:pt idx="1284">
                  <c:v>14.311966569999999</c:v>
                </c:pt>
                <c:pt idx="1285">
                  <c:v>14.71594254</c:v>
                </c:pt>
                <c:pt idx="1286">
                  <c:v>15.10160952</c:v>
                </c:pt>
                <c:pt idx="1287">
                  <c:v>15.468086919999999</c:v>
                </c:pt>
                <c:pt idx="1288">
                  <c:v>15.814580749999999</c:v>
                </c:pt>
                <c:pt idx="1289">
                  <c:v>16.140384539999999</c:v>
                </c:pt>
                <c:pt idx="1290">
                  <c:v>16.44486947</c:v>
                </c:pt>
                <c:pt idx="1291">
                  <c:v>16.727482299999998</c:v>
                </c:pt>
                <c:pt idx="1292">
                  <c:v>16.98774246</c:v>
                </c:pt>
                <c:pt idx="1293">
                  <c:v>17.22523503</c:v>
                </c:pt>
                <c:pt idx="1294">
                  <c:v>17.43960878</c:v>
                </c:pt>
                <c:pt idx="1295">
                  <c:v>17.630573160000001</c:v>
                </c:pt>
                <c:pt idx="1296">
                  <c:v>17.79790728</c:v>
                </c:pt>
                <c:pt idx="1297">
                  <c:v>17.941411160000001</c:v>
                </c:pt>
                <c:pt idx="1298">
                  <c:v>18.06095444</c:v>
                </c:pt>
                <c:pt idx="1299">
                  <c:v>18.15645155</c:v>
                </c:pt>
                <c:pt idx="1300">
                  <c:v>18.227864690000001</c:v>
                </c:pt>
                <c:pt idx="1301">
                  <c:v>18.275137139999998</c:v>
                </c:pt>
                <c:pt idx="1302">
                  <c:v>18.29837835</c:v>
                </c:pt>
                <c:pt idx="1303">
                  <c:v>18.297678869999999</c:v>
                </c:pt>
                <c:pt idx="1304">
                  <c:v>18.273165049999999</c:v>
                </c:pt>
                <c:pt idx="1305">
                  <c:v>18.225004070000001</c:v>
                </c:pt>
                <c:pt idx="1306">
                  <c:v>18.15340088</c:v>
                </c:pt>
                <c:pt idx="1307">
                  <c:v>18.058598279999998</c:v>
                </c:pt>
                <c:pt idx="1308">
                  <c:v>17.940877839999999</c:v>
                </c:pt>
                <c:pt idx="1309">
                  <c:v>17.80055896</c:v>
                </c:pt>
                <c:pt idx="1310">
                  <c:v>17.637999839999999</c:v>
                </c:pt>
                <c:pt idx="1311">
                  <c:v>17.453596489999999</c:v>
                </c:pt>
                <c:pt idx="1312">
                  <c:v>17.24777576</c:v>
                </c:pt>
                <c:pt idx="1313">
                  <c:v>17.021014269999998</c:v>
                </c:pt>
                <c:pt idx="1314">
                  <c:v>16.773839349999999</c:v>
                </c:pt>
                <c:pt idx="1315">
                  <c:v>16.50681419</c:v>
                </c:pt>
                <c:pt idx="1316">
                  <c:v>16.220545720000001</c:v>
                </c:pt>
                <c:pt idx="1317">
                  <c:v>15.91568668</c:v>
                </c:pt>
                <c:pt idx="1318">
                  <c:v>15.592935539999999</c:v>
                </c:pt>
                <c:pt idx="1319">
                  <c:v>15.253039559999999</c:v>
                </c:pt>
                <c:pt idx="1320">
                  <c:v>14.896792749999999</c:v>
                </c:pt>
                <c:pt idx="1321">
                  <c:v>14.52504184</c:v>
                </c:pt>
                <c:pt idx="1322">
                  <c:v>14.13868334</c:v>
                </c:pt>
                <c:pt idx="1323">
                  <c:v>13.73866349</c:v>
                </c:pt>
                <c:pt idx="1324">
                  <c:v>13.325982270000001</c:v>
                </c:pt>
                <c:pt idx="1325">
                  <c:v>12.901691380000001</c:v>
                </c:pt>
                <c:pt idx="1326">
                  <c:v>12.466894290000001</c:v>
                </c:pt>
                <c:pt idx="1327">
                  <c:v>12.02274719</c:v>
                </c:pt>
                <c:pt idx="1328">
                  <c:v>11.57044705</c:v>
                </c:pt>
                <c:pt idx="1329">
                  <c:v>11.11122172</c:v>
                </c:pt>
                <c:pt idx="1330">
                  <c:v>10.64640846</c:v>
                </c:pt>
                <c:pt idx="1331">
                  <c:v>10.177356509999999</c:v>
                </c:pt>
                <c:pt idx="1332">
                  <c:v>9.7054548700000005</c:v>
                </c:pt>
                <c:pt idx="1333">
                  <c:v>9.2321363549999997</c:v>
                </c:pt>
                <c:pt idx="1334">
                  <c:v>8.7588646049999994</c:v>
                </c:pt>
                <c:pt idx="1335">
                  <c:v>8.2871351050000008</c:v>
                </c:pt>
                <c:pt idx="1336">
                  <c:v>7.8184692099999999</c:v>
                </c:pt>
                <c:pt idx="1337">
                  <c:v>7.3544081749999997</c:v>
                </c:pt>
                <c:pt idx="1338">
                  <c:v>6.8965041999999999</c:v>
                </c:pt>
                <c:pt idx="1339">
                  <c:v>6.4463164500000003</c:v>
                </c:pt>
                <c:pt idx="1340">
                  <c:v>6.0054050849999996</c:v>
                </c:pt>
                <c:pt idx="1341">
                  <c:v>5.5753173299999998</c:v>
                </c:pt>
                <c:pt idx="1342">
                  <c:v>5.1575854850000002</c:v>
                </c:pt>
                <c:pt idx="1343">
                  <c:v>4.7537120000000002</c:v>
                </c:pt>
                <c:pt idx="1344">
                  <c:v>4.3651684800000004</c:v>
                </c:pt>
                <c:pt idx="1345">
                  <c:v>3.9933449400000001</c:v>
                </c:pt>
                <c:pt idx="1346">
                  <c:v>3.6396403500000001</c:v>
                </c:pt>
                <c:pt idx="1347">
                  <c:v>3.3053730849999998</c:v>
                </c:pt>
                <c:pt idx="1348">
                  <c:v>2.991780925</c:v>
                </c:pt>
                <c:pt idx="1349">
                  <c:v>2.70001807</c:v>
                </c:pt>
                <c:pt idx="1350">
                  <c:v>2.4311541449999998</c:v>
                </c:pt>
                <c:pt idx="1351">
                  <c:v>2.1861592750000001</c:v>
                </c:pt>
                <c:pt idx="1352">
                  <c:v>1.965900105</c:v>
                </c:pt>
                <c:pt idx="1353">
                  <c:v>1.7711308450000001</c:v>
                </c:pt>
                <c:pt idx="1354">
                  <c:v>1.60249526</c:v>
                </c:pt>
                <c:pt idx="1355">
                  <c:v>1.4605187100000001</c:v>
                </c:pt>
                <c:pt idx="1356">
                  <c:v>1.3456001900000001</c:v>
                </c:pt>
                <c:pt idx="1357">
                  <c:v>1.258011335</c:v>
                </c:pt>
                <c:pt idx="1358">
                  <c:v>1.197895425</c:v>
                </c:pt>
                <c:pt idx="1359">
                  <c:v>1.16527037</c:v>
                </c:pt>
                <c:pt idx="1360">
                  <c:v>1.1600257249999999</c:v>
                </c:pt>
                <c:pt idx="1361">
                  <c:v>1.1819236849999999</c:v>
                </c:pt>
                <c:pt idx="1362">
                  <c:v>1.2306080399999999</c:v>
                </c:pt>
                <c:pt idx="1363">
                  <c:v>1.30560119</c:v>
                </c:pt>
                <c:pt idx="1364">
                  <c:v>1.4063140949999999</c:v>
                </c:pt>
                <c:pt idx="1365">
                  <c:v>1.532048265</c:v>
                </c:pt>
                <c:pt idx="1366">
                  <c:v>1.6820057100000001</c:v>
                </c:pt>
                <c:pt idx="1367">
                  <c:v>1.8552939150000001</c:v>
                </c:pt>
                <c:pt idx="1368">
                  <c:v>2.0509338000000001</c:v>
                </c:pt>
                <c:pt idx="1369">
                  <c:v>2.2678686749999999</c:v>
                </c:pt>
                <c:pt idx="1370">
                  <c:v>2.50497419</c:v>
                </c:pt>
                <c:pt idx="1371">
                  <c:v>2.7610543550000002</c:v>
                </c:pt>
                <c:pt idx="1372">
                  <c:v>3.0348465149999999</c:v>
                </c:pt>
                <c:pt idx="1373">
                  <c:v>3.3250979649999999</c:v>
                </c:pt>
                <c:pt idx="1374">
                  <c:v>3.63049431</c:v>
                </c:pt>
                <c:pt idx="1375">
                  <c:v>3.9496962799999999</c:v>
                </c:pt>
                <c:pt idx="1376">
                  <c:v>4.2813457000000001</c:v>
                </c:pt>
                <c:pt idx="1377">
                  <c:v>4.6240744449999998</c:v>
                </c:pt>
                <c:pt idx="1378">
                  <c:v>4.9765153849999999</c:v>
                </c:pt>
                <c:pt idx="1379">
                  <c:v>5.3373033799999998</c:v>
                </c:pt>
                <c:pt idx="1380">
                  <c:v>5.7050872200000002</c:v>
                </c:pt>
                <c:pt idx="1381">
                  <c:v>6.0785296249999998</c:v>
                </c:pt>
                <c:pt idx="1382">
                  <c:v>6.456241575</c:v>
                </c:pt>
                <c:pt idx="1383">
                  <c:v>6.8370161349999998</c:v>
                </c:pt>
                <c:pt idx="1384">
                  <c:v>7.21960259</c:v>
                </c:pt>
                <c:pt idx="1385">
                  <c:v>7.6027840549999999</c:v>
                </c:pt>
                <c:pt idx="1386">
                  <c:v>7.9853854350000004</c:v>
                </c:pt>
                <c:pt idx="1387">
                  <c:v>8.3662724300000004</c:v>
                </c:pt>
                <c:pt idx="1388">
                  <c:v>8.7443525300000005</c:v>
                </c:pt>
                <c:pt idx="1389">
                  <c:v>9.1185829750000007</c:v>
                </c:pt>
                <c:pt idx="1390">
                  <c:v>9.4879637900000002</c:v>
                </c:pt>
                <c:pt idx="1391">
                  <c:v>9.8515457449999992</c:v>
                </c:pt>
                <c:pt idx="1392">
                  <c:v>10.208427370000001</c:v>
                </c:pt>
                <c:pt idx="1393">
                  <c:v>10.55775496</c:v>
                </c:pt>
                <c:pt idx="1394">
                  <c:v>10.89887877</c:v>
                </c:pt>
                <c:pt idx="1395">
                  <c:v>11.230916240000001</c:v>
                </c:pt>
                <c:pt idx="1396">
                  <c:v>11.553119130000001</c:v>
                </c:pt>
                <c:pt idx="1397">
                  <c:v>11.864823769999999</c:v>
                </c:pt>
                <c:pt idx="1398">
                  <c:v>12.165411280000001</c:v>
                </c:pt>
                <c:pt idx="1399">
                  <c:v>12.454310530000001</c:v>
                </c:pt>
                <c:pt idx="1400">
                  <c:v>12.730991169999999</c:v>
                </c:pt>
                <c:pt idx="1401">
                  <c:v>12.994966659999999</c:v>
                </c:pt>
                <c:pt idx="1402">
                  <c:v>13.245792229999999</c:v>
                </c:pt>
                <c:pt idx="1403">
                  <c:v>13.48305993</c:v>
                </c:pt>
                <c:pt idx="1404">
                  <c:v>13.7064036</c:v>
                </c:pt>
                <c:pt idx="1405">
                  <c:v>13.915489920000001</c:v>
                </c:pt>
                <c:pt idx="1406">
                  <c:v>14.110024360000001</c:v>
                </c:pt>
                <c:pt idx="1407">
                  <c:v>14.289744239999999</c:v>
                </c:pt>
                <c:pt idx="1408">
                  <c:v>14.45442072</c:v>
                </c:pt>
                <c:pt idx="1409">
                  <c:v>14.60385679</c:v>
                </c:pt>
                <c:pt idx="1410">
                  <c:v>14.73789622</c:v>
                </c:pt>
                <c:pt idx="1411">
                  <c:v>14.85638878</c:v>
                </c:pt>
                <c:pt idx="1412">
                  <c:v>14.959222029999999</c:v>
                </c:pt>
                <c:pt idx="1413">
                  <c:v>15.04631438</c:v>
                </c:pt>
                <c:pt idx="1414">
                  <c:v>15.11760812</c:v>
                </c:pt>
                <c:pt idx="1415">
                  <c:v>15.17307241</c:v>
                </c:pt>
                <c:pt idx="1416">
                  <c:v>15.212700269999999</c:v>
                </c:pt>
                <c:pt idx="1417">
                  <c:v>15.23650963</c:v>
                </c:pt>
                <c:pt idx="1418">
                  <c:v>15.244541269999999</c:v>
                </c:pt>
                <c:pt idx="1419">
                  <c:v>15.236858870000001</c:v>
                </c:pt>
                <c:pt idx="1420">
                  <c:v>15.21355</c:v>
                </c:pt>
                <c:pt idx="1421">
                  <c:v>15.1747251</c:v>
                </c:pt>
                <c:pt idx="1422">
                  <c:v>15.120512529999999</c:v>
                </c:pt>
                <c:pt idx="1423">
                  <c:v>15.051066499999999</c:v>
                </c:pt>
                <c:pt idx="1424">
                  <c:v>14.966559159999999</c:v>
                </c:pt>
                <c:pt idx="1425">
                  <c:v>14.86718553</c:v>
                </c:pt>
                <c:pt idx="1426">
                  <c:v>14.753163499999999</c:v>
                </c:pt>
                <c:pt idx="1427">
                  <c:v>14.6247299</c:v>
                </c:pt>
                <c:pt idx="1428">
                  <c:v>14.4821464</c:v>
                </c:pt>
                <c:pt idx="1429">
                  <c:v>14.325697570000001</c:v>
                </c:pt>
                <c:pt idx="1430">
                  <c:v>14.15568491</c:v>
                </c:pt>
                <c:pt idx="1431">
                  <c:v>13.97243377</c:v>
                </c:pt>
                <c:pt idx="1432">
                  <c:v>13.7762934</c:v>
                </c:pt>
                <c:pt idx="1433">
                  <c:v>13.56763394</c:v>
                </c:pt>
                <c:pt idx="1434">
                  <c:v>13.346849410000001</c:v>
                </c:pt>
                <c:pt idx="1435">
                  <c:v>13.11435771</c:v>
                </c:pt>
                <c:pt idx="1436">
                  <c:v>12.87059863</c:v>
                </c:pt>
                <c:pt idx="1437">
                  <c:v>12.616034839999999</c:v>
                </c:pt>
                <c:pt idx="1438">
                  <c:v>12.351163850000001</c:v>
                </c:pt>
                <c:pt idx="1439">
                  <c:v>12.076496089999999</c:v>
                </c:pt>
                <c:pt idx="1440">
                  <c:v>11.79255891</c:v>
                </c:pt>
                <c:pt idx="1441">
                  <c:v>11.49990852</c:v>
                </c:pt>
                <c:pt idx="1442">
                  <c:v>11.19912897</c:v>
                </c:pt>
                <c:pt idx="1443">
                  <c:v>10.89082325</c:v>
                </c:pt>
                <c:pt idx="1444">
                  <c:v>10.575619189999999</c:v>
                </c:pt>
                <c:pt idx="1445">
                  <c:v>10.254167519999999</c:v>
                </c:pt>
                <c:pt idx="1446">
                  <c:v>9.9271408700000006</c:v>
                </c:pt>
                <c:pt idx="1447">
                  <c:v>9.5952307599999997</c:v>
                </c:pt>
                <c:pt idx="1448">
                  <c:v>9.25916155</c:v>
                </c:pt>
                <c:pt idx="1449">
                  <c:v>8.9196556099999995</c:v>
                </c:pt>
                <c:pt idx="1450">
                  <c:v>8.5774651599999991</c:v>
                </c:pt>
                <c:pt idx="1451">
                  <c:v>8.2333573449999999</c:v>
                </c:pt>
                <c:pt idx="1452">
                  <c:v>7.8881162250000001</c:v>
                </c:pt>
                <c:pt idx="1453">
                  <c:v>7.5425387949999996</c:v>
                </c:pt>
                <c:pt idx="1454">
                  <c:v>7.1974339900000004</c:v>
                </c:pt>
                <c:pt idx="1455">
                  <c:v>6.8536216899999998</c:v>
                </c:pt>
                <c:pt idx="1456">
                  <c:v>6.5119267499999998</c:v>
                </c:pt>
                <c:pt idx="1457">
                  <c:v>6.1731899449999998</c:v>
                </c:pt>
                <c:pt idx="1458">
                  <c:v>5.8382421000000004</c:v>
                </c:pt>
                <c:pt idx="1459">
                  <c:v>5.5079170250000002</c:v>
                </c:pt>
                <c:pt idx="1460">
                  <c:v>5.1830455449999997</c:v>
                </c:pt>
                <c:pt idx="1461">
                  <c:v>4.8644564949999998</c:v>
                </c:pt>
                <c:pt idx="1462">
                  <c:v>4.5529687599999997</c:v>
                </c:pt>
                <c:pt idx="1463">
                  <c:v>4.2493912749999998</c:v>
                </c:pt>
                <c:pt idx="1464">
                  <c:v>3.9545150649999998</c:v>
                </c:pt>
                <c:pt idx="1465">
                  <c:v>3.6691172249999999</c:v>
                </c:pt>
                <c:pt idx="1466">
                  <c:v>3.3939489799999998</c:v>
                </c:pt>
                <c:pt idx="1467">
                  <c:v>3.129735685</c:v>
                </c:pt>
                <c:pt idx="1468">
                  <c:v>2.87718578</c:v>
                </c:pt>
                <c:pt idx="1469">
                  <c:v>2.6369708900000002</c:v>
                </c:pt>
                <c:pt idx="1470">
                  <c:v>2.4097278150000001</c:v>
                </c:pt>
                <c:pt idx="1471">
                  <c:v>2.1960565399999998</c:v>
                </c:pt>
                <c:pt idx="1472">
                  <c:v>1.9965172499999999</c:v>
                </c:pt>
                <c:pt idx="1473">
                  <c:v>1.811627345</c:v>
                </c:pt>
                <c:pt idx="1474">
                  <c:v>1.6418604450000001</c:v>
                </c:pt>
                <c:pt idx="1475">
                  <c:v>1.48764042</c:v>
                </c:pt>
                <c:pt idx="1476">
                  <c:v>1.3493463649999999</c:v>
                </c:pt>
                <c:pt idx="1477">
                  <c:v>1.22730066</c:v>
                </c:pt>
                <c:pt idx="1478">
                  <c:v>1.1217739449999999</c:v>
                </c:pt>
                <c:pt idx="1479">
                  <c:v>1.0329871100000001</c:v>
                </c:pt>
                <c:pt idx="1480">
                  <c:v>0.961101345</c:v>
                </c:pt>
                <c:pt idx="1481">
                  <c:v>0.90622510499999998</c:v>
                </c:pt>
                <c:pt idx="1482">
                  <c:v>0.86841212000000001</c:v>
                </c:pt>
                <c:pt idx="1483">
                  <c:v>0.84765840999999997</c:v>
                </c:pt>
                <c:pt idx="1484">
                  <c:v>0.84390626499999999</c:v>
                </c:pt>
                <c:pt idx="1485">
                  <c:v>0.85704325000000003</c:v>
                </c:pt>
                <c:pt idx="1486">
                  <c:v>0.8869032</c:v>
                </c:pt>
                <c:pt idx="1487">
                  <c:v>0.93326920499999999</c:v>
                </c:pt>
                <c:pt idx="1488">
                  <c:v>0.99587261500000002</c:v>
                </c:pt>
                <c:pt idx="1489">
                  <c:v>1.07439503</c:v>
                </c:pt>
                <c:pt idx="1490">
                  <c:v>1.168473275</c:v>
                </c:pt>
                <c:pt idx="1491">
                  <c:v>1.2776993999999999</c:v>
                </c:pt>
                <c:pt idx="1492">
                  <c:v>1.40162466</c:v>
                </c:pt>
                <c:pt idx="1493">
                  <c:v>1.5397595150000001</c:v>
                </c:pt>
                <c:pt idx="1494">
                  <c:v>1.6915786049999999</c:v>
                </c:pt>
                <c:pt idx="1495">
                  <c:v>1.8565307</c:v>
                </c:pt>
                <c:pt idx="1496">
                  <c:v>2.0340247699999998</c:v>
                </c:pt>
                <c:pt idx="1497">
                  <c:v>2.2234429200000001</c:v>
                </c:pt>
                <c:pt idx="1498">
                  <c:v>2.4241453650000002</c:v>
                </c:pt>
                <c:pt idx="1499">
                  <c:v>2.6354734149999999</c:v>
                </c:pt>
                <c:pt idx="1500">
                  <c:v>2.8567484799999998</c:v>
                </c:pt>
                <c:pt idx="1501">
                  <c:v>3.0872422199999998</c:v>
                </c:pt>
                <c:pt idx="1502">
                  <c:v>3.326287985</c:v>
                </c:pt>
                <c:pt idx="1503">
                  <c:v>3.57317236</c:v>
                </c:pt>
                <c:pt idx="1504">
                  <c:v>3.8271859099999999</c:v>
                </c:pt>
                <c:pt idx="1505">
                  <c:v>4.0876102449999996</c:v>
                </c:pt>
                <c:pt idx="1506">
                  <c:v>4.3537150349999996</c:v>
                </c:pt>
                <c:pt idx="1507">
                  <c:v>4.6247799000000001</c:v>
                </c:pt>
                <c:pt idx="1508">
                  <c:v>4.9000904299999997</c:v>
                </c:pt>
                <c:pt idx="1509">
                  <c:v>5.1789371900000001</c:v>
                </c:pt>
                <c:pt idx="1510">
                  <c:v>5.4606226849999997</c:v>
                </c:pt>
                <c:pt idx="1511">
                  <c:v>5.7444563850000003</c:v>
                </c:pt>
                <c:pt idx="1512">
                  <c:v>6.0297636800000003</c:v>
                </c:pt>
                <c:pt idx="1513">
                  <c:v>6.3158799099999996</c:v>
                </c:pt>
                <c:pt idx="1514">
                  <c:v>6.6021732499999999</c:v>
                </c:pt>
                <c:pt idx="1515">
                  <c:v>6.8879979450000004</c:v>
                </c:pt>
                <c:pt idx="1516">
                  <c:v>7.17274207</c:v>
                </c:pt>
                <c:pt idx="1517">
                  <c:v>7.4558086250000004</c:v>
                </c:pt>
                <c:pt idx="1518">
                  <c:v>7.7366234949999999</c:v>
                </c:pt>
                <c:pt idx="1519">
                  <c:v>8.0146304750000006</c:v>
                </c:pt>
                <c:pt idx="1520">
                  <c:v>8.2892942549999997</c:v>
                </c:pt>
                <c:pt idx="1521">
                  <c:v>8.5601014150000001</c:v>
                </c:pt>
                <c:pt idx="1522">
                  <c:v>8.8265574400000002</c:v>
                </c:pt>
                <c:pt idx="1523">
                  <c:v>9.0882026400000004</c:v>
                </c:pt>
                <c:pt idx="1524">
                  <c:v>9.3445793150000007</c:v>
                </c:pt>
                <c:pt idx="1525">
                  <c:v>9.5952536449999997</c:v>
                </c:pt>
                <c:pt idx="1526">
                  <c:v>9.8398186750000001</c:v>
                </c:pt>
                <c:pt idx="1527">
                  <c:v>10.077886360000001</c:v>
                </c:pt>
                <c:pt idx="1528">
                  <c:v>10.30909252</c:v>
                </c:pt>
                <c:pt idx="1529">
                  <c:v>10.533092890000001</c:v>
                </c:pt>
                <c:pt idx="1530">
                  <c:v>10.7495621</c:v>
                </c:pt>
                <c:pt idx="1531">
                  <c:v>10.958198680000001</c:v>
                </c:pt>
                <c:pt idx="1532">
                  <c:v>11.158722020000001</c:v>
                </c:pt>
                <c:pt idx="1533">
                  <c:v>11.35086946</c:v>
                </c:pt>
                <c:pt idx="1534">
                  <c:v>11.534388249999999</c:v>
                </c:pt>
                <c:pt idx="1535">
                  <c:v>11.709050550000001</c:v>
                </c:pt>
                <c:pt idx="1536">
                  <c:v>11.8746484</c:v>
                </c:pt>
                <c:pt idx="1537">
                  <c:v>12.03098977</c:v>
                </c:pt>
                <c:pt idx="1538">
                  <c:v>12.177902509999999</c:v>
                </c:pt>
                <c:pt idx="1539">
                  <c:v>12.31522644</c:v>
                </c:pt>
                <c:pt idx="1540">
                  <c:v>12.44282325</c:v>
                </c:pt>
                <c:pt idx="1541">
                  <c:v>12.560568569999999</c:v>
                </c:pt>
                <c:pt idx="1542">
                  <c:v>12.668356920000001</c:v>
                </c:pt>
                <c:pt idx="1543">
                  <c:v>12.766086809999999</c:v>
                </c:pt>
                <c:pt idx="1544">
                  <c:v>12.853678650000001</c:v>
                </c:pt>
                <c:pt idx="1545">
                  <c:v>12.931067759999999</c:v>
                </c:pt>
                <c:pt idx="1546">
                  <c:v>12.99820141</c:v>
                </c:pt>
                <c:pt idx="1547">
                  <c:v>13.05504277</c:v>
                </c:pt>
                <c:pt idx="1548">
                  <c:v>13.10156798</c:v>
                </c:pt>
                <c:pt idx="1549">
                  <c:v>13.13776309</c:v>
                </c:pt>
                <c:pt idx="1550">
                  <c:v>13.163632099999999</c:v>
                </c:pt>
                <c:pt idx="1551">
                  <c:v>13.179187929999999</c:v>
                </c:pt>
                <c:pt idx="1552">
                  <c:v>13.18445446</c:v>
                </c:pt>
                <c:pt idx="1553">
                  <c:v>13.1794715</c:v>
                </c:pt>
                <c:pt idx="1554">
                  <c:v>13.1642878</c:v>
                </c:pt>
                <c:pt idx="1555">
                  <c:v>13.138965049999999</c:v>
                </c:pt>
                <c:pt idx="1556">
                  <c:v>13.10357688</c:v>
                </c:pt>
                <c:pt idx="1557">
                  <c:v>13.05820787</c:v>
                </c:pt>
                <c:pt idx="1558">
                  <c:v>13.00295552</c:v>
                </c:pt>
                <c:pt idx="1559">
                  <c:v>12.937926300000001</c:v>
                </c:pt>
                <c:pt idx="1560">
                  <c:v>12.863234629999999</c:v>
                </c:pt>
                <c:pt idx="1561">
                  <c:v>12.779014849999999</c:v>
                </c:pt>
                <c:pt idx="1562">
                  <c:v>12.685405250000001</c:v>
                </c:pt>
                <c:pt idx="1563">
                  <c:v>12.582561050000001</c:v>
                </c:pt>
                <c:pt idx="1564">
                  <c:v>12.47064544</c:v>
                </c:pt>
                <c:pt idx="1565">
                  <c:v>12.34983055</c:v>
                </c:pt>
                <c:pt idx="1566">
                  <c:v>12.22030444</c:v>
                </c:pt>
                <c:pt idx="1567">
                  <c:v>12.08226311</c:v>
                </c:pt>
                <c:pt idx="1568">
                  <c:v>11.93591354</c:v>
                </c:pt>
                <c:pt idx="1569">
                  <c:v>11.781470629999999</c:v>
                </c:pt>
                <c:pt idx="1570">
                  <c:v>11.61916424</c:v>
                </c:pt>
                <c:pt idx="1571">
                  <c:v>11.44923814</c:v>
                </c:pt>
                <c:pt idx="1572">
                  <c:v>11.271946059999999</c:v>
                </c:pt>
                <c:pt idx="1573">
                  <c:v>11.087551660000001</c:v>
                </c:pt>
                <c:pt idx="1574">
                  <c:v>10.89632759</c:v>
                </c:pt>
                <c:pt idx="1575">
                  <c:v>10.698560390000001</c:v>
                </c:pt>
                <c:pt idx="1576">
                  <c:v>10.494546590000001</c:v>
                </c:pt>
                <c:pt idx="1577">
                  <c:v>10.28459164</c:v>
                </c:pt>
                <c:pt idx="1578">
                  <c:v>10.06901096</c:v>
                </c:pt>
                <c:pt idx="1579">
                  <c:v>9.8481289150000002</c:v>
                </c:pt>
                <c:pt idx="1580">
                  <c:v>9.6222907800000002</c:v>
                </c:pt>
                <c:pt idx="1581">
                  <c:v>9.3918438050000006</c:v>
                </c:pt>
                <c:pt idx="1582">
                  <c:v>9.1571471849999995</c:v>
                </c:pt>
                <c:pt idx="1583">
                  <c:v>8.9185690700000002</c:v>
                </c:pt>
                <c:pt idx="1584">
                  <c:v>8.6764865649999994</c:v>
                </c:pt>
                <c:pt idx="1585">
                  <c:v>8.4312857300000008</c:v>
                </c:pt>
                <c:pt idx="1586">
                  <c:v>8.1833625750000003</c:v>
                </c:pt>
                <c:pt idx="1587">
                  <c:v>7.9331180850000003</c:v>
                </c:pt>
                <c:pt idx="1588">
                  <c:v>7.6809522499999998</c:v>
                </c:pt>
                <c:pt idx="1589">
                  <c:v>7.4272929200000002</c:v>
                </c:pt>
                <c:pt idx="1590">
                  <c:v>7.1725659549999996</c:v>
                </c:pt>
                <c:pt idx="1591">
                  <c:v>6.9171992050000002</c:v>
                </c:pt>
                <c:pt idx="1592">
                  <c:v>6.6616284800000001</c:v>
                </c:pt>
                <c:pt idx="1593">
                  <c:v>6.4062935699999999</c:v>
                </c:pt>
                <c:pt idx="1594">
                  <c:v>6.1516362549999997</c:v>
                </c:pt>
                <c:pt idx="1595">
                  <c:v>5.8981022950000002</c:v>
                </c:pt>
                <c:pt idx="1596">
                  <c:v>5.6461394399999998</c:v>
                </c:pt>
                <c:pt idx="1597">
                  <c:v>5.39618748</c:v>
                </c:pt>
                <c:pt idx="1598">
                  <c:v>5.1487011300000001</c:v>
                </c:pt>
                <c:pt idx="1599">
                  <c:v>4.9041301300000004</c:v>
                </c:pt>
                <c:pt idx="1600">
                  <c:v>4.6629192450000003</c:v>
                </c:pt>
                <c:pt idx="1601">
                  <c:v>4.4255122450000002</c:v>
                </c:pt>
                <c:pt idx="1602">
                  <c:v>4.1923449399999999</c:v>
                </c:pt>
                <c:pt idx="1603">
                  <c:v>3.96385115</c:v>
                </c:pt>
                <c:pt idx="1604">
                  <c:v>3.7404577300000001</c:v>
                </c:pt>
                <c:pt idx="1605">
                  <c:v>3.5225815850000002</c:v>
                </c:pt>
                <c:pt idx="1606">
                  <c:v>3.3106266849999999</c:v>
                </c:pt>
                <c:pt idx="1607">
                  <c:v>3.1049960049999998</c:v>
                </c:pt>
                <c:pt idx="1608">
                  <c:v>2.9060795850000001</c:v>
                </c:pt>
                <c:pt idx="1609">
                  <c:v>2.7142565200000002</c:v>
                </c:pt>
                <c:pt idx="1610">
                  <c:v>2.5298879950000002</c:v>
                </c:pt>
                <c:pt idx="1611">
                  <c:v>2.3533222600000001</c:v>
                </c:pt>
                <c:pt idx="1612">
                  <c:v>2.184891645</c:v>
                </c:pt>
                <c:pt idx="1613">
                  <c:v>2.024911565</c:v>
                </c:pt>
                <c:pt idx="1614">
                  <c:v>1.87368052</c:v>
                </c:pt>
                <c:pt idx="1615">
                  <c:v>1.73147512</c:v>
                </c:pt>
                <c:pt idx="1616">
                  <c:v>1.5985530699999999</c:v>
                </c:pt>
                <c:pt idx="1617">
                  <c:v>1.47516113</c:v>
                </c:pt>
                <c:pt idx="1618">
                  <c:v>1.3615142200000001</c:v>
                </c:pt>
                <c:pt idx="1619">
                  <c:v>1.2578123349999999</c:v>
                </c:pt>
                <c:pt idx="1620">
                  <c:v>1.164226615</c:v>
                </c:pt>
                <c:pt idx="1621">
                  <c:v>1.0809092950000001</c:v>
                </c:pt>
                <c:pt idx="1622">
                  <c:v>1.0079887300000001</c:v>
                </c:pt>
                <c:pt idx="1623">
                  <c:v>0.94556839999999998</c:v>
                </c:pt>
                <c:pt idx="1624">
                  <c:v>0.89372790499999999</c:v>
                </c:pt>
                <c:pt idx="1625">
                  <c:v>0.85252196999999996</c:v>
                </c:pt>
                <c:pt idx="1626">
                  <c:v>0.82198541999999997</c:v>
                </c:pt>
                <c:pt idx="1627">
                  <c:v>0.80212422500000002</c:v>
                </c:pt>
                <c:pt idx="1628">
                  <c:v>0.79292246499999997</c:v>
                </c:pt>
                <c:pt idx="1629">
                  <c:v>0.79433834999999997</c:v>
                </c:pt>
                <c:pt idx="1630">
                  <c:v>0.80631019000000004</c:v>
                </c:pt>
                <c:pt idx="1631">
                  <c:v>0.82874843499999995</c:v>
                </c:pt>
                <c:pt idx="1632">
                  <c:v>0.86154264000000003</c:v>
                </c:pt>
                <c:pt idx="1633">
                  <c:v>0.90456245999999996</c:v>
                </c:pt>
                <c:pt idx="1634">
                  <c:v>0.95765267499999995</c:v>
                </c:pt>
                <c:pt idx="1635">
                  <c:v>1.02063916</c:v>
                </c:pt>
                <c:pt idx="1636">
                  <c:v>1.0933278900000001</c:v>
                </c:pt>
                <c:pt idx="1637">
                  <c:v>1.175503945</c:v>
                </c:pt>
                <c:pt idx="1638">
                  <c:v>1.2669354900000001</c:v>
                </c:pt>
                <c:pt idx="1639">
                  <c:v>1.3673737749999999</c:v>
                </c:pt>
                <c:pt idx="1640">
                  <c:v>1.47655413</c:v>
                </c:pt>
                <c:pt idx="1641">
                  <c:v>1.594193975</c:v>
                </c:pt>
                <c:pt idx="1642">
                  <c:v>1.71999879</c:v>
                </c:pt>
                <c:pt idx="1643">
                  <c:v>1.8536660949999999</c:v>
                </c:pt>
                <c:pt idx="1644">
                  <c:v>1.9948745050000001</c:v>
                </c:pt>
                <c:pt idx="1645">
                  <c:v>2.1432897</c:v>
                </c:pt>
                <c:pt idx="1646">
                  <c:v>2.2985693999999999</c:v>
                </c:pt>
                <c:pt idx="1647">
                  <c:v>2.4603643599999998</c:v>
                </c:pt>
                <c:pt idx="1648">
                  <c:v>2.628317375</c:v>
                </c:pt>
                <c:pt idx="1649">
                  <c:v>2.8020652699999999</c:v>
                </c:pt>
                <c:pt idx="1650">
                  <c:v>2.981237905</c:v>
                </c:pt>
                <c:pt idx="1651">
                  <c:v>3.1654631499999999</c:v>
                </c:pt>
                <c:pt idx="1652">
                  <c:v>3.35436589</c:v>
                </c:pt>
                <c:pt idx="1653">
                  <c:v>3.54757101</c:v>
                </c:pt>
                <c:pt idx="1654">
                  <c:v>3.7446934449999998</c:v>
                </c:pt>
                <c:pt idx="1655">
                  <c:v>3.9453511149999998</c:v>
                </c:pt>
                <c:pt idx="1656">
                  <c:v>4.149164925</c:v>
                </c:pt>
                <c:pt idx="1657">
                  <c:v>4.35575578</c:v>
                </c:pt>
                <c:pt idx="1658">
                  <c:v>4.5647485650000004</c:v>
                </c:pt>
                <c:pt idx="1659">
                  <c:v>4.7757681649999997</c:v>
                </c:pt>
                <c:pt idx="1660">
                  <c:v>4.9884464299999998</c:v>
                </c:pt>
                <c:pt idx="1661">
                  <c:v>5.2024191899999996</c:v>
                </c:pt>
                <c:pt idx="1662">
                  <c:v>5.4173262549999999</c:v>
                </c:pt>
                <c:pt idx="1663">
                  <c:v>5.6328124099999997</c:v>
                </c:pt>
                <c:pt idx="1664">
                  <c:v>5.8485294049999998</c:v>
                </c:pt>
                <c:pt idx="1665">
                  <c:v>6.06413695</c:v>
                </c:pt>
                <c:pt idx="1666">
                  <c:v>6.2792987350000002</c:v>
                </c:pt>
                <c:pt idx="1667">
                  <c:v>6.4936903900000003</c:v>
                </c:pt>
                <c:pt idx="1668">
                  <c:v>6.7069905299999997</c:v>
                </c:pt>
                <c:pt idx="1669">
                  <c:v>6.9188916999999996</c:v>
                </c:pt>
                <c:pt idx="1670">
                  <c:v>7.1290894299999996</c:v>
                </c:pt>
                <c:pt idx="1671">
                  <c:v>7.3373538749999998</c:v>
                </c:pt>
                <c:pt idx="1672">
                  <c:v>7.5433417599999997</c:v>
                </c:pt>
                <c:pt idx="1673">
                  <c:v>7.7467734899999998</c:v>
                </c:pt>
                <c:pt idx="1674">
                  <c:v>7.9473833999999997</c:v>
                </c:pt>
                <c:pt idx="1675">
                  <c:v>8.144913785</c:v>
                </c:pt>
                <c:pt idx="1676">
                  <c:v>8.3391168899999997</c:v>
                </c:pt>
                <c:pt idx="1677">
                  <c:v>8.529755905</c:v>
                </c:pt>
                <c:pt idx="1678">
                  <c:v>8.7166029750000007</c:v>
                </c:pt>
                <c:pt idx="1679">
                  <c:v>8.8994372100000003</c:v>
                </c:pt>
                <c:pt idx="1680">
                  <c:v>9.0780496599999996</c:v>
                </c:pt>
                <c:pt idx="1681">
                  <c:v>9.2522423200000006</c:v>
                </c:pt>
                <c:pt idx="1682">
                  <c:v>9.4218221599999996</c:v>
                </c:pt>
                <c:pt idx="1683">
                  <c:v>9.5866090849999992</c:v>
                </c:pt>
                <c:pt idx="1684">
                  <c:v>9.7464309599999996</c:v>
                </c:pt>
                <c:pt idx="1685">
                  <c:v>9.9011256000000003</c:v>
                </c:pt>
                <c:pt idx="1686">
                  <c:v>10.050536790000001</c:v>
                </c:pt>
                <c:pt idx="1687">
                  <c:v>10.19452225</c:v>
                </c:pt>
                <c:pt idx="1688">
                  <c:v>10.33294366</c:v>
                </c:pt>
                <c:pt idx="1689">
                  <c:v>10.46567467</c:v>
                </c:pt>
                <c:pt idx="1690">
                  <c:v>10.592595879999999</c:v>
                </c:pt>
                <c:pt idx="1691">
                  <c:v>10.71359584</c:v>
                </c:pt>
                <c:pt idx="1692">
                  <c:v>10.82857207</c:v>
                </c:pt>
                <c:pt idx="1693">
                  <c:v>10.937430040000001</c:v>
                </c:pt>
                <c:pt idx="1694">
                  <c:v>11.04008419</c:v>
                </c:pt>
                <c:pt idx="1695">
                  <c:v>11.136453919999999</c:v>
                </c:pt>
                <c:pt idx="1696">
                  <c:v>11.22646859</c:v>
                </c:pt>
                <c:pt idx="1697">
                  <c:v>11.31006451</c:v>
                </c:pt>
                <c:pt idx="1698">
                  <c:v>11.38718497</c:v>
                </c:pt>
                <c:pt idx="1699">
                  <c:v>11.45778022</c:v>
                </c:pt>
                <c:pt idx="1700">
                  <c:v>11.52180847</c:v>
                </c:pt>
                <c:pt idx="1701">
                  <c:v>11.579044850000001</c:v>
                </c:pt>
                <c:pt idx="1702">
                  <c:v>11.629650549999999</c:v>
                </c:pt>
                <c:pt idx="1703">
                  <c:v>11.673603679999999</c:v>
                </c:pt>
                <c:pt idx="1704">
                  <c:v>11.71088832</c:v>
                </c:pt>
                <c:pt idx="1705">
                  <c:v>11.74149551</c:v>
                </c:pt>
                <c:pt idx="1706">
                  <c:v>11.765422279999999</c:v>
                </c:pt>
                <c:pt idx="1707">
                  <c:v>11.78267359</c:v>
                </c:pt>
                <c:pt idx="1708">
                  <c:v>11.7932574</c:v>
                </c:pt>
                <c:pt idx="1709">
                  <c:v>11.797189639999999</c:v>
                </c:pt>
                <c:pt idx="1710">
                  <c:v>11.794493190000001</c:v>
                </c:pt>
                <c:pt idx="1711">
                  <c:v>11.78519492</c:v>
                </c:pt>
                <c:pt idx="1712">
                  <c:v>11.76932865</c:v>
                </c:pt>
                <c:pt idx="1713">
                  <c:v>11.746932190000001</c:v>
                </c:pt>
                <c:pt idx="1714">
                  <c:v>11.718051320000001</c:v>
                </c:pt>
                <c:pt idx="1715">
                  <c:v>11.68273778</c:v>
                </c:pt>
                <c:pt idx="1716">
                  <c:v>11.641045289999999</c:v>
                </c:pt>
                <c:pt idx="1717">
                  <c:v>11.59303753</c:v>
                </c:pt>
                <c:pt idx="1718">
                  <c:v>11.53878018</c:v>
                </c:pt>
                <c:pt idx="1719">
                  <c:v>11.47834786</c:v>
                </c:pt>
                <c:pt idx="1720">
                  <c:v>11.41181619</c:v>
                </c:pt>
                <c:pt idx="1721">
                  <c:v>11.33926975</c:v>
                </c:pt>
                <c:pt idx="1722">
                  <c:v>11.260798080000001</c:v>
                </c:pt>
                <c:pt idx="1723">
                  <c:v>11.17649372</c:v>
                </c:pt>
                <c:pt idx="1724">
                  <c:v>11.08645716</c:v>
                </c:pt>
                <c:pt idx="1725">
                  <c:v>10.99079388</c:v>
                </c:pt>
                <c:pt idx="1726">
                  <c:v>10.88961233</c:v>
                </c:pt>
                <c:pt idx="1727">
                  <c:v>10.783027929999999</c:v>
                </c:pt>
                <c:pt idx="1728">
                  <c:v>10.671162069999999</c:v>
                </c:pt>
                <c:pt idx="1729">
                  <c:v>10.554139129999999</c:v>
                </c:pt>
                <c:pt idx="1730">
                  <c:v>10.43209044</c:v>
                </c:pt>
                <c:pt idx="1731">
                  <c:v>10.305152319999999</c:v>
                </c:pt>
                <c:pt idx="1732">
                  <c:v>10.17346506</c:v>
                </c:pt>
                <c:pt idx="1733">
                  <c:v>10.03717494</c:v>
                </c:pt>
                <c:pt idx="1734">
                  <c:v>9.8964321850000001</c:v>
                </c:pt>
                <c:pt idx="1735">
                  <c:v>9.7513940199999993</c:v>
                </c:pt>
                <c:pt idx="1736">
                  <c:v>9.6022196399999995</c:v>
                </c:pt>
                <c:pt idx="1737">
                  <c:v>9.4490752100000002</c:v>
                </c:pt>
                <c:pt idx="1738">
                  <c:v>9.2921308749999998</c:v>
                </c:pt>
                <c:pt idx="1739">
                  <c:v>9.1315617549999999</c:v>
                </c:pt>
                <c:pt idx="1740">
                  <c:v>8.9675479449999997</c:v>
                </c:pt>
                <c:pt idx="1741">
                  <c:v>8.8002735199999993</c:v>
                </c:pt>
                <c:pt idx="1742">
                  <c:v>8.6299255400000003</c:v>
                </c:pt>
                <c:pt idx="1743">
                  <c:v>8.4566980300000001</c:v>
                </c:pt>
                <c:pt idx="1744">
                  <c:v>8.2807870050000005</c:v>
                </c:pt>
                <c:pt idx="1745">
                  <c:v>8.1023954450000009</c:v>
                </c:pt>
                <c:pt idx="1746">
                  <c:v>7.9217253349999996</c:v>
                </c:pt>
                <c:pt idx="1747">
                  <c:v>7.7389866200000004</c:v>
                </c:pt>
                <c:pt idx="1748">
                  <c:v>7.5543912349999998</c:v>
                </c:pt>
                <c:pt idx="1749">
                  <c:v>7.3681550949999997</c:v>
                </c:pt>
                <c:pt idx="1750">
                  <c:v>7.1804961049999996</c:v>
                </c:pt>
                <c:pt idx="1751">
                  <c:v>6.991635155</c:v>
                </c:pt>
                <c:pt idx="1752">
                  <c:v>6.8017991049999997</c:v>
                </c:pt>
                <c:pt idx="1753">
                  <c:v>6.6112118300000002</c:v>
                </c:pt>
                <c:pt idx="1754">
                  <c:v>6.4201041700000001</c:v>
                </c:pt>
                <c:pt idx="1755">
                  <c:v>6.2287069649999998</c:v>
                </c:pt>
                <c:pt idx="1756">
                  <c:v>6.0372530449999999</c:v>
                </c:pt>
                <c:pt idx="1757">
                  <c:v>5.8459752399999996</c:v>
                </c:pt>
                <c:pt idx="1758">
                  <c:v>5.6551113549999998</c:v>
                </c:pt>
                <c:pt idx="1759">
                  <c:v>5.4647927300000001</c:v>
                </c:pt>
                <c:pt idx="1760">
                  <c:v>5.2753506999999997</c:v>
                </c:pt>
                <c:pt idx="1761">
                  <c:v>5.0870310300000003</c:v>
                </c:pt>
                <c:pt idx="1762">
                  <c:v>4.9000735149999999</c:v>
                </c:pt>
                <c:pt idx="1763">
                  <c:v>4.7147119799999997</c:v>
                </c:pt>
                <c:pt idx="1764">
                  <c:v>4.5311852249999998</c:v>
                </c:pt>
                <c:pt idx="1765">
                  <c:v>4.3497240899999996</c:v>
                </c:pt>
                <c:pt idx="1766">
                  <c:v>4.17056439</c:v>
                </c:pt>
                <c:pt idx="1767">
                  <c:v>3.9939349750000002</c:v>
                </c:pt>
                <c:pt idx="1768">
                  <c:v>3.8200637</c:v>
                </c:pt>
                <c:pt idx="1769">
                  <c:v>3.649177425</c:v>
                </c:pt>
                <c:pt idx="1770">
                  <c:v>3.4814960450000001</c:v>
                </c:pt>
                <c:pt idx="1771">
                  <c:v>3.3172394550000002</c:v>
                </c:pt>
                <c:pt idx="1772">
                  <c:v>3.1566205850000002</c:v>
                </c:pt>
                <c:pt idx="1773">
                  <c:v>2.9998503749999998</c:v>
                </c:pt>
                <c:pt idx="1774">
                  <c:v>2.8471327999999998</c:v>
                </c:pt>
                <c:pt idx="1775">
                  <c:v>2.6986668599999999</c:v>
                </c:pt>
                <c:pt idx="1776">
                  <c:v>2.55464658</c:v>
                </c:pt>
                <c:pt idx="1777">
                  <c:v>2.41526101</c:v>
                </c:pt>
                <c:pt idx="1778">
                  <c:v>2.28068925</c:v>
                </c:pt>
                <c:pt idx="1779">
                  <c:v>2.1511064200000001</c:v>
                </c:pt>
                <c:pt idx="1780">
                  <c:v>2.0266806750000002</c:v>
                </c:pt>
                <c:pt idx="1781">
                  <c:v>1.90757022</c:v>
                </c:pt>
                <c:pt idx="1782">
                  <c:v>1.7939272900000001</c:v>
                </c:pt>
                <c:pt idx="1783">
                  <c:v>1.685895165</c:v>
                </c:pt>
                <c:pt idx="1784">
                  <c:v>1.58360817</c:v>
                </c:pt>
                <c:pt idx="1785">
                  <c:v>1.4871946599999999</c:v>
                </c:pt>
                <c:pt idx="1786">
                  <c:v>1.39676906</c:v>
                </c:pt>
                <c:pt idx="1787">
                  <c:v>1.3124418149999999</c:v>
                </c:pt>
                <c:pt idx="1788">
                  <c:v>1.2343094400000001</c:v>
                </c:pt>
                <c:pt idx="1789">
                  <c:v>1.1624614849999999</c:v>
                </c:pt>
                <c:pt idx="1790">
                  <c:v>1.0969775500000001</c:v>
                </c:pt>
                <c:pt idx="1791">
                  <c:v>1.0379243</c:v>
                </c:pt>
                <c:pt idx="1792">
                  <c:v>0.98536243000000001</c:v>
                </c:pt>
                <c:pt idx="1793">
                  <c:v>0.9393397</c:v>
                </c:pt>
                <c:pt idx="1794">
                  <c:v>0.89989491499999996</c:v>
                </c:pt>
                <c:pt idx="1795">
                  <c:v>0.86705394499999999</c:v>
                </c:pt>
                <c:pt idx="1796">
                  <c:v>0.840837685</c:v>
                </c:pt>
                <c:pt idx="1797">
                  <c:v>0.821250115</c:v>
                </c:pt>
                <c:pt idx="1798">
                  <c:v>0.80829024000000005</c:v>
                </c:pt>
                <c:pt idx="1799">
                  <c:v>0.80194412999999998</c:v>
                </c:pt>
                <c:pt idx="1800">
                  <c:v>0.80218790500000003</c:v>
                </c:pt>
                <c:pt idx="1801">
                  <c:v>0.80898873000000004</c:v>
                </c:pt>
                <c:pt idx="1802">
                  <c:v>0.82230382000000002</c:v>
                </c:pt>
                <c:pt idx="1803">
                  <c:v>0.84207845000000003</c:v>
                </c:pt>
                <c:pt idx="1804">
                  <c:v>0.86825192500000004</c:v>
                </c:pt>
                <c:pt idx="1805">
                  <c:v>0.90075161000000004</c:v>
                </c:pt>
                <c:pt idx="1806">
                  <c:v>0.93949591499999996</c:v>
                </c:pt>
                <c:pt idx="1807">
                  <c:v>0.98439628499999998</c:v>
                </c:pt>
                <c:pt idx="1808">
                  <c:v>1.0353542149999999</c:v>
                </c:pt>
                <c:pt idx="1809">
                  <c:v>1.0922632400000001</c:v>
                </c:pt>
                <c:pt idx="1810">
                  <c:v>1.15500794</c:v>
                </c:pt>
                <c:pt idx="1811">
                  <c:v>1.22346792</c:v>
                </c:pt>
                <c:pt idx="1812">
                  <c:v>1.2975118400000001</c:v>
                </c:pt>
                <c:pt idx="1813">
                  <c:v>1.377005375</c:v>
                </c:pt>
                <c:pt idx="1814">
                  <c:v>1.4618042499999999</c:v>
                </c:pt>
                <c:pt idx="1815">
                  <c:v>1.5517592149999999</c:v>
                </c:pt>
                <c:pt idx="1816">
                  <c:v>1.64671704</c:v>
                </c:pt>
                <c:pt idx="1817">
                  <c:v>1.7465155400000001</c:v>
                </c:pt>
                <c:pt idx="1818">
                  <c:v>1.850989545</c:v>
                </c:pt>
                <c:pt idx="1819">
                  <c:v>1.95996891</c:v>
                </c:pt>
                <c:pt idx="1820">
                  <c:v>2.0732795099999999</c:v>
                </c:pt>
                <c:pt idx="1821">
                  <c:v>2.1907432400000002</c:v>
                </c:pt>
                <c:pt idx="1822">
                  <c:v>2.31217702</c:v>
                </c:pt>
                <c:pt idx="1823">
                  <c:v>2.4373957800000001</c:v>
                </c:pt>
                <c:pt idx="1824">
                  <c:v>2.5662134550000002</c:v>
                </c:pt>
                <c:pt idx="1825">
                  <c:v>2.6984380099999998</c:v>
                </c:pt>
                <c:pt idx="1826">
                  <c:v>2.8338774099999999</c:v>
                </c:pt>
                <c:pt idx="1827">
                  <c:v>2.9723386249999999</c:v>
                </c:pt>
                <c:pt idx="1828">
                  <c:v>3.11362564</c:v>
                </c:pt>
                <c:pt idx="1829">
                  <c:v>3.2575424399999999</c:v>
                </c:pt>
                <c:pt idx="1830">
                  <c:v>3.40389301</c:v>
                </c:pt>
                <c:pt idx="1831">
                  <c:v>3.5524803399999998</c:v>
                </c:pt>
                <c:pt idx="1832">
                  <c:v>3.7031064250000001</c:v>
                </c:pt>
                <c:pt idx="1833">
                  <c:v>3.855576245</c:v>
                </c:pt>
                <c:pt idx="1834">
                  <c:v>4.0096927899999999</c:v>
                </c:pt>
                <c:pt idx="1835">
                  <c:v>4.1652620349999996</c:v>
                </c:pt>
                <c:pt idx="1836">
                  <c:v>4.3220889600000003</c:v>
                </c:pt>
                <c:pt idx="1837">
                  <c:v>4.4799825249999996</c:v>
                </c:pt>
                <c:pt idx="1838">
                  <c:v>4.6387506949999997</c:v>
                </c:pt>
                <c:pt idx="1839">
                  <c:v>4.7982074050000003</c:v>
                </c:pt>
                <c:pt idx="1840">
                  <c:v>4.9581645999999999</c:v>
                </c:pt>
                <c:pt idx="1841">
                  <c:v>5.1184382050000004</c:v>
                </c:pt>
                <c:pt idx="1842">
                  <c:v>5.2788471299999999</c:v>
                </c:pt>
                <c:pt idx="1843">
                  <c:v>5.439212275</c:v>
                </c:pt>
                <c:pt idx="1844">
                  <c:v>5.5993595149999997</c:v>
                </c:pt>
                <c:pt idx="1845">
                  <c:v>5.7591137300000002</c:v>
                </c:pt>
                <c:pt idx="1846">
                  <c:v>5.9183077600000003</c:v>
                </c:pt>
                <c:pt idx="1847">
                  <c:v>6.0767734500000001</c:v>
                </c:pt>
                <c:pt idx="1848">
                  <c:v>6.2343496099999998</c:v>
                </c:pt>
                <c:pt idx="1849">
                  <c:v>6.3908770400000003</c:v>
                </c:pt>
                <c:pt idx="1850">
                  <c:v>6.5462005200000002</c:v>
                </c:pt>
                <c:pt idx="1851">
                  <c:v>6.7001668199999997</c:v>
                </c:pt>
                <c:pt idx="1852">
                  <c:v>6.8526296750000002</c:v>
                </c:pt>
                <c:pt idx="1853">
                  <c:v>7.0034925699999997</c:v>
                </c:pt>
                <c:pt idx="1854">
                  <c:v>7.1526370999999997</c:v>
                </c:pt>
                <c:pt idx="1855">
                  <c:v>7.2998553099999999</c:v>
                </c:pt>
                <c:pt idx="1856">
                  <c:v>7.4450148650000001</c:v>
                </c:pt>
                <c:pt idx="1857">
                  <c:v>7.5879874100000002</c:v>
                </c:pt>
                <c:pt idx="1858">
                  <c:v>7.7286485699999998</c:v>
                </c:pt>
                <c:pt idx="1859">
                  <c:v>7.8668799399999996</c:v>
                </c:pt>
                <c:pt idx="1860">
                  <c:v>8.0025641099999998</c:v>
                </c:pt>
                <c:pt idx="1861">
                  <c:v>8.1355906349999998</c:v>
                </c:pt>
                <c:pt idx="1862">
                  <c:v>8.2658510599999993</c:v>
                </c:pt>
                <c:pt idx="1863">
                  <c:v>8.393241905</c:v>
                </c:pt>
                <c:pt idx="1864">
                  <c:v>8.5176656600000005</c:v>
                </c:pt>
                <c:pt idx="1865">
                  <c:v>8.6390248150000009</c:v>
                </c:pt>
                <c:pt idx="1866">
                  <c:v>8.7572298199999992</c:v>
                </c:pt>
                <c:pt idx="1867">
                  <c:v>8.8721921199999993</c:v>
                </c:pt>
                <c:pt idx="1868">
                  <c:v>8.9838301250000008</c:v>
                </c:pt>
                <c:pt idx="1869">
                  <c:v>9.0920642350000005</c:v>
                </c:pt>
                <c:pt idx="1870">
                  <c:v>9.1968188299999998</c:v>
                </c:pt>
                <c:pt idx="1871">
                  <c:v>9.2980222700000006</c:v>
                </c:pt>
                <c:pt idx="1872">
                  <c:v>9.3956078900000009</c:v>
                </c:pt>
                <c:pt idx="1873">
                  <c:v>9.4895120100000003</c:v>
                </c:pt>
                <c:pt idx="1874">
                  <c:v>9.5796739350000006</c:v>
                </c:pt>
                <c:pt idx="1875">
                  <c:v>9.6660379449999994</c:v>
                </c:pt>
                <c:pt idx="1876">
                  <c:v>9.7485523000000001</c:v>
                </c:pt>
                <c:pt idx="1877">
                  <c:v>9.8271662549999999</c:v>
                </c:pt>
                <c:pt idx="1878">
                  <c:v>9.9018350349999995</c:v>
                </c:pt>
                <c:pt idx="1879">
                  <c:v>9.9725188399999993</c:v>
                </c:pt>
                <c:pt idx="1880">
                  <c:v>10.039176879999999</c:v>
                </c:pt>
                <c:pt idx="1881">
                  <c:v>10.101774320000001</c:v>
                </c:pt>
                <c:pt idx="1882">
                  <c:v>10.16028131</c:v>
                </c:pt>
                <c:pt idx="1883">
                  <c:v>10.21466901</c:v>
                </c:pt>
                <c:pt idx="1884">
                  <c:v>10.26491253</c:v>
                </c:pt>
                <c:pt idx="1885">
                  <c:v>10.31098998</c:v>
                </c:pt>
                <c:pt idx="1886">
                  <c:v>10.352883459999999</c:v>
                </c:pt>
                <c:pt idx="1887">
                  <c:v>10.39057605</c:v>
                </c:pt>
                <c:pt idx="1888">
                  <c:v>10.4240578</c:v>
                </c:pt>
                <c:pt idx="1889">
                  <c:v>10.45331876</c:v>
                </c:pt>
                <c:pt idx="1890">
                  <c:v>10.47835296</c:v>
                </c:pt>
                <c:pt idx="1891">
                  <c:v>10.49915642</c:v>
                </c:pt>
                <c:pt idx="1892">
                  <c:v>10.515731130000001</c:v>
                </c:pt>
                <c:pt idx="1893">
                  <c:v>10.52807709</c:v>
                </c:pt>
                <c:pt idx="1894">
                  <c:v>10.53620226</c:v>
                </c:pt>
                <c:pt idx="1895">
                  <c:v>10.540114600000001</c:v>
                </c:pt>
                <c:pt idx="1896">
                  <c:v>10.53982605</c:v>
                </c:pt>
                <c:pt idx="1897">
                  <c:v>10.53534855</c:v>
                </c:pt>
                <c:pt idx="1898">
                  <c:v>10.526702</c:v>
                </c:pt>
                <c:pt idx="1899">
                  <c:v>10.513903320000001</c:v>
                </c:pt>
                <c:pt idx="1900">
                  <c:v>10.49697737</c:v>
                </c:pt>
                <c:pt idx="1901">
                  <c:v>10.476059490000001</c:v>
                </c:pt>
                <c:pt idx="1902">
                  <c:v>10.45106708</c:v>
                </c:pt>
                <c:pt idx="1903">
                  <c:v>10.422027999999999</c:v>
                </c:pt>
                <c:pt idx="1904">
                  <c:v>10.388977089999999</c:v>
                </c:pt>
                <c:pt idx="1905">
                  <c:v>10.35194916</c:v>
                </c:pt>
                <c:pt idx="1906">
                  <c:v>10.31098302</c:v>
                </c:pt>
                <c:pt idx="1907">
                  <c:v>10.266117469999999</c:v>
                </c:pt>
                <c:pt idx="1908">
                  <c:v>10.2173973</c:v>
                </c:pt>
                <c:pt idx="1909">
                  <c:v>10.16486727</c:v>
                </c:pt>
                <c:pt idx="1910">
                  <c:v>10.10857614</c:v>
                </c:pt>
                <c:pt idx="1911">
                  <c:v>10.04857266</c:v>
                </c:pt>
                <c:pt idx="1912">
                  <c:v>9.9849125599999997</c:v>
                </c:pt>
                <c:pt idx="1913">
                  <c:v>9.9176485700000008</c:v>
                </c:pt>
                <c:pt idx="1914">
                  <c:v>9.8468403900000006</c:v>
                </c:pt>
                <c:pt idx="1915">
                  <c:v>9.7725467249999998</c:v>
                </c:pt>
                <c:pt idx="1916">
                  <c:v>9.6948312550000004</c:v>
                </c:pt>
                <c:pt idx="1917">
                  <c:v>9.6137586549999998</c:v>
                </c:pt>
                <c:pt idx="1918">
                  <c:v>9.5293945949999994</c:v>
                </c:pt>
                <c:pt idx="1919">
                  <c:v>9.4418107150000008</c:v>
                </c:pt>
                <c:pt idx="1920">
                  <c:v>9.3510776599999996</c:v>
                </c:pt>
                <c:pt idx="1921">
                  <c:v>9.2572700549999993</c:v>
                </c:pt>
                <c:pt idx="1922">
                  <c:v>9.1604625249999998</c:v>
                </c:pt>
                <c:pt idx="1923">
                  <c:v>9.0607356649999993</c:v>
                </c:pt>
                <c:pt idx="1924">
                  <c:v>8.9581690750000007</c:v>
                </c:pt>
                <c:pt idx="1925">
                  <c:v>8.85284534</c:v>
                </c:pt>
                <c:pt idx="1926">
                  <c:v>8.7448500300000003</c:v>
                </c:pt>
                <c:pt idx="1927">
                  <c:v>8.6342697099999999</c:v>
                </c:pt>
                <c:pt idx="1928">
                  <c:v>8.5211939300000008</c:v>
                </c:pt>
                <c:pt idx="1929">
                  <c:v>8.4057132350000003</c:v>
                </c:pt>
                <c:pt idx="1930">
                  <c:v>8.2879211549999994</c:v>
                </c:pt>
                <c:pt idx="1931">
                  <c:v>8.1679122149999994</c:v>
                </c:pt>
                <c:pt idx="1932">
                  <c:v>8.0457839250000003</c:v>
                </c:pt>
                <c:pt idx="1933">
                  <c:v>7.9216347899999997</c:v>
                </c:pt>
                <c:pt idx="1934">
                  <c:v>7.7955662999999999</c:v>
                </c:pt>
                <c:pt idx="1935">
                  <c:v>7.6676799449999997</c:v>
                </c:pt>
                <c:pt idx="1936">
                  <c:v>7.5380801999999996</c:v>
                </c:pt>
                <c:pt idx="1937">
                  <c:v>7.4068725349999998</c:v>
                </c:pt>
                <c:pt idx="1938">
                  <c:v>7.2741654049999998</c:v>
                </c:pt>
                <c:pt idx="1939">
                  <c:v>7.1400662700000002</c:v>
                </c:pt>
                <c:pt idx="1940">
                  <c:v>7.0046865699999996</c:v>
                </c:pt>
                <c:pt idx="1941">
                  <c:v>6.86813874</c:v>
                </c:pt>
                <c:pt idx="1942">
                  <c:v>6.73053422</c:v>
                </c:pt>
                <c:pt idx="1943">
                  <c:v>6.5919884299999998</c:v>
                </c:pt>
                <c:pt idx="1944">
                  <c:v>6.4526167900000004</c:v>
                </c:pt>
                <c:pt idx="1945">
                  <c:v>6.3125367099999998</c:v>
                </c:pt>
                <c:pt idx="1946">
                  <c:v>6.1718646049999997</c:v>
                </c:pt>
                <c:pt idx="1947">
                  <c:v>6.030719875</c:v>
                </c:pt>
                <c:pt idx="1948">
                  <c:v>5.8892229150000004</c:v>
                </c:pt>
                <c:pt idx="1949">
                  <c:v>5.7474921300000004</c:v>
                </c:pt>
                <c:pt idx="1950">
                  <c:v>5.6056489100000002</c:v>
                </c:pt>
                <c:pt idx="1951">
                  <c:v>5.46381564</c:v>
                </c:pt>
                <c:pt idx="1952">
                  <c:v>5.32211371</c:v>
                </c:pt>
                <c:pt idx="1953">
                  <c:v>5.1806645099999997</c:v>
                </c:pt>
                <c:pt idx="1954">
                  <c:v>5.0395914199999998</c:v>
                </c:pt>
                <c:pt idx="1955">
                  <c:v>4.8990158299999997</c:v>
                </c:pt>
                <c:pt idx="1956">
                  <c:v>4.7590611200000001</c:v>
                </c:pt>
                <c:pt idx="1957">
                  <c:v>4.6198486799999996</c:v>
                </c:pt>
                <c:pt idx="1958">
                  <c:v>4.4815018899999997</c:v>
                </c:pt>
                <c:pt idx="1959">
                  <c:v>4.3441401500000003</c:v>
                </c:pt>
                <c:pt idx="1960">
                  <c:v>4.2078868399999996</c:v>
                </c:pt>
                <c:pt idx="1961">
                  <c:v>4.0728603650000004</c:v>
                </c:pt>
                <c:pt idx="1962">
                  <c:v>3.9391821149999999</c:v>
                </c:pt>
                <c:pt idx="1963">
                  <c:v>3.8069695000000001</c:v>
                </c:pt>
                <c:pt idx="1964">
                  <c:v>3.6763409249999999</c:v>
                </c:pt>
                <c:pt idx="1965">
                  <c:v>3.547412805</c:v>
                </c:pt>
                <c:pt idx="1966">
                  <c:v>3.4202995650000001</c:v>
                </c:pt>
                <c:pt idx="1967">
                  <c:v>3.2951156300000002</c:v>
                </c:pt>
                <c:pt idx="1968">
                  <c:v>3.1719724399999998</c:v>
                </c:pt>
                <c:pt idx="1969">
                  <c:v>3.0509814350000002</c:v>
                </c:pt>
                <c:pt idx="1970">
                  <c:v>2.9322500749999998</c:v>
                </c:pt>
                <c:pt idx="1971">
                  <c:v>2.8158858200000001</c:v>
                </c:pt>
                <c:pt idx="1972">
                  <c:v>2.701991155</c:v>
                </c:pt>
                <c:pt idx="1973">
                  <c:v>2.590670555</c:v>
                </c:pt>
                <c:pt idx="1974">
                  <c:v>2.4820215299999999</c:v>
                </c:pt>
                <c:pt idx="1975">
                  <c:v>2.37614159</c:v>
                </c:pt>
                <c:pt idx="1976">
                  <c:v>2.2731272499999999</c:v>
                </c:pt>
                <c:pt idx="1977">
                  <c:v>2.1730670650000001</c:v>
                </c:pt>
                <c:pt idx="1978">
                  <c:v>2.0760525749999998</c:v>
                </c:pt>
                <c:pt idx="1979">
                  <c:v>1.98216736</c:v>
                </c:pt>
                <c:pt idx="1980">
                  <c:v>1.8914949999999999</c:v>
                </c:pt>
                <c:pt idx="1981">
                  <c:v>1.8041141000000001</c:v>
                </c:pt>
                <c:pt idx="1982">
                  <c:v>1.720101275</c:v>
                </c:pt>
                <c:pt idx="1983">
                  <c:v>1.6395301550000001</c:v>
                </c:pt>
                <c:pt idx="1984">
                  <c:v>1.562467405</c:v>
                </c:pt>
                <c:pt idx="1985">
                  <c:v>1.4889786949999999</c:v>
                </c:pt>
                <c:pt idx="1986">
                  <c:v>1.419127705</c:v>
                </c:pt>
                <c:pt idx="1987">
                  <c:v>1.352970155</c:v>
                </c:pt>
                <c:pt idx="1988">
                  <c:v>1.290559775</c:v>
                </c:pt>
                <c:pt idx="1989">
                  <c:v>1.23194731</c:v>
                </c:pt>
                <c:pt idx="1990">
                  <c:v>1.1771795249999999</c:v>
                </c:pt>
                <c:pt idx="1991">
                  <c:v>1.12629622</c:v>
                </c:pt>
                <c:pt idx="1992">
                  <c:v>1.0793362</c:v>
                </c:pt>
                <c:pt idx="1993">
                  <c:v>1.0363332949999999</c:v>
                </c:pt>
                <c:pt idx="1994">
                  <c:v>0.99731536499999995</c:v>
                </c:pt>
                <c:pt idx="1995">
                  <c:v>0.96230927499999996</c:v>
                </c:pt>
                <c:pt idx="1996">
                  <c:v>0.93133492500000004</c:v>
                </c:pt>
                <c:pt idx="1997">
                  <c:v>0.904408235</c:v>
                </c:pt>
                <c:pt idx="1998">
                  <c:v>0.88154313500000003</c:v>
                </c:pt>
                <c:pt idx="1999">
                  <c:v>0.86274758500000004</c:v>
                </c:pt>
                <c:pt idx="2000">
                  <c:v>0.84802357500000003</c:v>
                </c:pt>
                <c:pt idx="2001">
                  <c:v>0.83743378999999996</c:v>
                </c:pt>
                <c:pt idx="2002">
                  <c:v>0.83084788499999995</c:v>
                </c:pt>
                <c:pt idx="2003">
                  <c:v>0.82825789999999999</c:v>
                </c:pt>
                <c:pt idx="2004">
                  <c:v>0.82965189500000003</c:v>
                </c:pt>
                <c:pt idx="2005">
                  <c:v>0.83501295499999995</c:v>
                </c:pt>
                <c:pt idx="2006">
                  <c:v>0.84432018499999995</c:v>
                </c:pt>
                <c:pt idx="2007">
                  <c:v>0.85754970500000005</c:v>
                </c:pt>
                <c:pt idx="2008">
                  <c:v>0.87467465</c:v>
                </c:pt>
                <c:pt idx="2009">
                  <c:v>0.89566119</c:v>
                </c:pt>
                <c:pt idx="2010">
                  <c:v>0.92047449999999997</c:v>
                </c:pt>
                <c:pt idx="2011">
                  <c:v>0.94907677000000001</c:v>
                </c:pt>
                <c:pt idx="2012">
                  <c:v>0.98142322500000001</c:v>
                </c:pt>
                <c:pt idx="2013">
                  <c:v>1.0174690900000001</c:v>
                </c:pt>
                <c:pt idx="2014">
                  <c:v>1.0571636200000001</c:v>
                </c:pt>
                <c:pt idx="2015">
                  <c:v>1.1004560699999999</c:v>
                </c:pt>
                <c:pt idx="2016">
                  <c:v>1.1472887300000001</c:v>
                </c:pt>
                <c:pt idx="2017">
                  <c:v>1.1976028949999999</c:v>
                </c:pt>
                <c:pt idx="2018">
                  <c:v>1.251336875</c:v>
                </c:pt>
                <c:pt idx="2019">
                  <c:v>1.3084249999999999</c:v>
                </c:pt>
                <c:pt idx="2020">
                  <c:v>1.3688016000000001</c:v>
                </c:pt>
                <c:pt idx="2021">
                  <c:v>1.4323950350000001</c:v>
                </c:pt>
                <c:pt idx="2022">
                  <c:v>1.499133665</c:v>
                </c:pt>
                <c:pt idx="2023">
                  <c:v>1.568940875</c:v>
                </c:pt>
                <c:pt idx="2024">
                  <c:v>1.6417410450000001</c:v>
                </c:pt>
                <c:pt idx="2025">
                  <c:v>1.7174535799999999</c:v>
                </c:pt>
                <c:pt idx="2026">
                  <c:v>1.79604465</c:v>
                </c:pt>
                <c:pt idx="2027">
                  <c:v>1.8774247049999999</c:v>
                </c:pt>
                <c:pt idx="2028">
                  <c:v>1.9614783250000001</c:v>
                </c:pt>
                <c:pt idx="2029">
                  <c:v>2.0481159600000001</c:v>
                </c:pt>
                <c:pt idx="2030">
                  <c:v>2.1372510450000002</c:v>
                </c:pt>
                <c:pt idx="2031">
                  <c:v>2.2287920400000001</c:v>
                </c:pt>
                <c:pt idx="2032">
                  <c:v>2.322649395</c:v>
                </c:pt>
                <c:pt idx="2033">
                  <c:v>2.4187295799999999</c:v>
                </c:pt>
                <c:pt idx="2034">
                  <c:v>2.5169380700000001</c:v>
                </c:pt>
                <c:pt idx="2035">
                  <c:v>2.6171823299999999</c:v>
                </c:pt>
                <c:pt idx="2036">
                  <c:v>2.7193668400000002</c:v>
                </c:pt>
                <c:pt idx="2037">
                  <c:v>2.823395085</c:v>
                </c:pt>
                <c:pt idx="2038">
                  <c:v>2.9291705499999998</c:v>
                </c:pt>
                <c:pt idx="2039">
                  <c:v>3.0365967199999999</c:v>
                </c:pt>
                <c:pt idx="2040">
                  <c:v>3.1455760850000001</c:v>
                </c:pt>
                <c:pt idx="2041">
                  <c:v>3.2560111350000001</c:v>
                </c:pt>
                <c:pt idx="2042">
                  <c:v>3.3678053549999998</c:v>
                </c:pt>
                <c:pt idx="2043">
                  <c:v>3.480859245</c:v>
                </c:pt>
                <c:pt idx="2044">
                  <c:v>3.5950772849999999</c:v>
                </c:pt>
                <c:pt idx="2045">
                  <c:v>3.71036097</c:v>
                </c:pt>
                <c:pt idx="2046">
                  <c:v>3.82661279</c:v>
                </c:pt>
                <c:pt idx="2047">
                  <c:v>3.943737225</c:v>
                </c:pt>
                <c:pt idx="2048">
                  <c:v>4.0616367650000003</c:v>
                </c:pt>
                <c:pt idx="2049">
                  <c:v>4.1802168850000001</c:v>
                </c:pt>
                <c:pt idx="2050">
                  <c:v>4.2993820649999996</c:v>
                </c:pt>
                <c:pt idx="2051">
                  <c:v>4.41903778</c:v>
                </c:pt>
                <c:pt idx="2052">
                  <c:v>4.5390905000000004</c:v>
                </c:pt>
                <c:pt idx="2053">
                  <c:v>4.6594476900000004</c:v>
                </c:pt>
                <c:pt idx="2054">
                  <c:v>4.7800168149999998</c:v>
                </c:pt>
                <c:pt idx="2055">
                  <c:v>4.9007083250000001</c:v>
                </c:pt>
                <c:pt idx="2056">
                  <c:v>5.0214306799999999</c:v>
                </c:pt>
                <c:pt idx="2057">
                  <c:v>5.1420963200000003</c:v>
                </c:pt>
                <c:pt idx="2058">
                  <c:v>5.2626166899999998</c:v>
                </c:pt>
                <c:pt idx="2059">
                  <c:v>5.3829072150000004</c:v>
                </c:pt>
                <c:pt idx="2060">
                  <c:v>5.5028813300000001</c:v>
                </c:pt>
                <c:pt idx="2061">
                  <c:v>5.6224554549999999</c:v>
                </c:pt>
                <c:pt idx="2062">
                  <c:v>5.7415470050000001</c:v>
                </c:pt>
                <c:pt idx="2063">
                  <c:v>5.8600763799999998</c:v>
                </c:pt>
                <c:pt idx="2064">
                  <c:v>5.9779619899999998</c:v>
                </c:pt>
                <c:pt idx="2065">
                  <c:v>6.0951262249999996</c:v>
                </c:pt>
                <c:pt idx="2066">
                  <c:v>6.2114934650000002</c:v>
                </c:pt>
                <c:pt idx="2067">
                  <c:v>6.3269870949999998</c:v>
                </c:pt>
                <c:pt idx="2068">
                  <c:v>6.4415344799999996</c:v>
                </c:pt>
                <c:pt idx="2069">
                  <c:v>6.5550639799999999</c:v>
                </c:pt>
                <c:pt idx="2070">
                  <c:v>6.6675029600000002</c:v>
                </c:pt>
                <c:pt idx="2071">
                  <c:v>6.7787847550000002</c:v>
                </c:pt>
                <c:pt idx="2072">
                  <c:v>6.8888417049999999</c:v>
                </c:pt>
                <c:pt idx="2073">
                  <c:v>6.9976081399999996</c:v>
                </c:pt>
                <c:pt idx="2074">
                  <c:v>7.1050183899999997</c:v>
                </c:pt>
                <c:pt idx="2075">
                  <c:v>7.2110127549999996</c:v>
                </c:pt>
                <c:pt idx="2076">
                  <c:v>7.3155285499999998</c:v>
                </c:pt>
                <c:pt idx="2077">
                  <c:v>7.4185080650000002</c:v>
                </c:pt>
                <c:pt idx="2078">
                  <c:v>7.5198935899999997</c:v>
                </c:pt>
                <c:pt idx="2079">
                  <c:v>7.6196294050000004</c:v>
                </c:pt>
                <c:pt idx="2080">
                  <c:v>7.7176617800000002</c:v>
                </c:pt>
                <c:pt idx="2081">
                  <c:v>7.8139379800000004</c:v>
                </c:pt>
                <c:pt idx="2082">
                  <c:v>7.9084072599999997</c:v>
                </c:pt>
                <c:pt idx="2083">
                  <c:v>8.0010208649999992</c:v>
                </c:pt>
                <c:pt idx="2084">
                  <c:v>8.0917320299999993</c:v>
                </c:pt>
                <c:pt idx="2085">
                  <c:v>8.1804939900000004</c:v>
                </c:pt>
                <c:pt idx="2086">
                  <c:v>8.2672639599999993</c:v>
                </c:pt>
                <c:pt idx="2087">
                  <c:v>8.3519991549999997</c:v>
                </c:pt>
                <c:pt idx="2088">
                  <c:v>8.4346577850000006</c:v>
                </c:pt>
                <c:pt idx="2089">
                  <c:v>8.5152030350000008</c:v>
                </c:pt>
                <c:pt idx="2090">
                  <c:v>8.5935951050000003</c:v>
                </c:pt>
                <c:pt idx="2091">
                  <c:v>8.6697991699999992</c:v>
                </c:pt>
                <c:pt idx="2092">
                  <c:v>8.7437813999999996</c:v>
                </c:pt>
                <c:pt idx="2093">
                  <c:v>8.8155069699999995</c:v>
                </c:pt>
                <c:pt idx="2094">
                  <c:v>8.8849470250000007</c:v>
                </c:pt>
                <c:pt idx="2095">
                  <c:v>8.9520717150000007</c:v>
                </c:pt>
                <c:pt idx="2096">
                  <c:v>9.0168511900000006</c:v>
                </c:pt>
                <c:pt idx="2097">
                  <c:v>9.0792605749999993</c:v>
                </c:pt>
                <c:pt idx="2098">
                  <c:v>9.1392740000000003</c:v>
                </c:pt>
                <c:pt idx="2099">
                  <c:v>9.1968685800000003</c:v>
                </c:pt>
                <c:pt idx="2100">
                  <c:v>9.2520214299999992</c:v>
                </c:pt>
                <c:pt idx="2101">
                  <c:v>9.3042529599999995</c:v>
                </c:pt>
                <c:pt idx="2102">
                  <c:v>9.3540059450000008</c:v>
                </c:pt>
                <c:pt idx="2103">
                  <c:v>9.4012614800000005</c:v>
                </c:pt>
                <c:pt idx="2104">
                  <c:v>9.4460026500000005</c:v>
                </c:pt>
                <c:pt idx="2105">
                  <c:v>9.4882165199999999</c:v>
                </c:pt>
                <c:pt idx="2106">
                  <c:v>9.5278871699999996</c:v>
                </c:pt>
                <c:pt idx="2107">
                  <c:v>9.5650046500000006</c:v>
                </c:pt>
                <c:pt idx="2108">
                  <c:v>9.599556025</c:v>
                </c:pt>
                <c:pt idx="2109">
                  <c:v>9.6315333350000003</c:v>
                </c:pt>
                <c:pt idx="2110">
                  <c:v>9.6609276249999994</c:v>
                </c:pt>
                <c:pt idx="2111">
                  <c:v>9.6877329250000006</c:v>
                </c:pt>
                <c:pt idx="2112">
                  <c:v>9.7119432650000004</c:v>
                </c:pt>
                <c:pt idx="2113">
                  <c:v>9.7335536699999992</c:v>
                </c:pt>
                <c:pt idx="2114">
                  <c:v>9.7525631449999999</c:v>
                </c:pt>
                <c:pt idx="2115">
                  <c:v>9.7689677100000001</c:v>
                </c:pt>
                <c:pt idx="2116">
                  <c:v>9.7827683600000004</c:v>
                </c:pt>
                <c:pt idx="2117">
                  <c:v>9.7939650950000008</c:v>
                </c:pt>
                <c:pt idx="2118">
                  <c:v>9.8025599050000007</c:v>
                </c:pt>
                <c:pt idx="2119">
                  <c:v>9.8085577649999998</c:v>
                </c:pt>
                <c:pt idx="2120">
                  <c:v>9.8119606650000009</c:v>
                </c:pt>
                <c:pt idx="2121">
                  <c:v>9.8127755699999994</c:v>
                </c:pt>
                <c:pt idx="2122">
                  <c:v>9.8110084499999992</c:v>
                </c:pt>
                <c:pt idx="2123">
                  <c:v>9.8066682600000004</c:v>
                </c:pt>
                <c:pt idx="2124">
                  <c:v>9.7997639549999995</c:v>
                </c:pt>
                <c:pt idx="2125">
                  <c:v>9.7903054849999993</c:v>
                </c:pt>
                <c:pt idx="2126">
                  <c:v>9.7783037949999994</c:v>
                </c:pt>
                <c:pt idx="2127">
                  <c:v>9.7637718200000005</c:v>
                </c:pt>
                <c:pt idx="2128">
                  <c:v>9.7467234900000008</c:v>
                </c:pt>
                <c:pt idx="2129">
                  <c:v>9.7271727349999999</c:v>
                </c:pt>
                <c:pt idx="2130">
                  <c:v>9.7051364699999993</c:v>
                </c:pt>
                <c:pt idx="2131">
                  <c:v>9.6806306150000001</c:v>
                </c:pt>
                <c:pt idx="2132">
                  <c:v>9.6536740749999996</c:v>
                </c:pt>
                <c:pt idx="2133">
                  <c:v>9.6242847600000001</c:v>
                </c:pt>
                <c:pt idx="2134">
                  <c:v>9.5924845600000008</c:v>
                </c:pt>
                <c:pt idx="2135">
                  <c:v>9.5582923799999993</c:v>
                </c:pt>
                <c:pt idx="2136">
                  <c:v>9.5217320999999995</c:v>
                </c:pt>
                <c:pt idx="2137">
                  <c:v>9.4828266049999996</c:v>
                </c:pt>
                <c:pt idx="2138">
                  <c:v>9.4414943050000009</c:v>
                </c:pt>
                <c:pt idx="2139">
                  <c:v>9.3977819650000001</c:v>
                </c:pt>
                <c:pt idx="2140">
                  <c:v>9.3517811250000005</c:v>
                </c:pt>
                <c:pt idx="2141">
                  <c:v>9.3035206400000003</c:v>
                </c:pt>
                <c:pt idx="2142">
                  <c:v>9.2530273750000003</c:v>
                </c:pt>
                <c:pt idx="2143">
                  <c:v>9.2003321749999998</c:v>
                </c:pt>
                <c:pt idx="2144">
                  <c:v>9.1454648899999995</c:v>
                </c:pt>
                <c:pt idx="2145">
                  <c:v>9.0884583550000002</c:v>
                </c:pt>
                <c:pt idx="2146">
                  <c:v>9.0293434149999996</c:v>
                </c:pt>
                <c:pt idx="2147">
                  <c:v>8.9681548949999996</c:v>
                </c:pt>
                <c:pt idx="2148">
                  <c:v>8.9049276200000005</c:v>
                </c:pt>
                <c:pt idx="2149">
                  <c:v>8.83969542</c:v>
                </c:pt>
                <c:pt idx="2150">
                  <c:v>8.7724961050000001</c:v>
                </c:pt>
                <c:pt idx="2151">
                  <c:v>8.7033664900000005</c:v>
                </c:pt>
                <c:pt idx="2152">
                  <c:v>8.6323453800000003</c:v>
                </c:pt>
                <c:pt idx="2153">
                  <c:v>8.5594705849999997</c:v>
                </c:pt>
                <c:pt idx="2154">
                  <c:v>8.4847838949999996</c:v>
                </c:pt>
                <c:pt idx="2155">
                  <c:v>8.4083241149999992</c:v>
                </c:pt>
                <c:pt idx="2156">
                  <c:v>8.3301350250000006</c:v>
                </c:pt>
                <c:pt idx="2157">
                  <c:v>8.2502584149999993</c:v>
                </c:pt>
                <c:pt idx="2158">
                  <c:v>8.1687380649999994</c:v>
                </c:pt>
                <c:pt idx="2159">
                  <c:v>8.0856187500000001</c:v>
                </c:pt>
                <c:pt idx="2160">
                  <c:v>8.0009442499999999</c:v>
                </c:pt>
                <c:pt idx="2161">
                  <c:v>7.9147623249999999</c:v>
                </c:pt>
                <c:pt idx="2162">
                  <c:v>7.8271177500000002</c:v>
                </c:pt>
                <c:pt idx="2163">
                  <c:v>7.7380602749999996</c:v>
                </c:pt>
                <c:pt idx="2164">
                  <c:v>7.6476366650000003</c:v>
                </c:pt>
                <c:pt idx="2165">
                  <c:v>7.5558976649999998</c:v>
                </c:pt>
                <c:pt idx="2166">
                  <c:v>7.4628910350000002</c:v>
                </c:pt>
                <c:pt idx="2167">
                  <c:v>7.3686695100000001</c:v>
                </c:pt>
                <c:pt idx="2168">
                  <c:v>7.2732818449999996</c:v>
                </c:pt>
                <c:pt idx="2169">
                  <c:v>7.1767827649999996</c:v>
                </c:pt>
                <c:pt idx="2170">
                  <c:v>7.0792230150000002</c:v>
                </c:pt>
                <c:pt idx="2171">
                  <c:v>6.980656325</c:v>
                </c:pt>
                <c:pt idx="2172">
                  <c:v>6.8811364250000002</c:v>
                </c:pt>
                <c:pt idx="2173">
                  <c:v>6.78071804</c:v>
                </c:pt>
                <c:pt idx="2174">
                  <c:v>6.67945689</c:v>
                </c:pt>
                <c:pt idx="2175">
                  <c:v>6.5774067049999996</c:v>
                </c:pt>
                <c:pt idx="2176">
                  <c:v>6.4746251949999998</c:v>
                </c:pt>
                <c:pt idx="2177">
                  <c:v>6.3711690750000001</c:v>
                </c:pt>
                <c:pt idx="2178">
                  <c:v>6.2670940650000002</c:v>
                </c:pt>
                <c:pt idx="2179">
                  <c:v>6.1624598649999998</c:v>
                </c:pt>
                <c:pt idx="2180">
                  <c:v>6.0573221950000002</c:v>
                </c:pt>
                <c:pt idx="2181">
                  <c:v>5.9517407550000003</c:v>
                </c:pt>
                <c:pt idx="2182">
                  <c:v>5.8457742499999998</c:v>
                </c:pt>
                <c:pt idx="2183">
                  <c:v>5.7394813850000004</c:v>
                </c:pt>
                <c:pt idx="2184">
                  <c:v>5.632920865</c:v>
                </c:pt>
                <c:pt idx="2185">
                  <c:v>5.5261543800000004</c:v>
                </c:pt>
                <c:pt idx="2186">
                  <c:v>5.4192406350000004</c:v>
                </c:pt>
                <c:pt idx="2187">
                  <c:v>5.3122393299999997</c:v>
                </c:pt>
                <c:pt idx="2188">
                  <c:v>5.2052121549999999</c:v>
                </c:pt>
                <c:pt idx="2189">
                  <c:v>5.0982178149999999</c:v>
                </c:pt>
                <c:pt idx="2190">
                  <c:v>4.9913179999999997</c:v>
                </c:pt>
                <c:pt idx="2191">
                  <c:v>4.8845734050000003</c:v>
                </c:pt>
                <c:pt idx="2192">
                  <c:v>4.778044725</c:v>
                </c:pt>
                <c:pt idx="2193">
                  <c:v>4.6717916600000002</c:v>
                </c:pt>
                <c:pt idx="2194">
                  <c:v>4.5658759</c:v>
                </c:pt>
                <c:pt idx="2195">
                  <c:v>4.4603571449999997</c:v>
                </c:pt>
                <c:pt idx="2196">
                  <c:v>4.3552970850000001</c:v>
                </c:pt>
                <c:pt idx="2197">
                  <c:v>4.2507544250000002</c:v>
                </c:pt>
                <c:pt idx="2198">
                  <c:v>4.1467898600000002</c:v>
                </c:pt>
                <c:pt idx="2199">
                  <c:v>4.0434640850000001</c:v>
                </c:pt>
                <c:pt idx="2200">
                  <c:v>3.9408348100000001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E6-4F39-80C0-798DB21B8109}"/>
            </c:ext>
          </c:extLst>
        </c:ser>
        <c:ser>
          <c:idx val="1"/>
          <c:order val="1"/>
          <c:tx>
            <c:strRef>
              <c:f>'TFMS-4_11'!$C$3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'TFMS-4_11'!$A$4:$A$2204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'TFMS-4_11'!$C$4:$C$2204</c:f>
              <c:numCache>
                <c:formatCode>General</c:formatCode>
                <c:ptCount val="2201"/>
                <c:pt idx="0">
                  <c:v>16.362148149999999</c:v>
                </c:pt>
                <c:pt idx="1">
                  <c:v>16.15806967</c:v>
                </c:pt>
                <c:pt idx="2">
                  <c:v>15.96676699</c:v>
                </c:pt>
                <c:pt idx="3">
                  <c:v>15.79015549</c:v>
                </c:pt>
                <c:pt idx="4">
                  <c:v>15.626491919999999</c:v>
                </c:pt>
                <c:pt idx="5">
                  <c:v>15.475363359999999</c:v>
                </c:pt>
                <c:pt idx="6">
                  <c:v>15.33670414</c:v>
                </c:pt>
                <c:pt idx="7">
                  <c:v>15.21045655</c:v>
                </c:pt>
                <c:pt idx="8">
                  <c:v>15.096560889999999</c:v>
                </c:pt>
                <c:pt idx="9">
                  <c:v>14.99496641</c:v>
                </c:pt>
                <c:pt idx="10">
                  <c:v>14.90563034</c:v>
                </c:pt>
                <c:pt idx="11">
                  <c:v>14.82851585</c:v>
                </c:pt>
                <c:pt idx="12">
                  <c:v>14.76360105</c:v>
                </c:pt>
                <c:pt idx="13">
                  <c:v>14.710875010000001</c:v>
                </c:pt>
                <c:pt idx="14">
                  <c:v>14.670341690000001</c:v>
                </c:pt>
                <c:pt idx="15">
                  <c:v>14.642023</c:v>
                </c:pt>
                <c:pt idx="16">
                  <c:v>14.60787758</c:v>
                </c:pt>
                <c:pt idx="17">
                  <c:v>14.59391475</c:v>
                </c:pt>
                <c:pt idx="18">
                  <c:v>14.60043299</c:v>
                </c:pt>
                <c:pt idx="19">
                  <c:v>14.6277746</c:v>
                </c:pt>
                <c:pt idx="20">
                  <c:v>14.67633955</c:v>
                </c:pt>
                <c:pt idx="21">
                  <c:v>14.74658954</c:v>
                </c:pt>
                <c:pt idx="22">
                  <c:v>14.839053890000001</c:v>
                </c:pt>
                <c:pt idx="23">
                  <c:v>14.954344539999999</c:v>
                </c:pt>
                <c:pt idx="24">
                  <c:v>15.093159979999999</c:v>
                </c:pt>
                <c:pt idx="25">
                  <c:v>15.25630018</c:v>
                </c:pt>
                <c:pt idx="26">
                  <c:v>15.44467159</c:v>
                </c:pt>
                <c:pt idx="27">
                  <c:v>15.659306020000001</c:v>
                </c:pt>
                <c:pt idx="28">
                  <c:v>15.901369620000001</c:v>
                </c:pt>
                <c:pt idx="29">
                  <c:v>16.172178769999999</c:v>
                </c:pt>
                <c:pt idx="30">
                  <c:v>16.473215029999999</c:v>
                </c:pt>
                <c:pt idx="31">
                  <c:v>16.844525149999999</c:v>
                </c:pt>
                <c:pt idx="32">
                  <c:v>17.25896852</c:v>
                </c:pt>
                <c:pt idx="33">
                  <c:v>17.719180890000001</c:v>
                </c:pt>
                <c:pt idx="34">
                  <c:v>18.22839901</c:v>
                </c:pt>
                <c:pt idx="35">
                  <c:v>18.7902974</c:v>
                </c:pt>
                <c:pt idx="36">
                  <c:v>19.408657059999999</c:v>
                </c:pt>
                <c:pt idx="37">
                  <c:v>20.087531630000001</c:v>
                </c:pt>
                <c:pt idx="38">
                  <c:v>20.83098966</c:v>
                </c:pt>
                <c:pt idx="39">
                  <c:v>21.64304001</c:v>
                </c:pt>
                <c:pt idx="40">
                  <c:v>22.528261659999998</c:v>
                </c:pt>
                <c:pt idx="41">
                  <c:v>23.409458529999998</c:v>
                </c:pt>
                <c:pt idx="42">
                  <c:v>24.373126979999999</c:v>
                </c:pt>
                <c:pt idx="43">
                  <c:v>25.44214105</c:v>
                </c:pt>
                <c:pt idx="44">
                  <c:v>26.64101157</c:v>
                </c:pt>
                <c:pt idx="45">
                  <c:v>27.98070942</c:v>
                </c:pt>
                <c:pt idx="46">
                  <c:v>29.430510989999998</c:v>
                </c:pt>
                <c:pt idx="47">
                  <c:v>30.882260760000001</c:v>
                </c:pt>
                <c:pt idx="48">
                  <c:v>32.130984769999998</c:v>
                </c:pt>
                <c:pt idx="49">
                  <c:v>32.927632510000002</c:v>
                </c:pt>
                <c:pt idx="50">
                  <c:v>33.233738289999998</c:v>
                </c:pt>
                <c:pt idx="51">
                  <c:v>34.970008319999998</c:v>
                </c:pt>
                <c:pt idx="52">
                  <c:v>38.020709160000003</c:v>
                </c:pt>
                <c:pt idx="53">
                  <c:v>41.604882240000002</c:v>
                </c:pt>
                <c:pt idx="54">
                  <c:v>44.746574840000001</c:v>
                </c:pt>
                <c:pt idx="55">
                  <c:v>46.742184649999999</c:v>
                </c:pt>
                <c:pt idx="56">
                  <c:v>48.312436939999998</c:v>
                </c:pt>
                <c:pt idx="57">
                  <c:v>47.299344849999997</c:v>
                </c:pt>
                <c:pt idx="58">
                  <c:v>44.209770349999999</c:v>
                </c:pt>
                <c:pt idx="59">
                  <c:v>43.67051816</c:v>
                </c:pt>
                <c:pt idx="60">
                  <c:v>50.783074669999998</c:v>
                </c:pt>
                <c:pt idx="61">
                  <c:v>62.290444690000001</c:v>
                </c:pt>
                <c:pt idx="62">
                  <c:v>69.575665540000003</c:v>
                </c:pt>
                <c:pt idx="63">
                  <c:v>71.798311470000002</c:v>
                </c:pt>
                <c:pt idx="64">
                  <c:v>69.035453180000005</c:v>
                </c:pt>
                <c:pt idx="65">
                  <c:v>60.49531743</c:v>
                </c:pt>
                <c:pt idx="66">
                  <c:v>56.793781119999998</c:v>
                </c:pt>
                <c:pt idx="67">
                  <c:v>67.376985189999999</c:v>
                </c:pt>
                <c:pt idx="68">
                  <c:v>74.890745600000002</c:v>
                </c:pt>
                <c:pt idx="69">
                  <c:v>80.450748880000006</c:v>
                </c:pt>
                <c:pt idx="70">
                  <c:v>83.454233990000006</c:v>
                </c:pt>
                <c:pt idx="71">
                  <c:v>84.336698499999997</c:v>
                </c:pt>
                <c:pt idx="72">
                  <c:v>82.526018390000004</c:v>
                </c:pt>
                <c:pt idx="73">
                  <c:v>75.282041289999995</c:v>
                </c:pt>
                <c:pt idx="74">
                  <c:v>72.492397600000004</c:v>
                </c:pt>
                <c:pt idx="75">
                  <c:v>85.234435259999998</c:v>
                </c:pt>
                <c:pt idx="76">
                  <c:v>90.983884549999999</c:v>
                </c:pt>
                <c:pt idx="77">
                  <c:v>92.468996680000004</c:v>
                </c:pt>
                <c:pt idx="78">
                  <c:v>93.227966760000001</c:v>
                </c:pt>
                <c:pt idx="79">
                  <c:v>96.118458669999995</c:v>
                </c:pt>
                <c:pt idx="80">
                  <c:v>97.171629359999997</c:v>
                </c:pt>
                <c:pt idx="81">
                  <c:v>96.925948930000004</c:v>
                </c:pt>
                <c:pt idx="82">
                  <c:v>93.311622380000003</c:v>
                </c:pt>
                <c:pt idx="83">
                  <c:v>89.805422469999996</c:v>
                </c:pt>
                <c:pt idx="84">
                  <c:v>97.478312239999994</c:v>
                </c:pt>
                <c:pt idx="85">
                  <c:v>98.102554339999998</c:v>
                </c:pt>
                <c:pt idx="86">
                  <c:v>98.22728257</c:v>
                </c:pt>
                <c:pt idx="87">
                  <c:v>97.869995979999999</c:v>
                </c:pt>
                <c:pt idx="88">
                  <c:v>98.042447390000007</c:v>
                </c:pt>
                <c:pt idx="89">
                  <c:v>98.446663150000006</c:v>
                </c:pt>
                <c:pt idx="90">
                  <c:v>98.486087040000001</c:v>
                </c:pt>
                <c:pt idx="91">
                  <c:v>98.388065609999998</c:v>
                </c:pt>
                <c:pt idx="92">
                  <c:v>96.376648239999994</c:v>
                </c:pt>
                <c:pt idx="93">
                  <c:v>97.730202460000001</c:v>
                </c:pt>
                <c:pt idx="94">
                  <c:v>98.697589219999998</c:v>
                </c:pt>
                <c:pt idx="95">
                  <c:v>98.859295619999997</c:v>
                </c:pt>
                <c:pt idx="96">
                  <c:v>98.954545980000006</c:v>
                </c:pt>
                <c:pt idx="97">
                  <c:v>99.029531169999998</c:v>
                </c:pt>
                <c:pt idx="98">
                  <c:v>98.994868350000004</c:v>
                </c:pt>
                <c:pt idx="99">
                  <c:v>99.158951810000005</c:v>
                </c:pt>
                <c:pt idx="100">
                  <c:v>99.220536339999995</c:v>
                </c:pt>
                <c:pt idx="101">
                  <c:v>99.217463780000003</c:v>
                </c:pt>
                <c:pt idx="102">
                  <c:v>99.182989019999994</c:v>
                </c:pt>
                <c:pt idx="103">
                  <c:v>94.401976210000001</c:v>
                </c:pt>
                <c:pt idx="104">
                  <c:v>99.199047329999999</c:v>
                </c:pt>
                <c:pt idx="105">
                  <c:v>99.223000959999993</c:v>
                </c:pt>
                <c:pt idx="106">
                  <c:v>99.227378959999996</c:v>
                </c:pt>
                <c:pt idx="107">
                  <c:v>99.228479429999993</c:v>
                </c:pt>
                <c:pt idx="108">
                  <c:v>99.227945109999993</c:v>
                </c:pt>
                <c:pt idx="109">
                  <c:v>99.220579130000004</c:v>
                </c:pt>
                <c:pt idx="110">
                  <c:v>99.143707419999998</c:v>
                </c:pt>
                <c:pt idx="111">
                  <c:v>99.255969289999996</c:v>
                </c:pt>
                <c:pt idx="112">
                  <c:v>99.322969599999993</c:v>
                </c:pt>
                <c:pt idx="113">
                  <c:v>99.384938199999993</c:v>
                </c:pt>
                <c:pt idx="114">
                  <c:v>98.197992749999997</c:v>
                </c:pt>
                <c:pt idx="115">
                  <c:v>99.470907199999999</c:v>
                </c:pt>
                <c:pt idx="116">
                  <c:v>99.472389750000005</c:v>
                </c:pt>
                <c:pt idx="117">
                  <c:v>99.472627549999999</c:v>
                </c:pt>
                <c:pt idx="118">
                  <c:v>99.472657400000003</c:v>
                </c:pt>
                <c:pt idx="119">
                  <c:v>99.472568850000002</c:v>
                </c:pt>
                <c:pt idx="120">
                  <c:v>99.472170849999998</c:v>
                </c:pt>
                <c:pt idx="121">
                  <c:v>99.46789235</c:v>
                </c:pt>
                <c:pt idx="122">
                  <c:v>99.457184159999997</c:v>
                </c:pt>
                <c:pt idx="123">
                  <c:v>99.470590790000003</c:v>
                </c:pt>
                <c:pt idx="124">
                  <c:v>99.470794760000004</c:v>
                </c:pt>
                <c:pt idx="125">
                  <c:v>99.465503350000006</c:v>
                </c:pt>
                <c:pt idx="126">
                  <c:v>99.455173259999995</c:v>
                </c:pt>
                <c:pt idx="127">
                  <c:v>99.471567879999995</c:v>
                </c:pt>
                <c:pt idx="128">
                  <c:v>99.472257409999997</c:v>
                </c:pt>
                <c:pt idx="129">
                  <c:v>99.472378800000001</c:v>
                </c:pt>
                <c:pt idx="130">
                  <c:v>99.472375819999996</c:v>
                </c:pt>
                <c:pt idx="131">
                  <c:v>99.47228527</c:v>
                </c:pt>
                <c:pt idx="132">
                  <c:v>99.471983789999996</c:v>
                </c:pt>
                <c:pt idx="133">
                  <c:v>99.470260449999998</c:v>
                </c:pt>
                <c:pt idx="134">
                  <c:v>99.433551910000006</c:v>
                </c:pt>
                <c:pt idx="135">
                  <c:v>99.468740089999997</c:v>
                </c:pt>
                <c:pt idx="136">
                  <c:v>99.470323129999997</c:v>
                </c:pt>
                <c:pt idx="137">
                  <c:v>99.469009729999996</c:v>
                </c:pt>
                <c:pt idx="138">
                  <c:v>99.435351870000005</c:v>
                </c:pt>
                <c:pt idx="139">
                  <c:v>99.469228630000003</c:v>
                </c:pt>
                <c:pt idx="140">
                  <c:v>99.471626580000006</c:v>
                </c:pt>
                <c:pt idx="141">
                  <c:v>99.471931049999995</c:v>
                </c:pt>
                <c:pt idx="142">
                  <c:v>99.471976819999995</c:v>
                </c:pt>
                <c:pt idx="143">
                  <c:v>99.471949960000003</c:v>
                </c:pt>
                <c:pt idx="144">
                  <c:v>99.471866379999994</c:v>
                </c:pt>
                <c:pt idx="145">
                  <c:v>99.471668370000003</c:v>
                </c:pt>
                <c:pt idx="146">
                  <c:v>99.471001720000004</c:v>
                </c:pt>
                <c:pt idx="147">
                  <c:v>99.466832670000002</c:v>
                </c:pt>
                <c:pt idx="148">
                  <c:v>99.46772618</c:v>
                </c:pt>
                <c:pt idx="149">
                  <c:v>99.470209699999998</c:v>
                </c:pt>
                <c:pt idx="150">
                  <c:v>99.47042562</c:v>
                </c:pt>
                <c:pt idx="151">
                  <c:v>99.469634589999998</c:v>
                </c:pt>
                <c:pt idx="152">
                  <c:v>99.467619720000002</c:v>
                </c:pt>
                <c:pt idx="153">
                  <c:v>99.470153980000006</c:v>
                </c:pt>
                <c:pt idx="154">
                  <c:v>99.47107038</c:v>
                </c:pt>
                <c:pt idx="155">
                  <c:v>99.471230570000003</c:v>
                </c:pt>
                <c:pt idx="156">
                  <c:v>99.471227589999998</c:v>
                </c:pt>
                <c:pt idx="157">
                  <c:v>99.471193760000006</c:v>
                </c:pt>
                <c:pt idx="158">
                  <c:v>99.471135050000001</c:v>
                </c:pt>
                <c:pt idx="159">
                  <c:v>99.471037539999998</c:v>
                </c:pt>
                <c:pt idx="160">
                  <c:v>99.470859439999998</c:v>
                </c:pt>
                <c:pt idx="161">
                  <c:v>99.470381840000002</c:v>
                </c:pt>
                <c:pt idx="162">
                  <c:v>99.468572929999993</c:v>
                </c:pt>
                <c:pt idx="163">
                  <c:v>99.469240569999997</c:v>
                </c:pt>
                <c:pt idx="164">
                  <c:v>99.470221640000005</c:v>
                </c:pt>
                <c:pt idx="165">
                  <c:v>99.470391789999994</c:v>
                </c:pt>
                <c:pt idx="166">
                  <c:v>99.470363930000005</c:v>
                </c:pt>
                <c:pt idx="167">
                  <c:v>99.470251489999995</c:v>
                </c:pt>
                <c:pt idx="168">
                  <c:v>99.47009826</c:v>
                </c:pt>
                <c:pt idx="169">
                  <c:v>99.470000749999997</c:v>
                </c:pt>
                <c:pt idx="170">
                  <c:v>99.469999759999993</c:v>
                </c:pt>
                <c:pt idx="171">
                  <c:v>99.469950010000005</c:v>
                </c:pt>
                <c:pt idx="172">
                  <c:v>99.469837569999996</c:v>
                </c:pt>
                <c:pt idx="173">
                  <c:v>99.469686330000002</c:v>
                </c:pt>
                <c:pt idx="174">
                  <c:v>99.469507230000005</c:v>
                </c:pt>
                <c:pt idx="175">
                  <c:v>99.469296290000003</c:v>
                </c:pt>
                <c:pt idx="176">
                  <c:v>99.469022670000001</c:v>
                </c:pt>
                <c:pt idx="177">
                  <c:v>99.468531139999996</c:v>
                </c:pt>
                <c:pt idx="178">
                  <c:v>99.467825680000004</c:v>
                </c:pt>
                <c:pt idx="179">
                  <c:v>99.468222690000005</c:v>
                </c:pt>
                <c:pt idx="180">
                  <c:v>99.46823363</c:v>
                </c:pt>
                <c:pt idx="181">
                  <c:v>99.468102290000004</c:v>
                </c:pt>
                <c:pt idx="182">
                  <c:v>99.467923189999993</c:v>
                </c:pt>
                <c:pt idx="183">
                  <c:v>99.467720209999996</c:v>
                </c:pt>
                <c:pt idx="184">
                  <c:v>99.467500319999999</c:v>
                </c:pt>
                <c:pt idx="185">
                  <c:v>99.467263509999995</c:v>
                </c:pt>
                <c:pt idx="186">
                  <c:v>99.467009779999998</c:v>
                </c:pt>
                <c:pt idx="187">
                  <c:v>99.46673715</c:v>
                </c:pt>
                <c:pt idx="188">
                  <c:v>99.466447610000003</c:v>
                </c:pt>
                <c:pt idx="189">
                  <c:v>99.466161049999997</c:v>
                </c:pt>
                <c:pt idx="190">
                  <c:v>99.465882449999995</c:v>
                </c:pt>
                <c:pt idx="191">
                  <c:v>99.465599870000005</c:v>
                </c:pt>
                <c:pt idx="192">
                  <c:v>99.465299380000005</c:v>
                </c:pt>
                <c:pt idx="193">
                  <c:v>99.464975010000003</c:v>
                </c:pt>
                <c:pt idx="194">
                  <c:v>99.464621780000002</c:v>
                </c:pt>
                <c:pt idx="195">
                  <c:v>99.464241689999994</c:v>
                </c:pt>
                <c:pt idx="196">
                  <c:v>99.463866580000001</c:v>
                </c:pt>
                <c:pt idx="197">
                  <c:v>99.463526290000004</c:v>
                </c:pt>
                <c:pt idx="198">
                  <c:v>99.463184010000006</c:v>
                </c:pt>
                <c:pt idx="199">
                  <c:v>99.462807900000001</c:v>
                </c:pt>
                <c:pt idx="200">
                  <c:v>99.462395970000003</c:v>
                </c:pt>
                <c:pt idx="201">
                  <c:v>99.461957170000005</c:v>
                </c:pt>
                <c:pt idx="202">
                  <c:v>99.461490519999998</c:v>
                </c:pt>
                <c:pt idx="203">
                  <c:v>99.460997989999996</c:v>
                </c:pt>
                <c:pt idx="204">
                  <c:v>99.460477609999998</c:v>
                </c:pt>
                <c:pt idx="205">
                  <c:v>99.459929360000004</c:v>
                </c:pt>
                <c:pt idx="206">
                  <c:v>99.459349279999998</c:v>
                </c:pt>
                <c:pt idx="207">
                  <c:v>99.458745309999998</c:v>
                </c:pt>
                <c:pt idx="208">
                  <c:v>99.458108510000002</c:v>
                </c:pt>
                <c:pt idx="209">
                  <c:v>99.457417980000002</c:v>
                </c:pt>
                <c:pt idx="210">
                  <c:v>99.456655810000001</c:v>
                </c:pt>
                <c:pt idx="211">
                  <c:v>99.455892649999996</c:v>
                </c:pt>
                <c:pt idx="212">
                  <c:v>99.455191170000006</c:v>
                </c:pt>
                <c:pt idx="213">
                  <c:v>99.454427010000003</c:v>
                </c:pt>
                <c:pt idx="214">
                  <c:v>99.453587229999997</c:v>
                </c:pt>
                <c:pt idx="215">
                  <c:v>99.452681780000006</c:v>
                </c:pt>
                <c:pt idx="216">
                  <c:v>99.451699719999993</c:v>
                </c:pt>
                <c:pt idx="217">
                  <c:v>99.450635070000004</c:v>
                </c:pt>
                <c:pt idx="218">
                  <c:v>99.449498779999999</c:v>
                </c:pt>
                <c:pt idx="219">
                  <c:v>99.448284880000003</c:v>
                </c:pt>
                <c:pt idx="220">
                  <c:v>99.446985409999996</c:v>
                </c:pt>
                <c:pt idx="221">
                  <c:v>99.445593400000007</c:v>
                </c:pt>
                <c:pt idx="222">
                  <c:v>99.444099910000006</c:v>
                </c:pt>
                <c:pt idx="223">
                  <c:v>99.442494969999998</c:v>
                </c:pt>
                <c:pt idx="224">
                  <c:v>99.440769639999999</c:v>
                </c:pt>
                <c:pt idx="225">
                  <c:v>99.438924909999997</c:v>
                </c:pt>
                <c:pt idx="226">
                  <c:v>99.436954810000003</c:v>
                </c:pt>
                <c:pt idx="227">
                  <c:v>99.434823519999995</c:v>
                </c:pt>
                <c:pt idx="228">
                  <c:v>99.43251214</c:v>
                </c:pt>
                <c:pt idx="229">
                  <c:v>99.429996779999996</c:v>
                </c:pt>
                <c:pt idx="230">
                  <c:v>99.427252569999993</c:v>
                </c:pt>
                <c:pt idx="231">
                  <c:v>99.424255630000005</c:v>
                </c:pt>
                <c:pt idx="232">
                  <c:v>99.420984070000003</c:v>
                </c:pt>
                <c:pt idx="233">
                  <c:v>99.417414010000002</c:v>
                </c:pt>
                <c:pt idx="234">
                  <c:v>99.413511619999994</c:v>
                </c:pt>
                <c:pt idx="235">
                  <c:v>99.409224159999994</c:v>
                </c:pt>
                <c:pt idx="236">
                  <c:v>99.404464079999997</c:v>
                </c:pt>
                <c:pt idx="237">
                  <c:v>99.399159740000002</c:v>
                </c:pt>
                <c:pt idx="238">
                  <c:v>99.393230529999997</c:v>
                </c:pt>
                <c:pt idx="239">
                  <c:v>99.386574980000006</c:v>
                </c:pt>
                <c:pt idx="240">
                  <c:v>99.379075659999998</c:v>
                </c:pt>
                <c:pt idx="241">
                  <c:v>99.370585329999997</c:v>
                </c:pt>
                <c:pt idx="242">
                  <c:v>99.360924870000005</c:v>
                </c:pt>
                <c:pt idx="243">
                  <c:v>99.349905250000006</c:v>
                </c:pt>
                <c:pt idx="244">
                  <c:v>99.337317499999997</c:v>
                </c:pt>
                <c:pt idx="245">
                  <c:v>99.322761650000004</c:v>
                </c:pt>
                <c:pt idx="246">
                  <c:v>99.305814810000001</c:v>
                </c:pt>
                <c:pt idx="247">
                  <c:v>99.285930730000004</c:v>
                </c:pt>
                <c:pt idx="248">
                  <c:v>99.262391019999995</c:v>
                </c:pt>
                <c:pt idx="249">
                  <c:v>99.234380770000001</c:v>
                </c:pt>
                <c:pt idx="250">
                  <c:v>99.201367669999996</c:v>
                </c:pt>
                <c:pt idx="251">
                  <c:v>99.162087060000005</c:v>
                </c:pt>
                <c:pt idx="252">
                  <c:v>99.115047439999998</c:v>
                </c:pt>
                <c:pt idx="253">
                  <c:v>99.060111500000005</c:v>
                </c:pt>
                <c:pt idx="254">
                  <c:v>98.994062400000004</c:v>
                </c:pt>
                <c:pt idx="255">
                  <c:v>98.915133030000007</c:v>
                </c:pt>
                <c:pt idx="256">
                  <c:v>98.822118439999997</c:v>
                </c:pt>
                <c:pt idx="257">
                  <c:v>98.715432550000003</c:v>
                </c:pt>
                <c:pt idx="258">
                  <c:v>98.598826509999995</c:v>
                </c:pt>
                <c:pt idx="259">
                  <c:v>98.481516010000007</c:v>
                </c:pt>
                <c:pt idx="260">
                  <c:v>98.379340459999995</c:v>
                </c:pt>
                <c:pt idx="261">
                  <c:v>98.31205756</c:v>
                </c:pt>
                <c:pt idx="262">
                  <c:v>98.298003190000003</c:v>
                </c:pt>
                <c:pt idx="263">
                  <c:v>98.344686600000003</c:v>
                </c:pt>
                <c:pt idx="264">
                  <c:v>98.438726040000006</c:v>
                </c:pt>
                <c:pt idx="265">
                  <c:v>98.557543960000004</c:v>
                </c:pt>
                <c:pt idx="266">
                  <c:v>98.680495120000003</c:v>
                </c:pt>
                <c:pt idx="267">
                  <c:v>98.794562909999996</c:v>
                </c:pt>
                <c:pt idx="268">
                  <c:v>98.894528570000006</c:v>
                </c:pt>
                <c:pt idx="269">
                  <c:v>98.979625949999999</c:v>
                </c:pt>
                <c:pt idx="270">
                  <c:v>99.052569399999996</c:v>
                </c:pt>
                <c:pt idx="271">
                  <c:v>99.136007109999994</c:v>
                </c:pt>
                <c:pt idx="272">
                  <c:v>99.202789519999996</c:v>
                </c:pt>
                <c:pt idx="273">
                  <c:v>99.256576240000001</c:v>
                </c:pt>
                <c:pt idx="274">
                  <c:v>99.300248780000004</c:v>
                </c:pt>
                <c:pt idx="275">
                  <c:v>99.336045889999994</c:v>
                </c:pt>
                <c:pt idx="276">
                  <c:v>99.365687940000001</c:v>
                </c:pt>
                <c:pt idx="277">
                  <c:v>99.390503240000001</c:v>
                </c:pt>
                <c:pt idx="278">
                  <c:v>99.411518630000003</c:v>
                </c:pt>
                <c:pt idx="279">
                  <c:v>99.429534099999998</c:v>
                </c:pt>
                <c:pt idx="280">
                  <c:v>99.445174510000001</c:v>
                </c:pt>
                <c:pt idx="281">
                  <c:v>99.458937349999999</c:v>
                </c:pt>
                <c:pt idx="282">
                  <c:v>99.471216639999994</c:v>
                </c:pt>
                <c:pt idx="283">
                  <c:v>99.482332779999993</c:v>
                </c:pt>
                <c:pt idx="284">
                  <c:v>99.492547450000004</c:v>
                </c:pt>
                <c:pt idx="285">
                  <c:v>99.499639810000005</c:v>
                </c:pt>
                <c:pt idx="286">
                  <c:v>99.499573150000003</c:v>
                </c:pt>
                <c:pt idx="287">
                  <c:v>99.499550260000007</c:v>
                </c:pt>
                <c:pt idx="288">
                  <c:v>99.499585089999997</c:v>
                </c:pt>
                <c:pt idx="289">
                  <c:v>99.499650759999994</c:v>
                </c:pt>
                <c:pt idx="290">
                  <c:v>99.499714440000005</c:v>
                </c:pt>
                <c:pt idx="291">
                  <c:v>99.499764189999993</c:v>
                </c:pt>
                <c:pt idx="292">
                  <c:v>99.499799010000004</c:v>
                </c:pt>
                <c:pt idx="293">
                  <c:v>99.499821900000001</c:v>
                </c:pt>
                <c:pt idx="294">
                  <c:v>99.499834829999998</c:v>
                </c:pt>
                <c:pt idx="295">
                  <c:v>99.499840800000001</c:v>
                </c:pt>
                <c:pt idx="296">
                  <c:v>99.499839809999997</c:v>
                </c:pt>
                <c:pt idx="297">
                  <c:v>99.499833839999994</c:v>
                </c:pt>
                <c:pt idx="298">
                  <c:v>99.499820900000003</c:v>
                </c:pt>
                <c:pt idx="299">
                  <c:v>99.499800010000001</c:v>
                </c:pt>
                <c:pt idx="300">
                  <c:v>99.499771150000001</c:v>
                </c:pt>
                <c:pt idx="301">
                  <c:v>99.499733340000006</c:v>
                </c:pt>
                <c:pt idx="302">
                  <c:v>99.499683590000004</c:v>
                </c:pt>
                <c:pt idx="303">
                  <c:v>99.499618920000003</c:v>
                </c:pt>
                <c:pt idx="304">
                  <c:v>99.49954031</c:v>
                </c:pt>
                <c:pt idx="305">
                  <c:v>99.499450760000002</c:v>
                </c:pt>
                <c:pt idx="306">
                  <c:v>99.499357230000001</c:v>
                </c:pt>
                <c:pt idx="307">
                  <c:v>99.499270670000001</c:v>
                </c:pt>
                <c:pt idx="308">
                  <c:v>99.49919903</c:v>
                </c:pt>
                <c:pt idx="309">
                  <c:v>99.499142309999996</c:v>
                </c:pt>
                <c:pt idx="310">
                  <c:v>99.499094549999995</c:v>
                </c:pt>
                <c:pt idx="311">
                  <c:v>99.499047790000006</c:v>
                </c:pt>
                <c:pt idx="312">
                  <c:v>99.49899207</c:v>
                </c:pt>
                <c:pt idx="313">
                  <c:v>99.49891744</c:v>
                </c:pt>
                <c:pt idx="314">
                  <c:v>99.498816950000005</c:v>
                </c:pt>
                <c:pt idx="315">
                  <c:v>99.498679640000006</c:v>
                </c:pt>
                <c:pt idx="316">
                  <c:v>99.498498549999994</c:v>
                </c:pt>
                <c:pt idx="317">
                  <c:v>99.498276660000002</c:v>
                </c:pt>
                <c:pt idx="318">
                  <c:v>99.498021940000001</c:v>
                </c:pt>
                <c:pt idx="319">
                  <c:v>99.497759259999995</c:v>
                </c:pt>
                <c:pt idx="320">
                  <c:v>99.497526429999994</c:v>
                </c:pt>
                <c:pt idx="321">
                  <c:v>99.497368230000006</c:v>
                </c:pt>
                <c:pt idx="322">
                  <c:v>99.497313500000004</c:v>
                </c:pt>
                <c:pt idx="323">
                  <c:v>99.497364250000004</c:v>
                </c:pt>
                <c:pt idx="324">
                  <c:v>99.497500560000006</c:v>
                </c:pt>
                <c:pt idx="325">
                  <c:v>99.497692599999993</c:v>
                </c:pt>
                <c:pt idx="326">
                  <c:v>99.497913490000002</c:v>
                </c:pt>
                <c:pt idx="327">
                  <c:v>99.498144330000002</c:v>
                </c:pt>
                <c:pt idx="328">
                  <c:v>99.498370190000003</c:v>
                </c:pt>
                <c:pt idx="329">
                  <c:v>99.498581130000005</c:v>
                </c:pt>
                <c:pt idx="330">
                  <c:v>99.498771180000006</c:v>
                </c:pt>
                <c:pt idx="331">
                  <c:v>99.498936349999994</c:v>
                </c:pt>
                <c:pt idx="332">
                  <c:v>99.499074649999997</c:v>
                </c:pt>
                <c:pt idx="333">
                  <c:v>99.499189079999994</c:v>
                </c:pt>
                <c:pt idx="334">
                  <c:v>99.499280619999993</c:v>
                </c:pt>
                <c:pt idx="335">
                  <c:v>99.499353249999999</c:v>
                </c:pt>
                <c:pt idx="336">
                  <c:v>99.499409970000002</c:v>
                </c:pt>
                <c:pt idx="337">
                  <c:v>99.499452750000003</c:v>
                </c:pt>
                <c:pt idx="338">
                  <c:v>99.499484589999994</c:v>
                </c:pt>
                <c:pt idx="339">
                  <c:v>99.499506479999994</c:v>
                </c:pt>
                <c:pt idx="340">
                  <c:v>99.499520410000002</c:v>
                </c:pt>
                <c:pt idx="341">
                  <c:v>99.499527380000004</c:v>
                </c:pt>
                <c:pt idx="342">
                  <c:v>99.499528369999993</c:v>
                </c:pt>
                <c:pt idx="343">
                  <c:v>99.499525390000002</c:v>
                </c:pt>
                <c:pt idx="344">
                  <c:v>99.499519419999999</c:v>
                </c:pt>
                <c:pt idx="345">
                  <c:v>99.499510459999996</c:v>
                </c:pt>
                <c:pt idx="346">
                  <c:v>99.499500510000004</c:v>
                </c:pt>
                <c:pt idx="347">
                  <c:v>99.499490559999998</c:v>
                </c:pt>
                <c:pt idx="348">
                  <c:v>99.499481610000004</c:v>
                </c:pt>
                <c:pt idx="349">
                  <c:v>99.499473649999999</c:v>
                </c:pt>
                <c:pt idx="350">
                  <c:v>99.499467679999995</c:v>
                </c:pt>
                <c:pt idx="351">
                  <c:v>99.499462699999995</c:v>
                </c:pt>
                <c:pt idx="352">
                  <c:v>99.499456730000006</c:v>
                </c:pt>
                <c:pt idx="353">
                  <c:v>99.499449769999998</c:v>
                </c:pt>
                <c:pt idx="354">
                  <c:v>99.499440809999996</c:v>
                </c:pt>
                <c:pt idx="355">
                  <c:v>99.499426880000001</c:v>
                </c:pt>
                <c:pt idx="356">
                  <c:v>99.499406980000003</c:v>
                </c:pt>
                <c:pt idx="357">
                  <c:v>99.499380119999998</c:v>
                </c:pt>
                <c:pt idx="358">
                  <c:v>99.499342310000003</c:v>
                </c:pt>
                <c:pt idx="359">
                  <c:v>99.499293550000004</c:v>
                </c:pt>
                <c:pt idx="360">
                  <c:v>99.499230870000005</c:v>
                </c:pt>
                <c:pt idx="361">
                  <c:v>99.499150270000001</c:v>
                </c:pt>
                <c:pt idx="362">
                  <c:v>99.499044799999993</c:v>
                </c:pt>
                <c:pt idx="363">
                  <c:v>99.498910480000006</c:v>
                </c:pt>
                <c:pt idx="364">
                  <c:v>99.498736350000001</c:v>
                </c:pt>
                <c:pt idx="365">
                  <c:v>99.498512480000002</c:v>
                </c:pt>
                <c:pt idx="366">
                  <c:v>99.498224919999998</c:v>
                </c:pt>
                <c:pt idx="367">
                  <c:v>99.497861749999998</c:v>
                </c:pt>
                <c:pt idx="368">
                  <c:v>99.497408030000003</c:v>
                </c:pt>
                <c:pt idx="369">
                  <c:v>99.496863759999997</c:v>
                </c:pt>
                <c:pt idx="370">
                  <c:v>99.496247859999997</c:v>
                </c:pt>
                <c:pt idx="371">
                  <c:v>99.495620009999996</c:v>
                </c:pt>
                <c:pt idx="372">
                  <c:v>99.495082710000005</c:v>
                </c:pt>
                <c:pt idx="373">
                  <c:v>99.494761330000003</c:v>
                </c:pt>
                <c:pt idx="374">
                  <c:v>99.494744409999996</c:v>
                </c:pt>
                <c:pt idx="375">
                  <c:v>99.495016050000004</c:v>
                </c:pt>
                <c:pt idx="376">
                  <c:v>99.495485689999995</c:v>
                </c:pt>
                <c:pt idx="377">
                  <c:v>99.496047860000004</c:v>
                </c:pt>
                <c:pt idx="378">
                  <c:v>99.496615009999999</c:v>
                </c:pt>
                <c:pt idx="379">
                  <c:v>99.497135400000005</c:v>
                </c:pt>
                <c:pt idx="380">
                  <c:v>99.497585139999998</c:v>
                </c:pt>
                <c:pt idx="381">
                  <c:v>99.497961250000003</c:v>
                </c:pt>
                <c:pt idx="382">
                  <c:v>99.498268699999997</c:v>
                </c:pt>
                <c:pt idx="383">
                  <c:v>99.498516460000005</c:v>
                </c:pt>
                <c:pt idx="384">
                  <c:v>99.498716450000003</c:v>
                </c:pt>
                <c:pt idx="385">
                  <c:v>99.498875650000002</c:v>
                </c:pt>
                <c:pt idx="386">
                  <c:v>99.499002020000006</c:v>
                </c:pt>
                <c:pt idx="387">
                  <c:v>99.49910251</c:v>
                </c:pt>
                <c:pt idx="388">
                  <c:v>99.499182110000007</c:v>
                </c:pt>
                <c:pt idx="389">
                  <c:v>99.4992448</c:v>
                </c:pt>
                <c:pt idx="390">
                  <c:v>99.499292560000001</c:v>
                </c:pt>
                <c:pt idx="391">
                  <c:v>99.499329369999998</c:v>
                </c:pt>
                <c:pt idx="392">
                  <c:v>99.49935524</c:v>
                </c:pt>
                <c:pt idx="393">
                  <c:v>99.499372159999993</c:v>
                </c:pt>
                <c:pt idx="394">
                  <c:v>99.499381110000002</c:v>
                </c:pt>
                <c:pt idx="395">
                  <c:v>99.499382109999999</c:v>
                </c:pt>
                <c:pt idx="396">
                  <c:v>99.499377129999999</c:v>
                </c:pt>
                <c:pt idx="397">
                  <c:v>99.499363200000005</c:v>
                </c:pt>
                <c:pt idx="398">
                  <c:v>99.499342310000003</c:v>
                </c:pt>
                <c:pt idx="399">
                  <c:v>99.49931445</c:v>
                </c:pt>
                <c:pt idx="400">
                  <c:v>99.499277629999995</c:v>
                </c:pt>
                <c:pt idx="401">
                  <c:v>99.499233849999996</c:v>
                </c:pt>
                <c:pt idx="402">
                  <c:v>99.499182110000007</c:v>
                </c:pt>
                <c:pt idx="403">
                  <c:v>99.499121419999994</c:v>
                </c:pt>
                <c:pt idx="404">
                  <c:v>99.499048779999995</c:v>
                </c:pt>
                <c:pt idx="405">
                  <c:v>99.498965200000001</c:v>
                </c:pt>
                <c:pt idx="406">
                  <c:v>99.49887167</c:v>
                </c:pt>
                <c:pt idx="407">
                  <c:v>99.498768190000007</c:v>
                </c:pt>
                <c:pt idx="408">
                  <c:v>99.498653770000004</c:v>
                </c:pt>
                <c:pt idx="409">
                  <c:v>99.498528399999998</c:v>
                </c:pt>
                <c:pt idx="410">
                  <c:v>99.498390090000001</c:v>
                </c:pt>
                <c:pt idx="411">
                  <c:v>99.498233880000001</c:v>
                </c:pt>
                <c:pt idx="412">
                  <c:v>99.498055769999993</c:v>
                </c:pt>
                <c:pt idx="413">
                  <c:v>99.497848809999994</c:v>
                </c:pt>
                <c:pt idx="414">
                  <c:v>99.49760603</c:v>
                </c:pt>
                <c:pt idx="415">
                  <c:v>99.497317480000007</c:v>
                </c:pt>
                <c:pt idx="416">
                  <c:v>99.496972220000004</c:v>
                </c:pt>
                <c:pt idx="417">
                  <c:v>99.496560290000005</c:v>
                </c:pt>
                <c:pt idx="418">
                  <c:v>99.496080699999993</c:v>
                </c:pt>
                <c:pt idx="419">
                  <c:v>99.495573250000007</c:v>
                </c:pt>
                <c:pt idx="420">
                  <c:v>99.495061820000004</c:v>
                </c:pt>
                <c:pt idx="421">
                  <c:v>99.494612079999996</c:v>
                </c:pt>
                <c:pt idx="422">
                  <c:v>99.494321540000001</c:v>
                </c:pt>
                <c:pt idx="423">
                  <c:v>99.494276760000005</c:v>
                </c:pt>
                <c:pt idx="424">
                  <c:v>99.494501630000002</c:v>
                </c:pt>
                <c:pt idx="425">
                  <c:v>99.494937440000001</c:v>
                </c:pt>
                <c:pt idx="426">
                  <c:v>99.495482699999997</c:v>
                </c:pt>
                <c:pt idx="427">
                  <c:v>99.496041890000001</c:v>
                </c:pt>
                <c:pt idx="428">
                  <c:v>99.496555310000005</c:v>
                </c:pt>
                <c:pt idx="429">
                  <c:v>99.496995100000007</c:v>
                </c:pt>
                <c:pt idx="430">
                  <c:v>99.497359270000004</c:v>
                </c:pt>
                <c:pt idx="431">
                  <c:v>99.497652799999997</c:v>
                </c:pt>
                <c:pt idx="432">
                  <c:v>99.497886620000003</c:v>
                </c:pt>
                <c:pt idx="433">
                  <c:v>99.4980707</c:v>
                </c:pt>
                <c:pt idx="434">
                  <c:v>99.498213980000003</c:v>
                </c:pt>
                <c:pt idx="435">
                  <c:v>99.498323429999999</c:v>
                </c:pt>
                <c:pt idx="436">
                  <c:v>99.498407009999994</c:v>
                </c:pt>
                <c:pt idx="437">
                  <c:v>99.498467700000006</c:v>
                </c:pt>
                <c:pt idx="438">
                  <c:v>99.498509490000004</c:v>
                </c:pt>
                <c:pt idx="439">
                  <c:v>99.498535360000005</c:v>
                </c:pt>
                <c:pt idx="440">
                  <c:v>99.498548299999996</c:v>
                </c:pt>
                <c:pt idx="441">
                  <c:v>99.498548299999996</c:v>
                </c:pt>
                <c:pt idx="442">
                  <c:v>99.498538350000004</c:v>
                </c:pt>
                <c:pt idx="443">
                  <c:v>99.498519439999995</c:v>
                </c:pt>
                <c:pt idx="444">
                  <c:v>99.498494570000005</c:v>
                </c:pt>
                <c:pt idx="445">
                  <c:v>99.49846273</c:v>
                </c:pt>
                <c:pt idx="446">
                  <c:v>99.498427899999996</c:v>
                </c:pt>
                <c:pt idx="447">
                  <c:v>99.498389099999997</c:v>
                </c:pt>
                <c:pt idx="448">
                  <c:v>99.498349300000001</c:v>
                </c:pt>
                <c:pt idx="449">
                  <c:v>99.498308499999993</c:v>
                </c:pt>
                <c:pt idx="450">
                  <c:v>99.498267709999993</c:v>
                </c:pt>
                <c:pt idx="451">
                  <c:v>99.498225919999996</c:v>
                </c:pt>
                <c:pt idx="452">
                  <c:v>99.498183130000001</c:v>
                </c:pt>
                <c:pt idx="453">
                  <c:v>99.498137360000001</c:v>
                </c:pt>
                <c:pt idx="454">
                  <c:v>99.498086619999995</c:v>
                </c:pt>
                <c:pt idx="455">
                  <c:v>99.498029900000006</c:v>
                </c:pt>
                <c:pt idx="456">
                  <c:v>99.497962240000007</c:v>
                </c:pt>
                <c:pt idx="457">
                  <c:v>99.497881649999997</c:v>
                </c:pt>
                <c:pt idx="458">
                  <c:v>99.497783139999996</c:v>
                </c:pt>
                <c:pt idx="459">
                  <c:v>99.497662750000003</c:v>
                </c:pt>
                <c:pt idx="460">
                  <c:v>99.49751449</c:v>
                </c:pt>
                <c:pt idx="461">
                  <c:v>99.497331410000001</c:v>
                </c:pt>
                <c:pt idx="462">
                  <c:v>99.497105550000001</c:v>
                </c:pt>
                <c:pt idx="463">
                  <c:v>99.496827940000003</c:v>
                </c:pt>
                <c:pt idx="464">
                  <c:v>99.496487650000006</c:v>
                </c:pt>
                <c:pt idx="465">
                  <c:v>99.496075719999993</c:v>
                </c:pt>
                <c:pt idx="466">
                  <c:v>99.49558519</c:v>
                </c:pt>
                <c:pt idx="467">
                  <c:v>99.495016050000004</c:v>
                </c:pt>
                <c:pt idx="468">
                  <c:v>99.494390190000004</c:v>
                </c:pt>
                <c:pt idx="469">
                  <c:v>99.493754390000007</c:v>
                </c:pt>
                <c:pt idx="470">
                  <c:v>99.493193210000001</c:v>
                </c:pt>
                <c:pt idx="471">
                  <c:v>99.492814109999998</c:v>
                </c:pt>
                <c:pt idx="472">
                  <c:v>99.492710630000005</c:v>
                </c:pt>
                <c:pt idx="473">
                  <c:v>99.49291461</c:v>
                </c:pt>
                <c:pt idx="474">
                  <c:v>99.493371310000001</c:v>
                </c:pt>
                <c:pt idx="475">
                  <c:v>99.493976270000005</c:v>
                </c:pt>
                <c:pt idx="476">
                  <c:v>99.494626010000005</c:v>
                </c:pt>
                <c:pt idx="477">
                  <c:v>99.495245890000007</c:v>
                </c:pt>
                <c:pt idx="478">
                  <c:v>99.495797120000006</c:v>
                </c:pt>
                <c:pt idx="479">
                  <c:v>99.496266759999997</c:v>
                </c:pt>
                <c:pt idx="480">
                  <c:v>99.496656799999997</c:v>
                </c:pt>
                <c:pt idx="481">
                  <c:v>99.496975199999994</c:v>
                </c:pt>
                <c:pt idx="482">
                  <c:v>99.497232909999994</c:v>
                </c:pt>
                <c:pt idx="483">
                  <c:v>99.497439869999994</c:v>
                </c:pt>
                <c:pt idx="484">
                  <c:v>99.497603049999995</c:v>
                </c:pt>
                <c:pt idx="485">
                  <c:v>99.497730410000003</c:v>
                </c:pt>
                <c:pt idx="486">
                  <c:v>99.497826919999994</c:v>
                </c:pt>
                <c:pt idx="487">
                  <c:v>99.497898559999996</c:v>
                </c:pt>
                <c:pt idx="488">
                  <c:v>99.497947319999994</c:v>
                </c:pt>
                <c:pt idx="489">
                  <c:v>99.497976170000001</c:v>
                </c:pt>
                <c:pt idx="490">
                  <c:v>99.497987120000005</c:v>
                </c:pt>
                <c:pt idx="491">
                  <c:v>99.497983140000002</c:v>
                </c:pt>
                <c:pt idx="492">
                  <c:v>99.497964229999994</c:v>
                </c:pt>
                <c:pt idx="493">
                  <c:v>99.497932390000003</c:v>
                </c:pt>
                <c:pt idx="494">
                  <c:v>99.497888610000004</c:v>
                </c:pt>
                <c:pt idx="495">
                  <c:v>99.497832889999998</c:v>
                </c:pt>
                <c:pt idx="496">
                  <c:v>99.49776722</c:v>
                </c:pt>
                <c:pt idx="497">
                  <c:v>99.497691599999996</c:v>
                </c:pt>
                <c:pt idx="498">
                  <c:v>99.497609019999999</c:v>
                </c:pt>
                <c:pt idx="499">
                  <c:v>99.497518470000003</c:v>
                </c:pt>
                <c:pt idx="500">
                  <c:v>99.497420959999999</c:v>
                </c:pt>
                <c:pt idx="501">
                  <c:v>99.497318480000004</c:v>
                </c:pt>
                <c:pt idx="502">
                  <c:v>99.497209029999993</c:v>
                </c:pt>
                <c:pt idx="503">
                  <c:v>99.497093609999993</c:v>
                </c:pt>
                <c:pt idx="504">
                  <c:v>99.496970230000002</c:v>
                </c:pt>
                <c:pt idx="505">
                  <c:v>99.496837889999995</c:v>
                </c:pt>
                <c:pt idx="506">
                  <c:v>99.496693620000002</c:v>
                </c:pt>
                <c:pt idx="507">
                  <c:v>99.496534420000003</c:v>
                </c:pt>
                <c:pt idx="508">
                  <c:v>99.496354319999995</c:v>
                </c:pt>
                <c:pt idx="509">
                  <c:v>99.496148360000007</c:v>
                </c:pt>
                <c:pt idx="510">
                  <c:v>99.495910550000005</c:v>
                </c:pt>
                <c:pt idx="511">
                  <c:v>99.495632950000001</c:v>
                </c:pt>
                <c:pt idx="512">
                  <c:v>99.495305590000001</c:v>
                </c:pt>
                <c:pt idx="513">
                  <c:v>99.494919530000004</c:v>
                </c:pt>
                <c:pt idx="514">
                  <c:v>99.494465809999994</c:v>
                </c:pt>
                <c:pt idx="515">
                  <c:v>99.493935480000005</c:v>
                </c:pt>
                <c:pt idx="516">
                  <c:v>99.493324549999997</c:v>
                </c:pt>
                <c:pt idx="517">
                  <c:v>99.492640980000004</c:v>
                </c:pt>
                <c:pt idx="518">
                  <c:v>99.491908660000007</c:v>
                </c:pt>
                <c:pt idx="519">
                  <c:v>99.491185299999998</c:v>
                </c:pt>
                <c:pt idx="520">
                  <c:v>99.490560439999996</c:v>
                </c:pt>
                <c:pt idx="521">
                  <c:v>99.490149500000001</c:v>
                </c:pt>
                <c:pt idx="522">
                  <c:v>99.49006095</c:v>
                </c:pt>
                <c:pt idx="523">
                  <c:v>99.490344519999994</c:v>
                </c:pt>
                <c:pt idx="524">
                  <c:v>99.490959430000004</c:v>
                </c:pt>
                <c:pt idx="525">
                  <c:v>99.491796230000006</c:v>
                </c:pt>
                <c:pt idx="526">
                  <c:v>99.492724559999999</c:v>
                </c:pt>
                <c:pt idx="527">
                  <c:v>99.493638970000006</c:v>
                </c:pt>
                <c:pt idx="528">
                  <c:v>99.494472779999995</c:v>
                </c:pt>
                <c:pt idx="529">
                  <c:v>99.495198130000006</c:v>
                </c:pt>
                <c:pt idx="530">
                  <c:v>99.495812049999998</c:v>
                </c:pt>
                <c:pt idx="531">
                  <c:v>99.496322480000003</c:v>
                </c:pt>
                <c:pt idx="532">
                  <c:v>99.496742370000007</c:v>
                </c:pt>
                <c:pt idx="533">
                  <c:v>99.497086640000006</c:v>
                </c:pt>
                <c:pt idx="534">
                  <c:v>99.497369219999996</c:v>
                </c:pt>
                <c:pt idx="535">
                  <c:v>99.497599070000007</c:v>
                </c:pt>
                <c:pt idx="536">
                  <c:v>99.497787119999998</c:v>
                </c:pt>
                <c:pt idx="537">
                  <c:v>99.497940349999993</c:v>
                </c:pt>
                <c:pt idx="538">
                  <c:v>99.498063729999998</c:v>
                </c:pt>
                <c:pt idx="539">
                  <c:v>99.498162239999999</c:v>
                </c:pt>
                <c:pt idx="540">
                  <c:v>99.498239850000004</c:v>
                </c:pt>
                <c:pt idx="541">
                  <c:v>99.498297559999997</c:v>
                </c:pt>
                <c:pt idx="542">
                  <c:v>99.498339349999995</c:v>
                </c:pt>
                <c:pt idx="543">
                  <c:v>99.498367209999998</c:v>
                </c:pt>
                <c:pt idx="544">
                  <c:v>99.498379150000005</c:v>
                </c:pt>
                <c:pt idx="545">
                  <c:v>99.498379150000005</c:v>
                </c:pt>
                <c:pt idx="546">
                  <c:v>99.498365219999997</c:v>
                </c:pt>
                <c:pt idx="547">
                  <c:v>99.498337359999994</c:v>
                </c:pt>
                <c:pt idx="548">
                  <c:v>99.498295569999996</c:v>
                </c:pt>
                <c:pt idx="549">
                  <c:v>99.498239850000004</c:v>
                </c:pt>
                <c:pt idx="550">
                  <c:v>99.498167210000005</c:v>
                </c:pt>
                <c:pt idx="551">
                  <c:v>99.498076670000003</c:v>
                </c:pt>
                <c:pt idx="552">
                  <c:v>99.497966219999995</c:v>
                </c:pt>
                <c:pt idx="553">
                  <c:v>99.497833889999995</c:v>
                </c:pt>
                <c:pt idx="554">
                  <c:v>99.497674689999997</c:v>
                </c:pt>
                <c:pt idx="555">
                  <c:v>99.497484639999996</c:v>
                </c:pt>
                <c:pt idx="556">
                  <c:v>99.497257779999998</c:v>
                </c:pt>
                <c:pt idx="557">
                  <c:v>99.496987140000002</c:v>
                </c:pt>
                <c:pt idx="558">
                  <c:v>99.496664760000002</c:v>
                </c:pt>
                <c:pt idx="559">
                  <c:v>99.496277710000001</c:v>
                </c:pt>
                <c:pt idx="560">
                  <c:v>99.495815030000003</c:v>
                </c:pt>
                <c:pt idx="561">
                  <c:v>99.495260819999999</c:v>
                </c:pt>
                <c:pt idx="562">
                  <c:v>99.494592179999998</c:v>
                </c:pt>
                <c:pt idx="563">
                  <c:v>99.493784239999997</c:v>
                </c:pt>
                <c:pt idx="564">
                  <c:v>99.492804160000006</c:v>
                </c:pt>
                <c:pt idx="565">
                  <c:v>99.491613150000006</c:v>
                </c:pt>
                <c:pt idx="566">
                  <c:v>99.490169399999999</c:v>
                </c:pt>
                <c:pt idx="567">
                  <c:v>99.488422180000001</c:v>
                </c:pt>
                <c:pt idx="568">
                  <c:v>99.486327709999998</c:v>
                </c:pt>
                <c:pt idx="569">
                  <c:v>99.48386309</c:v>
                </c:pt>
                <c:pt idx="570">
                  <c:v>99.481042270000003</c:v>
                </c:pt>
                <c:pt idx="571">
                  <c:v>99.477949809999998</c:v>
                </c:pt>
                <c:pt idx="572">
                  <c:v>99.474795659999998</c:v>
                </c:pt>
                <c:pt idx="573">
                  <c:v>99.471929059999994</c:v>
                </c:pt>
                <c:pt idx="574">
                  <c:v>99.469799760000001</c:v>
                </c:pt>
                <c:pt idx="575">
                  <c:v>99.468815710000001</c:v>
                </c:pt>
                <c:pt idx="576">
                  <c:v>99.469169930000007</c:v>
                </c:pt>
                <c:pt idx="577">
                  <c:v>99.470741029999999</c:v>
                </c:pt>
                <c:pt idx="578">
                  <c:v>99.473167840000002</c:v>
                </c:pt>
                <c:pt idx="579">
                  <c:v>99.47601951</c:v>
                </c:pt>
                <c:pt idx="580">
                  <c:v>99.47893784</c:v>
                </c:pt>
                <c:pt idx="581">
                  <c:v>99.481690009999994</c:v>
                </c:pt>
                <c:pt idx="582">
                  <c:v>99.484159599999998</c:v>
                </c:pt>
                <c:pt idx="583">
                  <c:v>99.48630781</c:v>
                </c:pt>
                <c:pt idx="584">
                  <c:v>99.488142589999995</c:v>
                </c:pt>
                <c:pt idx="585">
                  <c:v>99.489694790000001</c:v>
                </c:pt>
                <c:pt idx="586">
                  <c:v>99.49099923</c:v>
                </c:pt>
                <c:pt idx="587">
                  <c:v>99.492093729999993</c:v>
                </c:pt>
                <c:pt idx="588">
                  <c:v>99.493012120000003</c:v>
                </c:pt>
                <c:pt idx="589">
                  <c:v>99.493784239999997</c:v>
                </c:pt>
                <c:pt idx="590">
                  <c:v>99.49443497</c:v>
                </c:pt>
                <c:pt idx="591">
                  <c:v>99.494983210000001</c:v>
                </c:pt>
                <c:pt idx="592">
                  <c:v>99.495446880000003</c:v>
                </c:pt>
                <c:pt idx="593">
                  <c:v>99.495839910000001</c:v>
                </c:pt>
                <c:pt idx="594">
                  <c:v>99.496172240000007</c:v>
                </c:pt>
                <c:pt idx="595">
                  <c:v>99.496453819999999</c:v>
                </c:pt>
                <c:pt idx="596">
                  <c:v>99.496692620000005</c:v>
                </c:pt>
                <c:pt idx="597">
                  <c:v>99.496893610000001</c:v>
                </c:pt>
                <c:pt idx="598">
                  <c:v>99.497062760000006</c:v>
                </c:pt>
                <c:pt idx="599">
                  <c:v>99.497203060000004</c:v>
                </c:pt>
                <c:pt idx="600">
                  <c:v>99.497319469999994</c:v>
                </c:pt>
                <c:pt idx="601">
                  <c:v>99.497412999999995</c:v>
                </c:pt>
                <c:pt idx="602">
                  <c:v>99.497485639999994</c:v>
                </c:pt>
                <c:pt idx="603">
                  <c:v>99.497540360000002</c:v>
                </c:pt>
                <c:pt idx="604">
                  <c:v>99.497576179999996</c:v>
                </c:pt>
                <c:pt idx="605">
                  <c:v>99.497594090000007</c:v>
                </c:pt>
                <c:pt idx="606">
                  <c:v>99.497595090000004</c:v>
                </c:pt>
                <c:pt idx="607">
                  <c:v>99.497579169999995</c:v>
                </c:pt>
                <c:pt idx="608">
                  <c:v>99.497544340000005</c:v>
                </c:pt>
                <c:pt idx="609">
                  <c:v>99.497491609999997</c:v>
                </c:pt>
                <c:pt idx="610">
                  <c:v>99.497416979999997</c:v>
                </c:pt>
                <c:pt idx="611">
                  <c:v>99.497319469999994</c:v>
                </c:pt>
                <c:pt idx="612">
                  <c:v>99.497195099999999</c:v>
                </c:pt>
                <c:pt idx="613">
                  <c:v>99.497040870000006</c:v>
                </c:pt>
                <c:pt idx="614">
                  <c:v>99.496851820000003</c:v>
                </c:pt>
                <c:pt idx="615">
                  <c:v>99.496622970000004</c:v>
                </c:pt>
                <c:pt idx="616">
                  <c:v>99.496346360000004</c:v>
                </c:pt>
                <c:pt idx="617">
                  <c:v>99.496013039999994</c:v>
                </c:pt>
                <c:pt idx="618">
                  <c:v>99.495615040000004</c:v>
                </c:pt>
                <c:pt idx="619">
                  <c:v>99.495140419999998</c:v>
                </c:pt>
                <c:pt idx="620">
                  <c:v>99.494579239999993</c:v>
                </c:pt>
                <c:pt idx="621">
                  <c:v>99.493925529999999</c:v>
                </c:pt>
                <c:pt idx="622">
                  <c:v>99.493179280000007</c:v>
                </c:pt>
                <c:pt idx="623">
                  <c:v>99.492361389999999</c:v>
                </c:pt>
                <c:pt idx="624">
                  <c:v>99.491516630000007</c:v>
                </c:pt>
                <c:pt idx="625">
                  <c:v>99.490726600000002</c:v>
                </c:pt>
                <c:pt idx="626">
                  <c:v>99.49010174</c:v>
                </c:pt>
                <c:pt idx="627">
                  <c:v>99.489760459999999</c:v>
                </c:pt>
                <c:pt idx="628">
                  <c:v>99.48978434</c:v>
                </c:pt>
                <c:pt idx="629">
                  <c:v>99.490172389999998</c:v>
                </c:pt>
                <c:pt idx="630">
                  <c:v>99.490847990000006</c:v>
                </c:pt>
                <c:pt idx="631">
                  <c:v>99.491691750000001</c:v>
                </c:pt>
                <c:pt idx="632">
                  <c:v>99.49258725</c:v>
                </c:pt>
                <c:pt idx="633">
                  <c:v>99.493450910000007</c:v>
                </c:pt>
                <c:pt idx="634">
                  <c:v>99.494234969999994</c:v>
                </c:pt>
                <c:pt idx="635">
                  <c:v>99.494920530000002</c:v>
                </c:pt>
                <c:pt idx="636">
                  <c:v>99.495507579999995</c:v>
                </c:pt>
                <c:pt idx="637">
                  <c:v>99.496003090000002</c:v>
                </c:pt>
                <c:pt idx="638">
                  <c:v>99.496418000000006</c:v>
                </c:pt>
                <c:pt idx="639">
                  <c:v>99.496765260000004</c:v>
                </c:pt>
                <c:pt idx="640">
                  <c:v>99.497054800000001</c:v>
                </c:pt>
                <c:pt idx="641">
                  <c:v>99.497296590000005</c:v>
                </c:pt>
                <c:pt idx="642">
                  <c:v>99.497498570000005</c:v>
                </c:pt>
                <c:pt idx="643">
                  <c:v>99.497666730000006</c:v>
                </c:pt>
                <c:pt idx="644">
                  <c:v>99.497807019999996</c:v>
                </c:pt>
                <c:pt idx="645">
                  <c:v>99.497922439999996</c:v>
                </c:pt>
                <c:pt idx="646">
                  <c:v>99.498017959999999</c:v>
                </c:pt>
                <c:pt idx="647">
                  <c:v>99.49809458</c:v>
                </c:pt>
                <c:pt idx="648">
                  <c:v>99.498155269999998</c:v>
                </c:pt>
                <c:pt idx="649">
                  <c:v>99.498202039999995</c:v>
                </c:pt>
                <c:pt idx="650">
                  <c:v>99.498235870000002</c:v>
                </c:pt>
                <c:pt idx="651">
                  <c:v>99.495107590000003</c:v>
                </c:pt>
                <c:pt idx="652">
                  <c:v>99.490132590000002</c:v>
                </c:pt>
                <c:pt idx="653">
                  <c:v>99.485194399999997</c:v>
                </c:pt>
                <c:pt idx="654">
                  <c:v>99.480213430000006</c:v>
                </c:pt>
                <c:pt idx="655">
                  <c:v>99.475110079999993</c:v>
                </c:pt>
                <c:pt idx="656">
                  <c:v>99.469803740000003</c:v>
                </c:pt>
                <c:pt idx="657">
                  <c:v>99.464208859999999</c:v>
                </c:pt>
                <c:pt idx="658">
                  <c:v>99.458230900000004</c:v>
                </c:pt>
                <c:pt idx="659">
                  <c:v>99.451767380000007</c:v>
                </c:pt>
                <c:pt idx="660">
                  <c:v>99.444696910000005</c:v>
                </c:pt>
                <c:pt idx="661">
                  <c:v>99.436883170000002</c:v>
                </c:pt>
                <c:pt idx="662">
                  <c:v>99.428164980000005</c:v>
                </c:pt>
                <c:pt idx="663">
                  <c:v>99.418348309999999</c:v>
                </c:pt>
                <c:pt idx="664">
                  <c:v>99.407202319999996</c:v>
                </c:pt>
                <c:pt idx="665">
                  <c:v>99.394446419999994</c:v>
                </c:pt>
                <c:pt idx="666">
                  <c:v>99.379740319999996</c:v>
                </c:pt>
                <c:pt idx="667">
                  <c:v>99.36266612</c:v>
                </c:pt>
                <c:pt idx="668">
                  <c:v>99.342712390000003</c:v>
                </c:pt>
                <c:pt idx="669">
                  <c:v>99.319257260000001</c:v>
                </c:pt>
                <c:pt idx="670">
                  <c:v>99.291539540000002</c:v>
                </c:pt>
                <c:pt idx="671">
                  <c:v>99.258648820000005</c:v>
                </c:pt>
                <c:pt idx="672">
                  <c:v>99.219514480000001</c:v>
                </c:pt>
                <c:pt idx="673">
                  <c:v>99.172926590000003</c:v>
                </c:pt>
                <c:pt idx="674">
                  <c:v>99.117614540000005</c:v>
                </c:pt>
                <c:pt idx="675">
                  <c:v>99.052431089999999</c:v>
                </c:pt>
                <c:pt idx="676">
                  <c:v>98.976705620000004</c:v>
                </c:pt>
                <c:pt idx="677">
                  <c:v>98.890838119999998</c:v>
                </c:pt>
                <c:pt idx="678">
                  <c:v>98.797140959999993</c:v>
                </c:pt>
                <c:pt idx="679">
                  <c:v>98.700725460000001</c:v>
                </c:pt>
                <c:pt idx="680">
                  <c:v>98.609898869999995</c:v>
                </c:pt>
                <c:pt idx="681">
                  <c:v>98.535249989999997</c:v>
                </c:pt>
                <c:pt idx="682">
                  <c:v>98.486964630000003</c:v>
                </c:pt>
                <c:pt idx="683">
                  <c:v>98.471224730000003</c:v>
                </c:pt>
                <c:pt idx="684">
                  <c:v>98.487856149999999</c:v>
                </c:pt>
                <c:pt idx="685">
                  <c:v>98.530832189999998</c:v>
                </c:pt>
                <c:pt idx="686">
                  <c:v>98.591091379999995</c:v>
                </c:pt>
                <c:pt idx="687">
                  <c:v>98.65965783</c:v>
                </c:pt>
                <c:pt idx="688">
                  <c:v>98.729529709999994</c:v>
                </c:pt>
                <c:pt idx="689">
                  <c:v>98.796168840000007</c:v>
                </c:pt>
                <c:pt idx="690">
                  <c:v>98.857128509999995</c:v>
                </c:pt>
                <c:pt idx="691">
                  <c:v>98.911432629999993</c:v>
                </c:pt>
                <c:pt idx="692">
                  <c:v>98.958988649999995</c:v>
                </c:pt>
                <c:pt idx="693">
                  <c:v>99.000182649999999</c:v>
                </c:pt>
                <c:pt idx="694">
                  <c:v>99.035609620000002</c:v>
                </c:pt>
                <c:pt idx="695">
                  <c:v>99.065921299999999</c:v>
                </c:pt>
                <c:pt idx="696">
                  <c:v>99.091746529999995</c:v>
                </c:pt>
                <c:pt idx="697">
                  <c:v>99.113655429999994</c:v>
                </c:pt>
                <c:pt idx="698">
                  <c:v>99.132146509999998</c:v>
                </c:pt>
                <c:pt idx="699">
                  <c:v>99.14764065</c:v>
                </c:pt>
                <c:pt idx="700">
                  <c:v>99.160493070000001</c:v>
                </c:pt>
                <c:pt idx="701">
                  <c:v>99.170995289999993</c:v>
                </c:pt>
                <c:pt idx="702">
                  <c:v>99.17938513</c:v>
                </c:pt>
                <c:pt idx="703">
                  <c:v>99.185853629999997</c:v>
                </c:pt>
                <c:pt idx="704">
                  <c:v>99.190547039999998</c:v>
                </c:pt>
                <c:pt idx="705">
                  <c:v>99.193578810000005</c:v>
                </c:pt>
                <c:pt idx="706">
                  <c:v>99.195027530000004</c:v>
                </c:pt>
                <c:pt idx="707">
                  <c:v>99.194942949999998</c:v>
                </c:pt>
                <c:pt idx="708">
                  <c:v>99.193346969999993</c:v>
                </c:pt>
                <c:pt idx="709">
                  <c:v>99.19023163</c:v>
                </c:pt>
                <c:pt idx="710">
                  <c:v>99.18769537</c:v>
                </c:pt>
                <c:pt idx="711">
                  <c:v>99.186630719999997</c:v>
                </c:pt>
                <c:pt idx="712">
                  <c:v>99.183951190000002</c:v>
                </c:pt>
                <c:pt idx="713">
                  <c:v>99.179614979999997</c:v>
                </c:pt>
                <c:pt idx="714">
                  <c:v>99.173550449999993</c:v>
                </c:pt>
                <c:pt idx="715">
                  <c:v>99.165650150000005</c:v>
                </c:pt>
                <c:pt idx="716">
                  <c:v>99.155770799999999</c:v>
                </c:pt>
                <c:pt idx="717">
                  <c:v>99.143727319999996</c:v>
                </c:pt>
                <c:pt idx="718">
                  <c:v>99.129282900000007</c:v>
                </c:pt>
                <c:pt idx="719">
                  <c:v>99.112147010000001</c:v>
                </c:pt>
                <c:pt idx="720">
                  <c:v>99.091961449999999</c:v>
                </c:pt>
                <c:pt idx="721">
                  <c:v>99.068286420000007</c:v>
                </c:pt>
                <c:pt idx="722">
                  <c:v>99.040591590000005</c:v>
                </c:pt>
                <c:pt idx="723">
                  <c:v>99.008232199999995</c:v>
                </c:pt>
                <c:pt idx="724">
                  <c:v>98.970433139999997</c:v>
                </c:pt>
                <c:pt idx="725">
                  <c:v>98.926271060000005</c:v>
                </c:pt>
                <c:pt idx="726">
                  <c:v>98.874653449999997</c:v>
                </c:pt>
                <c:pt idx="727">
                  <c:v>98.814317639999999</c:v>
                </c:pt>
                <c:pt idx="728">
                  <c:v>98.743847759999994</c:v>
                </c:pt>
                <c:pt idx="729">
                  <c:v>98.661736379999994</c:v>
                </c:pt>
                <c:pt idx="730">
                  <c:v>98.566532789999997</c:v>
                </c:pt>
                <c:pt idx="731">
                  <c:v>98.457136520000006</c:v>
                </c:pt>
                <c:pt idx="732">
                  <c:v>98.333297830000006</c:v>
                </c:pt>
                <c:pt idx="733">
                  <c:v>98.19640871</c:v>
                </c:pt>
                <c:pt idx="734">
                  <c:v>98.050572560000006</c:v>
                </c:pt>
                <c:pt idx="735">
                  <c:v>97.903729459999994</c:v>
                </c:pt>
                <c:pt idx="736">
                  <c:v>97.76822937</c:v>
                </c:pt>
                <c:pt idx="737">
                  <c:v>97.659879840000002</c:v>
                </c:pt>
                <c:pt idx="738">
                  <c:v>97.594665550000002</c:v>
                </c:pt>
                <c:pt idx="739">
                  <c:v>97.583716570000007</c:v>
                </c:pt>
                <c:pt idx="740">
                  <c:v>97.628954239999999</c:v>
                </c:pt>
                <c:pt idx="741">
                  <c:v>97.722275289999999</c:v>
                </c:pt>
                <c:pt idx="742">
                  <c:v>97.848880089999994</c:v>
                </c:pt>
                <c:pt idx="743">
                  <c:v>97.992413810000002</c:v>
                </c:pt>
                <c:pt idx="744">
                  <c:v>98.139047959999999</c:v>
                </c:pt>
                <c:pt idx="745">
                  <c:v>98.279235499999999</c:v>
                </c:pt>
                <c:pt idx="746">
                  <c:v>98.407580550000006</c:v>
                </c:pt>
                <c:pt idx="747">
                  <c:v>98.521817490000004</c:v>
                </c:pt>
                <c:pt idx="748">
                  <c:v>98.621689619999998</c:v>
                </c:pt>
                <c:pt idx="749">
                  <c:v>98.708045670000004</c:v>
                </c:pt>
                <c:pt idx="750">
                  <c:v>98.782239840000003</c:v>
                </c:pt>
                <c:pt idx="751">
                  <c:v>98.845773570000006</c:v>
                </c:pt>
                <c:pt idx="752">
                  <c:v>98.900102559999993</c:v>
                </c:pt>
                <c:pt idx="753">
                  <c:v>98.94654319</c:v>
                </c:pt>
                <c:pt idx="754">
                  <c:v>98.986246679999994</c:v>
                </c:pt>
                <c:pt idx="755">
                  <c:v>99.020195079999993</c:v>
                </c:pt>
                <c:pt idx="756">
                  <c:v>99.049216250000001</c:v>
                </c:pt>
                <c:pt idx="757">
                  <c:v>99.073997719999994</c:v>
                </c:pt>
                <c:pt idx="758">
                  <c:v>99.095112610000001</c:v>
                </c:pt>
                <c:pt idx="759">
                  <c:v>99.113032559999994</c:v>
                </c:pt>
                <c:pt idx="760">
                  <c:v>99.128147609999999</c:v>
                </c:pt>
                <c:pt idx="761">
                  <c:v>99.140774160000007</c:v>
                </c:pt>
                <c:pt idx="762">
                  <c:v>99.151170910000005</c:v>
                </c:pt>
                <c:pt idx="763">
                  <c:v>99.15954782</c:v>
                </c:pt>
                <c:pt idx="764">
                  <c:v>99.166068050000007</c:v>
                </c:pt>
                <c:pt idx="765">
                  <c:v>99.170859969999995</c:v>
                </c:pt>
                <c:pt idx="766">
                  <c:v>99.174017109999994</c:v>
                </c:pt>
                <c:pt idx="767">
                  <c:v>99.175605129999994</c:v>
                </c:pt>
                <c:pt idx="768">
                  <c:v>99.17566085</c:v>
                </c:pt>
                <c:pt idx="769">
                  <c:v>99.174193220000006</c:v>
                </c:pt>
                <c:pt idx="770">
                  <c:v>99.171187329999995</c:v>
                </c:pt>
                <c:pt idx="771">
                  <c:v>99.166601369999995</c:v>
                </c:pt>
                <c:pt idx="772">
                  <c:v>99.160365709999994</c:v>
                </c:pt>
                <c:pt idx="773">
                  <c:v>99.152381829999996</c:v>
                </c:pt>
                <c:pt idx="774">
                  <c:v>99.142519390000004</c:v>
                </c:pt>
                <c:pt idx="775">
                  <c:v>99.130609239999998</c:v>
                </c:pt>
                <c:pt idx="776">
                  <c:v>99.116444419999993</c:v>
                </c:pt>
                <c:pt idx="777">
                  <c:v>99.099765230000003</c:v>
                </c:pt>
                <c:pt idx="778">
                  <c:v>99.080260249999995</c:v>
                </c:pt>
                <c:pt idx="779">
                  <c:v>99.057549370000004</c:v>
                </c:pt>
                <c:pt idx="780">
                  <c:v>99.031176900000006</c:v>
                </c:pt>
                <c:pt idx="781">
                  <c:v>99.000592589999997</c:v>
                </c:pt>
                <c:pt idx="782">
                  <c:v>98.96514372</c:v>
                </c:pt>
                <c:pt idx="783">
                  <c:v>98.9240542</c:v>
                </c:pt>
                <c:pt idx="784">
                  <c:v>98.876410620000001</c:v>
                </c:pt>
                <c:pt idx="785">
                  <c:v>98.821153289999998</c:v>
                </c:pt>
                <c:pt idx="786">
                  <c:v>98.757079270000006</c:v>
                </c:pt>
                <c:pt idx="787">
                  <c:v>98.682868189999994</c:v>
                </c:pt>
                <c:pt idx="788">
                  <c:v>98.597155909999998</c:v>
                </c:pt>
                <c:pt idx="789">
                  <c:v>98.498684740000002</c:v>
                </c:pt>
                <c:pt idx="790">
                  <c:v>98.386574109999998</c:v>
                </c:pt>
                <c:pt idx="791">
                  <c:v>98.260777250000004</c:v>
                </c:pt>
                <c:pt idx="792">
                  <c:v>98.12275185</c:v>
                </c:pt>
                <c:pt idx="793">
                  <c:v>97.976339589999995</c:v>
                </c:pt>
                <c:pt idx="794">
                  <c:v>97.82865572</c:v>
                </c:pt>
                <c:pt idx="795">
                  <c:v>97.690548719999995</c:v>
                </c:pt>
                <c:pt idx="796">
                  <c:v>97.575907810000004</c:v>
                </c:pt>
                <c:pt idx="797">
                  <c:v>97.499232109999994</c:v>
                </c:pt>
                <c:pt idx="798">
                  <c:v>97.471725340000006</c:v>
                </c:pt>
                <c:pt idx="799">
                  <c:v>97.497489869999995</c:v>
                </c:pt>
                <c:pt idx="800">
                  <c:v>97.572012380000004</c:v>
                </c:pt>
                <c:pt idx="801">
                  <c:v>97.683898139999997</c:v>
                </c:pt>
                <c:pt idx="802">
                  <c:v>97.818732580000002</c:v>
                </c:pt>
                <c:pt idx="803">
                  <c:v>97.962892159999996</c:v>
                </c:pt>
                <c:pt idx="804">
                  <c:v>98.105823909999998</c:v>
                </c:pt>
                <c:pt idx="805">
                  <c:v>98.240635470000001</c:v>
                </c:pt>
                <c:pt idx="806">
                  <c:v>98.363609510000003</c:v>
                </c:pt>
                <c:pt idx="807">
                  <c:v>98.473324180000006</c:v>
                </c:pt>
                <c:pt idx="808">
                  <c:v>98.569805349999996</c:v>
                </c:pt>
                <c:pt idx="809">
                  <c:v>98.653879860000004</c:v>
                </c:pt>
                <c:pt idx="810">
                  <c:v>98.726743709999994</c:v>
                </c:pt>
                <c:pt idx="811">
                  <c:v>98.789698360000003</c:v>
                </c:pt>
                <c:pt idx="812">
                  <c:v>98.844009439999994</c:v>
                </c:pt>
                <c:pt idx="813">
                  <c:v>98.890831149999997</c:v>
                </c:pt>
                <c:pt idx="814">
                  <c:v>98.931184369999997</c:v>
                </c:pt>
                <c:pt idx="815">
                  <c:v>98.965951660000002</c:v>
                </c:pt>
                <c:pt idx="816">
                  <c:v>98.995883250000006</c:v>
                </c:pt>
                <c:pt idx="817">
                  <c:v>99.021613950000003</c:v>
                </c:pt>
                <c:pt idx="818">
                  <c:v>99.043675089999994</c:v>
                </c:pt>
                <c:pt idx="819">
                  <c:v>99.062512429999998</c:v>
                </c:pt>
                <c:pt idx="820">
                  <c:v>99.078493129999998</c:v>
                </c:pt>
                <c:pt idx="821">
                  <c:v>99.091923640000005</c:v>
                </c:pt>
                <c:pt idx="822">
                  <c:v>99.103053709999998</c:v>
                </c:pt>
                <c:pt idx="823">
                  <c:v>99.112089299999994</c:v>
                </c:pt>
                <c:pt idx="824">
                  <c:v>99.119191610000001</c:v>
                </c:pt>
                <c:pt idx="825">
                  <c:v>99.124490980000004</c:v>
                </c:pt>
                <c:pt idx="826">
                  <c:v>99.128080940000004</c:v>
                </c:pt>
                <c:pt idx="827">
                  <c:v>99.13003114</c:v>
                </c:pt>
                <c:pt idx="828">
                  <c:v>99.130383370000004</c:v>
                </c:pt>
                <c:pt idx="829">
                  <c:v>99.129154549999996</c:v>
                </c:pt>
                <c:pt idx="830">
                  <c:v>99.126334720000003</c:v>
                </c:pt>
                <c:pt idx="831">
                  <c:v>99.121893040000003</c:v>
                </c:pt>
                <c:pt idx="832">
                  <c:v>99.115771800000005</c:v>
                </c:pt>
                <c:pt idx="833">
                  <c:v>99.10788642</c:v>
                </c:pt>
                <c:pt idx="834">
                  <c:v>99.098123479999998</c:v>
                </c:pt>
                <c:pt idx="835">
                  <c:v>99.086337709999995</c:v>
                </c:pt>
                <c:pt idx="836">
                  <c:v>99.072348009999999</c:v>
                </c:pt>
                <c:pt idx="837">
                  <c:v>99.055932499999997</c:v>
                </c:pt>
                <c:pt idx="838">
                  <c:v>99.036820539999994</c:v>
                </c:pt>
                <c:pt idx="839">
                  <c:v>99.014686760000004</c:v>
                </c:pt>
                <c:pt idx="840">
                  <c:v>98.989141129999993</c:v>
                </c:pt>
                <c:pt idx="841">
                  <c:v>98.959717990000001</c:v>
                </c:pt>
                <c:pt idx="842">
                  <c:v>98.925860130000004</c:v>
                </c:pt>
                <c:pt idx="843">
                  <c:v>98.886908860000005</c:v>
                </c:pt>
                <c:pt idx="844">
                  <c:v>98.842081129999997</c:v>
                </c:pt>
                <c:pt idx="845">
                  <c:v>98.790456550000002</c:v>
                </c:pt>
                <c:pt idx="846">
                  <c:v>98.730955550000004</c:v>
                </c:pt>
                <c:pt idx="847">
                  <c:v>98.662334380000004</c:v>
                </c:pt>
                <c:pt idx="848">
                  <c:v>98.583179139999999</c:v>
                </c:pt>
                <c:pt idx="849">
                  <c:v>98.491930679999996</c:v>
                </c:pt>
                <c:pt idx="850">
                  <c:v>98.386950220000003</c:v>
                </c:pt>
                <c:pt idx="851">
                  <c:v>98.266652730000004</c:v>
                </c:pt>
                <c:pt idx="852">
                  <c:v>98.129755650000007</c:v>
                </c:pt>
                <c:pt idx="853">
                  <c:v>97.975691839999996</c:v>
                </c:pt>
                <c:pt idx="854">
                  <c:v>97.805233419999993</c:v>
                </c:pt>
                <c:pt idx="855">
                  <c:v>97.621333539999995</c:v>
                </c:pt>
                <c:pt idx="856">
                  <c:v>97.43009155</c:v>
                </c:pt>
                <c:pt idx="857">
                  <c:v>97.241517160000001</c:v>
                </c:pt>
                <c:pt idx="858">
                  <c:v>97.069538379999997</c:v>
                </c:pt>
                <c:pt idx="859">
                  <c:v>96.930559759999994</c:v>
                </c:pt>
                <c:pt idx="860">
                  <c:v>96.840310279999997</c:v>
                </c:pt>
                <c:pt idx="861">
                  <c:v>96.809686170000006</c:v>
                </c:pt>
                <c:pt idx="862">
                  <c:v>96.841379900000007</c:v>
                </c:pt>
                <c:pt idx="863">
                  <c:v>96.929125970000001</c:v>
                </c:pt>
                <c:pt idx="864">
                  <c:v>97.059954540000007</c:v>
                </c:pt>
                <c:pt idx="865">
                  <c:v>97.218111780000001</c:v>
                </c:pt>
                <c:pt idx="866">
                  <c:v>97.388722439999995</c:v>
                </c:pt>
                <c:pt idx="867">
                  <c:v>97.559989799999997</c:v>
                </c:pt>
                <c:pt idx="868">
                  <c:v>97.723837439999997</c:v>
                </c:pt>
                <c:pt idx="869">
                  <c:v>97.875523200000003</c:v>
                </c:pt>
                <c:pt idx="870">
                  <c:v>98.0128342</c:v>
                </c:pt>
                <c:pt idx="871">
                  <c:v>98.135252030000004</c:v>
                </c:pt>
                <c:pt idx="872">
                  <c:v>98.243281170000003</c:v>
                </c:pt>
                <c:pt idx="873">
                  <c:v>98.337965370000006</c:v>
                </c:pt>
                <c:pt idx="874">
                  <c:v>98.420579230000001</c:v>
                </c:pt>
                <c:pt idx="875">
                  <c:v>98.49243912</c:v>
                </c:pt>
                <c:pt idx="876">
                  <c:v>98.554801740000002</c:v>
                </c:pt>
                <c:pt idx="877">
                  <c:v>98.608811340000003</c:v>
                </c:pt>
                <c:pt idx="878">
                  <c:v>98.655480819999994</c:v>
                </c:pt>
                <c:pt idx="879">
                  <c:v>98.695690760000005</c:v>
                </c:pt>
                <c:pt idx="880">
                  <c:v>98.730196359999994</c:v>
                </c:pt>
                <c:pt idx="881">
                  <c:v>98.759641400000007</c:v>
                </c:pt>
                <c:pt idx="882">
                  <c:v>98.784564160000002</c:v>
                </c:pt>
                <c:pt idx="883">
                  <c:v>98.805416370000003</c:v>
                </c:pt>
                <c:pt idx="884">
                  <c:v>98.822572159999993</c:v>
                </c:pt>
                <c:pt idx="885">
                  <c:v>98.836335000000005</c:v>
                </c:pt>
                <c:pt idx="886">
                  <c:v>98.846949660000007</c:v>
                </c:pt>
                <c:pt idx="887">
                  <c:v>98.854609170000003</c:v>
                </c:pt>
                <c:pt idx="888">
                  <c:v>98.859454819999996</c:v>
                </c:pt>
                <c:pt idx="889">
                  <c:v>98.861586110000005</c:v>
                </c:pt>
                <c:pt idx="890">
                  <c:v>98.861062739999994</c:v>
                </c:pt>
                <c:pt idx="891">
                  <c:v>98.857901630000001</c:v>
                </c:pt>
                <c:pt idx="892">
                  <c:v>98.852083859999993</c:v>
                </c:pt>
                <c:pt idx="893">
                  <c:v>98.843552729999999</c:v>
                </c:pt>
                <c:pt idx="894">
                  <c:v>98.832208739999999</c:v>
                </c:pt>
                <c:pt idx="895">
                  <c:v>98.817913570000002</c:v>
                </c:pt>
                <c:pt idx="896">
                  <c:v>98.800481169999998</c:v>
                </c:pt>
                <c:pt idx="897">
                  <c:v>98.779676719999998</c:v>
                </c:pt>
                <c:pt idx="898">
                  <c:v>98.755208670000002</c:v>
                </c:pt>
                <c:pt idx="899">
                  <c:v>98.726723809999996</c:v>
                </c:pt>
                <c:pt idx="900">
                  <c:v>98.693791300000001</c:v>
                </c:pt>
                <c:pt idx="901">
                  <c:v>98.655900709999997</c:v>
                </c:pt>
                <c:pt idx="902">
                  <c:v>98.612437119999996</c:v>
                </c:pt>
                <c:pt idx="903">
                  <c:v>98.562670199999999</c:v>
                </c:pt>
                <c:pt idx="904">
                  <c:v>98.505731330000003</c:v>
                </c:pt>
                <c:pt idx="905">
                  <c:v>98.440588680000005</c:v>
                </c:pt>
                <c:pt idx="906">
                  <c:v>98.366014419999999</c:v>
                </c:pt>
                <c:pt idx="907">
                  <c:v>98.280551880000004</c:v>
                </c:pt>
                <c:pt idx="908">
                  <c:v>98.182476719999997</c:v>
                </c:pt>
                <c:pt idx="909">
                  <c:v>98.069749189999996</c:v>
                </c:pt>
                <c:pt idx="910">
                  <c:v>97.939972339999997</c:v>
                </c:pt>
                <c:pt idx="911">
                  <c:v>97.79035021</c:v>
                </c:pt>
                <c:pt idx="912">
                  <c:v>97.617660000000001</c:v>
                </c:pt>
                <c:pt idx="913">
                  <c:v>97.418260009999997</c:v>
                </c:pt>
                <c:pt idx="914">
                  <c:v>97.1881573</c:v>
                </c:pt>
                <c:pt idx="915">
                  <c:v>96.923195770000007</c:v>
                </c:pt>
                <c:pt idx="916">
                  <c:v>96.619419280000002</c:v>
                </c:pt>
                <c:pt idx="917">
                  <c:v>96.273739370000001</c:v>
                </c:pt>
                <c:pt idx="918">
                  <c:v>95.884989880000006</c:v>
                </c:pt>
                <c:pt idx="919">
                  <c:v>95.455490170000004</c:v>
                </c:pt>
                <c:pt idx="920">
                  <c:v>94.993060940000007</c:v>
                </c:pt>
                <c:pt idx="921">
                  <c:v>94.513180399999996</c:v>
                </c:pt>
                <c:pt idx="922">
                  <c:v>94.040441970000003</c:v>
                </c:pt>
                <c:pt idx="923">
                  <c:v>93.608027899999996</c:v>
                </c:pt>
                <c:pt idx="924">
                  <c:v>93.253843720000006</c:v>
                </c:pt>
                <c:pt idx="925">
                  <c:v>93.013121380000001</c:v>
                </c:pt>
                <c:pt idx="926">
                  <c:v>92.909466260000002</c:v>
                </c:pt>
                <c:pt idx="927">
                  <c:v>92.948235440000005</c:v>
                </c:pt>
                <c:pt idx="928">
                  <c:v>93.115609370000001</c:v>
                </c:pt>
                <c:pt idx="929">
                  <c:v>93.38366336</c:v>
                </c:pt>
                <c:pt idx="930">
                  <c:v>93.718505739999998</c:v>
                </c:pt>
                <c:pt idx="931">
                  <c:v>94.087743270000004</c:v>
                </c:pt>
                <c:pt idx="932">
                  <c:v>94.465060210000004</c:v>
                </c:pt>
                <c:pt idx="933">
                  <c:v>94.831717710000007</c:v>
                </c:pt>
                <c:pt idx="934">
                  <c:v>95.175981739999997</c:v>
                </c:pt>
                <c:pt idx="935">
                  <c:v>95.491620609999998</c:v>
                </c:pt>
                <c:pt idx="936">
                  <c:v>95.776255289999995</c:v>
                </c:pt>
                <c:pt idx="937">
                  <c:v>96.029970340000006</c:v>
                </c:pt>
                <c:pt idx="938">
                  <c:v>96.254270199999993</c:v>
                </c:pt>
                <c:pt idx="939">
                  <c:v>96.451375720000001</c:v>
                </c:pt>
                <c:pt idx="940">
                  <c:v>96.623773400000005</c:v>
                </c:pt>
                <c:pt idx="941">
                  <c:v>96.773952730000005</c:v>
                </c:pt>
                <c:pt idx="942">
                  <c:v>96.904255939999999</c:v>
                </c:pt>
                <c:pt idx="943">
                  <c:v>97.016804370000003</c:v>
                </c:pt>
                <c:pt idx="944">
                  <c:v>97.113477579999994</c:v>
                </c:pt>
                <c:pt idx="945">
                  <c:v>97.195907360000007</c:v>
                </c:pt>
                <c:pt idx="946">
                  <c:v>97.265491690000005</c:v>
                </c:pt>
                <c:pt idx="947">
                  <c:v>97.323414619999994</c:v>
                </c:pt>
                <c:pt idx="948">
                  <c:v>97.370663190000002</c:v>
                </c:pt>
                <c:pt idx="949">
                  <c:v>97.408052299999994</c:v>
                </c:pt>
                <c:pt idx="950">
                  <c:v>97.436235679999996</c:v>
                </c:pt>
                <c:pt idx="951">
                  <c:v>97.455727730000007</c:v>
                </c:pt>
                <c:pt idx="952">
                  <c:v>97.466912519999994</c:v>
                </c:pt>
                <c:pt idx="953">
                  <c:v>97.47005274</c:v>
                </c:pt>
                <c:pt idx="954">
                  <c:v>97.465299630000004</c:v>
                </c:pt>
                <c:pt idx="955">
                  <c:v>97.452697950000001</c:v>
                </c:pt>
                <c:pt idx="956">
                  <c:v>97.432185029999999</c:v>
                </c:pt>
                <c:pt idx="957">
                  <c:v>97.403591719999994</c:v>
                </c:pt>
                <c:pt idx="958">
                  <c:v>97.366643389999993</c:v>
                </c:pt>
                <c:pt idx="959">
                  <c:v>97.320949010000007</c:v>
                </c:pt>
                <c:pt idx="960">
                  <c:v>97.265995160000003</c:v>
                </c:pt>
                <c:pt idx="961">
                  <c:v>97.201138069999999</c:v>
                </c:pt>
                <c:pt idx="962">
                  <c:v>97.125583739999996</c:v>
                </c:pt>
                <c:pt idx="963">
                  <c:v>97.03837498</c:v>
                </c:pt>
                <c:pt idx="964">
                  <c:v>96.938363550000005</c:v>
                </c:pt>
                <c:pt idx="965">
                  <c:v>96.824189290000007</c:v>
                </c:pt>
                <c:pt idx="966">
                  <c:v>96.694239300000007</c:v>
                </c:pt>
                <c:pt idx="967">
                  <c:v>96.546612150000001</c:v>
                </c:pt>
                <c:pt idx="968">
                  <c:v>96.379068079999996</c:v>
                </c:pt>
                <c:pt idx="969">
                  <c:v>96.188973329999996</c:v>
                </c:pt>
                <c:pt idx="970">
                  <c:v>95.973231459999994</c:v>
                </c:pt>
                <c:pt idx="971">
                  <c:v>95.728204750000003</c:v>
                </c:pt>
                <c:pt idx="972">
                  <c:v>95.449627629999995</c:v>
                </c:pt>
                <c:pt idx="973">
                  <c:v>95.132503220000004</c:v>
                </c:pt>
                <c:pt idx="974">
                  <c:v>94.770998829999996</c:v>
                </c:pt>
                <c:pt idx="975">
                  <c:v>94.358340490000003</c:v>
                </c:pt>
                <c:pt idx="976">
                  <c:v>93.886718450000004</c:v>
                </c:pt>
                <c:pt idx="977">
                  <c:v>93.347228450000003</c:v>
                </c:pt>
                <c:pt idx="978">
                  <c:v>92.729903590000006</c:v>
                </c:pt>
                <c:pt idx="979">
                  <c:v>92.023872479999994</c:v>
                </c:pt>
                <c:pt idx="980">
                  <c:v>91.217779199999995</c:v>
                </c:pt>
                <c:pt idx="981">
                  <c:v>90.300584220000005</c:v>
                </c:pt>
                <c:pt idx="982">
                  <c:v>89.262961410000003</c:v>
                </c:pt>
                <c:pt idx="983">
                  <c:v>88.099530790000003</c:v>
                </c:pt>
                <c:pt idx="984">
                  <c:v>86.812110239999996</c:v>
                </c:pt>
                <c:pt idx="985">
                  <c:v>85.414064600000003</c:v>
                </c:pt>
                <c:pt idx="986">
                  <c:v>83.935343360000005</c:v>
                </c:pt>
                <c:pt idx="987">
                  <c:v>82.427048729999996</c:v>
                </c:pt>
                <c:pt idx="988">
                  <c:v>80.96338781</c:v>
                </c:pt>
                <c:pt idx="989">
                  <c:v>79.638115470000002</c:v>
                </c:pt>
                <c:pt idx="990">
                  <c:v>78.553238109999995</c:v>
                </c:pt>
                <c:pt idx="991">
                  <c:v>77.800612150000006</c:v>
                </c:pt>
                <c:pt idx="992">
                  <c:v>77.441385310000001</c:v>
                </c:pt>
                <c:pt idx="993">
                  <c:v>77.491305460000007</c:v>
                </c:pt>
                <c:pt idx="994">
                  <c:v>77.918413189999995</c:v>
                </c:pt>
                <c:pt idx="995">
                  <c:v>78.65375401</c:v>
                </c:pt>
                <c:pt idx="996">
                  <c:v>79.609558969999995</c:v>
                </c:pt>
                <c:pt idx="997">
                  <c:v>80.697297939999999</c:v>
                </c:pt>
                <c:pt idx="998">
                  <c:v>81.840316130000005</c:v>
                </c:pt>
                <c:pt idx="999">
                  <c:v>82.97968367</c:v>
                </c:pt>
                <c:pt idx="1000">
                  <c:v>84.074674200000004</c:v>
                </c:pt>
                <c:pt idx="1001">
                  <c:v>85.100187869999999</c:v>
                </c:pt>
                <c:pt idx="1002">
                  <c:v>86.043078719999997</c:v>
                </c:pt>
                <c:pt idx="1003">
                  <c:v>86.898583700000003</c:v>
                </c:pt>
                <c:pt idx="1004">
                  <c:v>87.667368460000006</c:v>
                </c:pt>
                <c:pt idx="1005">
                  <c:v>88.353332409999993</c:v>
                </c:pt>
                <c:pt idx="1006">
                  <c:v>88.96208833</c:v>
                </c:pt>
                <c:pt idx="1007">
                  <c:v>89.499948520000004</c:v>
                </c:pt>
                <c:pt idx="1008">
                  <c:v>89.973312800000002</c:v>
                </c:pt>
                <c:pt idx="1009">
                  <c:v>90.388293469999994</c:v>
                </c:pt>
                <c:pt idx="1010">
                  <c:v>90.750526210000004</c:v>
                </c:pt>
                <c:pt idx="1011">
                  <c:v>91.065079539999999</c:v>
                </c:pt>
                <c:pt idx="1012">
                  <c:v>91.343532280000005</c:v>
                </c:pt>
                <c:pt idx="1013">
                  <c:v>91.582263620000006</c:v>
                </c:pt>
                <c:pt idx="1014">
                  <c:v>91.781755149999995</c:v>
                </c:pt>
                <c:pt idx="1015">
                  <c:v>91.9452237</c:v>
                </c:pt>
                <c:pt idx="1016">
                  <c:v>92.075331890000001</c:v>
                </c:pt>
                <c:pt idx="1017">
                  <c:v>92.174242849999999</c:v>
                </c:pt>
                <c:pt idx="1018">
                  <c:v>92.243669969999999</c:v>
                </c:pt>
                <c:pt idx="1019">
                  <c:v>92.284909740000003</c:v>
                </c:pt>
                <c:pt idx="1020">
                  <c:v>92.298874560000002</c:v>
                </c:pt>
                <c:pt idx="1021">
                  <c:v>92.286119659999997</c:v>
                </c:pt>
                <c:pt idx="1022">
                  <c:v>92.246851980000002</c:v>
                </c:pt>
                <c:pt idx="1023">
                  <c:v>92.180947160000002</c:v>
                </c:pt>
                <c:pt idx="1024">
                  <c:v>92.08794451</c:v>
                </c:pt>
                <c:pt idx="1025">
                  <c:v>91.967047039999997</c:v>
                </c:pt>
                <c:pt idx="1026">
                  <c:v>91.817106510000002</c:v>
                </c:pt>
                <c:pt idx="1027">
                  <c:v>91.636604550000001</c:v>
                </c:pt>
                <c:pt idx="1028">
                  <c:v>91.423628780000001</c:v>
                </c:pt>
                <c:pt idx="1029">
                  <c:v>91.175831990000006</c:v>
                </c:pt>
                <c:pt idx="1030">
                  <c:v>90.890389380000002</c:v>
                </c:pt>
                <c:pt idx="1031">
                  <c:v>90.563950770000005</c:v>
                </c:pt>
                <c:pt idx="1032">
                  <c:v>90.192568019999996</c:v>
                </c:pt>
                <c:pt idx="1033">
                  <c:v>89.771626299999994</c:v>
                </c:pt>
                <c:pt idx="1034">
                  <c:v>89.295753619999999</c:v>
                </c:pt>
                <c:pt idx="1035">
                  <c:v>88.758726249999995</c:v>
                </c:pt>
                <c:pt idx="1036">
                  <c:v>88.153356310000007</c:v>
                </c:pt>
                <c:pt idx="1037">
                  <c:v>87.471375350000002</c:v>
                </c:pt>
                <c:pt idx="1038">
                  <c:v>86.703317940000005</c:v>
                </c:pt>
                <c:pt idx="1039">
                  <c:v>85.838398269999999</c:v>
                </c:pt>
                <c:pt idx="1040">
                  <c:v>84.86442461</c:v>
                </c:pt>
                <c:pt idx="1041">
                  <c:v>83.767746549999998</c:v>
                </c:pt>
                <c:pt idx="1042">
                  <c:v>82.533281889999998</c:v>
                </c:pt>
                <c:pt idx="1043">
                  <c:v>81.144694720000004</c:v>
                </c:pt>
                <c:pt idx="1044">
                  <c:v>79.584785460000006</c:v>
                </c:pt>
                <c:pt idx="1045">
                  <c:v>77.836216239999999</c:v>
                </c:pt>
                <c:pt idx="1046">
                  <c:v>75.882736719999997</c:v>
                </c:pt>
                <c:pt idx="1047">
                  <c:v>73.711083549999998</c:v>
                </c:pt>
                <c:pt idx="1048">
                  <c:v>71.313770349999999</c:v>
                </c:pt>
                <c:pt idx="1049">
                  <c:v>68.692946320000004</c:v>
                </c:pt>
                <c:pt idx="1050">
                  <c:v>65.865348350000005</c:v>
                </c:pt>
                <c:pt idx="1051">
                  <c:v>62.86812776</c:v>
                </c:pt>
                <c:pt idx="1052">
                  <c:v>59.764460079999999</c:v>
                </c:pt>
                <c:pt idx="1053">
                  <c:v>56.647928049999997</c:v>
                </c:pt>
                <c:pt idx="1054">
                  <c:v>53.642803180000001</c:v>
                </c:pt>
                <c:pt idx="1055">
                  <c:v>50.897931499999999</c:v>
                </c:pt>
                <c:pt idx="1056">
                  <c:v>48.572510039999997</c:v>
                </c:pt>
                <c:pt idx="1057">
                  <c:v>46.814533089999998</c:v>
                </c:pt>
                <c:pt idx="1058">
                  <c:v>45.736261540000001</c:v>
                </c:pt>
                <c:pt idx="1059">
                  <c:v>45.393647219999998</c:v>
                </c:pt>
                <c:pt idx="1060">
                  <c:v>45.776736149999998</c:v>
                </c:pt>
                <c:pt idx="1061">
                  <c:v>46.814184840000003</c:v>
                </c:pt>
                <c:pt idx="1062">
                  <c:v>48.389747440000001</c:v>
                </c:pt>
                <c:pt idx="1063">
                  <c:v>50.364584639999997</c:v>
                </c:pt>
                <c:pt idx="1064">
                  <c:v>52.598508889999998</c:v>
                </c:pt>
                <c:pt idx="1065">
                  <c:v>54.965670600000003</c:v>
                </c:pt>
                <c:pt idx="1066">
                  <c:v>57.363139019999998</c:v>
                </c:pt>
                <c:pt idx="1067">
                  <c:v>59.713321059999998</c:v>
                </c:pt>
                <c:pt idx="1068">
                  <c:v>61.962263839999999</c:v>
                </c:pt>
                <c:pt idx="1069">
                  <c:v>64.075825929999993</c:v>
                </c:pt>
                <c:pt idx="1070">
                  <c:v>66.035223709999997</c:v>
                </c:pt>
                <c:pt idx="1071">
                  <c:v>67.832855379999998</c:v>
                </c:pt>
                <c:pt idx="1072">
                  <c:v>69.468786620000003</c:v>
                </c:pt>
                <c:pt idx="1073">
                  <c:v>70.948022280000004</c:v>
                </c:pt>
                <c:pt idx="1074">
                  <c:v>72.278492499999999</c:v>
                </c:pt>
                <c:pt idx="1075">
                  <c:v>73.469631870000001</c:v>
                </c:pt>
                <c:pt idx="1076">
                  <c:v>74.531418259999995</c:v>
                </c:pt>
                <c:pt idx="1077">
                  <c:v>75.473744949999997</c:v>
                </c:pt>
                <c:pt idx="1078">
                  <c:v>76.306037579999995</c:v>
                </c:pt>
                <c:pt idx="1079">
                  <c:v>77.03702826</c:v>
                </c:pt>
                <c:pt idx="1080">
                  <c:v>77.674646150000001</c:v>
                </c:pt>
                <c:pt idx="1081">
                  <c:v>78.225974649999998</c:v>
                </c:pt>
                <c:pt idx="1082">
                  <c:v>78.697252419999998</c:v>
                </c:pt>
                <c:pt idx="1083">
                  <c:v>79.093902209999996</c:v>
                </c:pt>
                <c:pt idx="1084">
                  <c:v>79.420569659999998</c:v>
                </c:pt>
                <c:pt idx="1085">
                  <c:v>79.681174089999999</c:v>
                </c:pt>
                <c:pt idx="1086">
                  <c:v>79.878949250000005</c:v>
                </c:pt>
                <c:pt idx="1087">
                  <c:v>80.016489089999993</c:v>
                </c:pt>
                <c:pt idx="1088">
                  <c:v>80.095786610000005</c:v>
                </c:pt>
                <c:pt idx="1089">
                  <c:v>80.118266649999995</c:v>
                </c:pt>
                <c:pt idx="1090">
                  <c:v>80.084810770000004</c:v>
                </c:pt>
                <c:pt idx="1091">
                  <c:v>79.995778169999994</c:v>
                </c:pt>
                <c:pt idx="1092">
                  <c:v>79.851018600000003</c:v>
                </c:pt>
                <c:pt idx="1093">
                  <c:v>79.649880350000004</c:v>
                </c:pt>
                <c:pt idx="1094">
                  <c:v>79.391211190000007</c:v>
                </c:pt>
                <c:pt idx="1095">
                  <c:v>79.073351479999999</c:v>
                </c:pt>
                <c:pt idx="1096">
                  <c:v>78.694109220000001</c:v>
                </c:pt>
                <c:pt idx="1097">
                  <c:v>78.250786969999993</c:v>
                </c:pt>
                <c:pt idx="1098">
                  <c:v>77.740132070000001</c:v>
                </c:pt>
                <c:pt idx="1099">
                  <c:v>77.15831876</c:v>
                </c:pt>
                <c:pt idx="1100">
                  <c:v>76.500926239999998</c:v>
                </c:pt>
                <c:pt idx="1101">
                  <c:v>75.762991450000001</c:v>
                </c:pt>
                <c:pt idx="1102">
                  <c:v>74.938768280000005</c:v>
                </c:pt>
                <c:pt idx="1103">
                  <c:v>74.021922540000006</c:v>
                </c:pt>
                <c:pt idx="1104">
                  <c:v>73.005462379999997</c:v>
                </c:pt>
                <c:pt idx="1105">
                  <c:v>71.881747189999999</c:v>
                </c:pt>
                <c:pt idx="1106">
                  <c:v>70.64252046</c:v>
                </c:pt>
                <c:pt idx="1107">
                  <c:v>69.278993360000001</c:v>
                </c:pt>
                <c:pt idx="1108">
                  <c:v>67.782009889999998</c:v>
                </c:pt>
                <c:pt idx="1109">
                  <c:v>66.142204120000002</c:v>
                </c:pt>
                <c:pt idx="1110">
                  <c:v>64.350327519999993</c:v>
                </c:pt>
                <c:pt idx="1111">
                  <c:v>62.397671860000003</c:v>
                </c:pt>
                <c:pt idx="1112">
                  <c:v>60.276672150000003</c:v>
                </c:pt>
                <c:pt idx="1113">
                  <c:v>57.981689729999999</c:v>
                </c:pt>
                <c:pt idx="1114">
                  <c:v>55.510042069999997</c:v>
                </c:pt>
                <c:pt idx="1115">
                  <c:v>52.863280379999999</c:v>
                </c:pt>
                <c:pt idx="1116">
                  <c:v>50.048721890000003</c:v>
                </c:pt>
                <c:pt idx="1117">
                  <c:v>47.081149310000001</c:v>
                </c:pt>
                <c:pt idx="1118">
                  <c:v>43.984834679999999</c:v>
                </c:pt>
                <c:pt idx="1119">
                  <c:v>40.795264670000002</c:v>
                </c:pt>
                <c:pt idx="1120">
                  <c:v>37.56055748</c:v>
                </c:pt>
                <c:pt idx="1121">
                  <c:v>34.342185209999997</c:v>
                </c:pt>
                <c:pt idx="1122">
                  <c:v>31.21445743</c:v>
                </c:pt>
                <c:pt idx="1123">
                  <c:v>28.26234019</c:v>
                </c:pt>
                <c:pt idx="1124">
                  <c:v>25.577314779999998</c:v>
                </c:pt>
                <c:pt idx="1125">
                  <c:v>23.251302290000002</c:v>
                </c:pt>
                <c:pt idx="1126">
                  <c:v>21.369136409999999</c:v>
                </c:pt>
                <c:pt idx="1127">
                  <c:v>20.000546740000001</c:v>
                </c:pt>
                <c:pt idx="1128">
                  <c:v>19.192974889999999</c:v>
                </c:pt>
                <c:pt idx="1129">
                  <c:v>18.966624329999998</c:v>
                </c:pt>
                <c:pt idx="1130">
                  <c:v>19.312586830000001</c:v>
                </c:pt>
                <c:pt idx="1131">
                  <c:v>20.194583680000001</c:v>
                </c:pt>
                <c:pt idx="1132">
                  <c:v>21.553750699999998</c:v>
                </c:pt>
                <c:pt idx="1133">
                  <c:v>23.315434020000001</c:v>
                </c:pt>
                <c:pt idx="1134">
                  <c:v>25.396704369999998</c:v>
                </c:pt>
                <c:pt idx="1135">
                  <c:v>27.713369839999999</c:v>
                </c:pt>
                <c:pt idx="1136">
                  <c:v>30.18564435</c:v>
                </c:pt>
                <c:pt idx="1137">
                  <c:v>32.742089890000003</c:v>
                </c:pt>
                <c:pt idx="1138">
                  <c:v>35.321827380000002</c:v>
                </c:pt>
                <c:pt idx="1139">
                  <c:v>37.875272000000002</c:v>
                </c:pt>
                <c:pt idx="1140">
                  <c:v>40.363787899999998</c:v>
                </c:pt>
                <c:pt idx="1141">
                  <c:v>42.758688220000003</c:v>
                </c:pt>
                <c:pt idx="1142">
                  <c:v>45.039837159999998</c:v>
                </c:pt>
                <c:pt idx="1143">
                  <c:v>47.194164399999998</c:v>
                </c:pt>
                <c:pt idx="1144">
                  <c:v>49.21421539</c:v>
                </c:pt>
                <c:pt idx="1145">
                  <c:v>51.096862850000001</c:v>
                </c:pt>
                <c:pt idx="1146">
                  <c:v>52.842194339999999</c:v>
                </c:pt>
                <c:pt idx="1147">
                  <c:v>54.452598850000001</c:v>
                </c:pt>
                <c:pt idx="1148">
                  <c:v>55.932037489999999</c:v>
                </c:pt>
                <c:pt idx="1149">
                  <c:v>57.28547828</c:v>
                </c:pt>
                <c:pt idx="1150">
                  <c:v>58.518444469999999</c:v>
                </c:pt>
                <c:pt idx="1151">
                  <c:v>59.636705069999998</c:v>
                </c:pt>
                <c:pt idx="1152">
                  <c:v>60.646041029999999</c:v>
                </c:pt>
                <c:pt idx="1153">
                  <c:v>61.552073100000001</c:v>
                </c:pt>
                <c:pt idx="1154">
                  <c:v>62.360147429999998</c:v>
                </c:pt>
                <c:pt idx="1155">
                  <c:v>63.07525691</c:v>
                </c:pt>
                <c:pt idx="1156">
                  <c:v>63.701999450000002</c:v>
                </c:pt>
                <c:pt idx="1157">
                  <c:v>64.244543100000001</c:v>
                </c:pt>
                <c:pt idx="1158">
                  <c:v>64.706623089999994</c:v>
                </c:pt>
                <c:pt idx="1159">
                  <c:v>65.091532869999995</c:v>
                </c:pt>
                <c:pt idx="1160">
                  <c:v>65.402130080000006</c:v>
                </c:pt>
                <c:pt idx="1161">
                  <c:v>65.64085944</c:v>
                </c:pt>
                <c:pt idx="1162">
                  <c:v>65.809745759999998</c:v>
                </c:pt>
                <c:pt idx="1163">
                  <c:v>65.910413890000001</c:v>
                </c:pt>
                <c:pt idx="1164">
                  <c:v>65.944102599999994</c:v>
                </c:pt>
                <c:pt idx="1165">
                  <c:v>65.911675549999998</c:v>
                </c:pt>
                <c:pt idx="1166">
                  <c:v>65.813634219999997</c:v>
                </c:pt>
                <c:pt idx="1167">
                  <c:v>65.650128859999995</c:v>
                </c:pt>
                <c:pt idx="1168">
                  <c:v>65.420971399999999</c:v>
                </c:pt>
                <c:pt idx="1169">
                  <c:v>65.12563849</c:v>
                </c:pt>
                <c:pt idx="1170">
                  <c:v>64.763290330000004</c:v>
                </c:pt>
                <c:pt idx="1171">
                  <c:v>64.33277373</c:v>
                </c:pt>
                <c:pt idx="1172">
                  <c:v>63.832632009999998</c:v>
                </c:pt>
                <c:pt idx="1173">
                  <c:v>63.261123910000002</c:v>
                </c:pt>
                <c:pt idx="1174">
                  <c:v>62.61623058</c:v>
                </c:pt>
                <c:pt idx="1175">
                  <c:v>61.895680429999999</c:v>
                </c:pt>
                <c:pt idx="1176">
                  <c:v>61.096971050000001</c:v>
                </c:pt>
                <c:pt idx="1177">
                  <c:v>60.217399999999998</c:v>
                </c:pt>
                <c:pt idx="1178">
                  <c:v>59.254112640000002</c:v>
                </c:pt>
                <c:pt idx="1179">
                  <c:v>58.204128939999997</c:v>
                </c:pt>
                <c:pt idx="1180">
                  <c:v>57.064432060000001</c:v>
                </c:pt>
                <c:pt idx="1181">
                  <c:v>55.832046949999999</c:v>
                </c:pt>
                <c:pt idx="1182">
                  <c:v>54.504136870000004</c:v>
                </c:pt>
                <c:pt idx="1183">
                  <c:v>53.078140679999997</c:v>
                </c:pt>
                <c:pt idx="1184">
                  <c:v>51.551925099999998</c:v>
                </c:pt>
                <c:pt idx="1185">
                  <c:v>49.923995650000002</c:v>
                </c:pt>
                <c:pt idx="1186">
                  <c:v>48.193687670000003</c:v>
                </c:pt>
                <c:pt idx="1187">
                  <c:v>46.361431979999999</c:v>
                </c:pt>
                <c:pt idx="1188">
                  <c:v>44.429089249999997</c:v>
                </c:pt>
                <c:pt idx="1189">
                  <c:v>42.400284249999999</c:v>
                </c:pt>
                <c:pt idx="1190">
                  <c:v>40.280776039999999</c:v>
                </c:pt>
                <c:pt idx="1191">
                  <c:v>38.078850989999999</c:v>
                </c:pt>
                <c:pt idx="1192">
                  <c:v>35.805723739999998</c:v>
                </c:pt>
                <c:pt idx="1193">
                  <c:v>33.475870550000003</c:v>
                </c:pt>
                <c:pt idx="1194">
                  <c:v>31.107439209999999</c:v>
                </c:pt>
                <c:pt idx="1195">
                  <c:v>28.722359539999999</c:v>
                </c:pt>
                <c:pt idx="1196">
                  <c:v>26.346432870000001</c:v>
                </c:pt>
                <c:pt idx="1197">
                  <c:v>24.009169910000001</c:v>
                </c:pt>
                <c:pt idx="1198">
                  <c:v>21.743377800000001</c:v>
                </c:pt>
                <c:pt idx="1199">
                  <c:v>19.584447690000001</c:v>
                </c:pt>
                <c:pt idx="1200">
                  <c:v>17.569318970000001</c:v>
                </c:pt>
                <c:pt idx="1201">
                  <c:v>15.83242806</c:v>
                </c:pt>
                <c:pt idx="1202">
                  <c:v>14.28711346</c:v>
                </c:pt>
                <c:pt idx="1203">
                  <c:v>12.961414270000001</c:v>
                </c:pt>
                <c:pt idx="1204">
                  <c:v>11.87975275</c:v>
                </c:pt>
                <c:pt idx="1205">
                  <c:v>11.06173141</c:v>
                </c:pt>
                <c:pt idx="1206">
                  <c:v>10.52113299</c:v>
                </c:pt>
                <c:pt idx="1207">
                  <c:v>10.265213019999999</c:v>
                </c:pt>
                <c:pt idx="1208">
                  <c:v>10.294358559999999</c:v>
                </c:pt>
                <c:pt idx="1209">
                  <c:v>10.602153850000001</c:v>
                </c:pt>
                <c:pt idx="1210">
                  <c:v>11.175844980000001</c:v>
                </c:pt>
                <c:pt idx="1211">
                  <c:v>11.997116979999999</c:v>
                </c:pt>
                <c:pt idx="1212">
                  <c:v>13.04313063</c:v>
                </c:pt>
                <c:pt idx="1213">
                  <c:v>14.28771643</c:v>
                </c:pt>
                <c:pt idx="1214">
                  <c:v>15.702606429999999</c:v>
                </c:pt>
                <c:pt idx="1215">
                  <c:v>17.258657079999999</c:v>
                </c:pt>
                <c:pt idx="1216">
                  <c:v>18.926865129999999</c:v>
                </c:pt>
                <c:pt idx="1217">
                  <c:v>20.679249179999999</c:v>
                </c:pt>
                <c:pt idx="1218">
                  <c:v>22.489605910000002</c:v>
                </c:pt>
                <c:pt idx="1219">
                  <c:v>24.333976710000002</c:v>
                </c:pt>
                <c:pt idx="1220">
                  <c:v>26.19095218</c:v>
                </c:pt>
                <c:pt idx="1221">
                  <c:v>28.041809390000001</c:v>
                </c:pt>
                <c:pt idx="1222">
                  <c:v>29.87051889</c:v>
                </c:pt>
                <c:pt idx="1223">
                  <c:v>31.663656150000001</c:v>
                </c:pt>
                <c:pt idx="1224">
                  <c:v>33.410193579999998</c:v>
                </c:pt>
                <c:pt idx="1225">
                  <c:v>35.101324439999999</c:v>
                </c:pt>
                <c:pt idx="1226">
                  <c:v>36.730203119999999</c:v>
                </c:pt>
                <c:pt idx="1227">
                  <c:v>38.291699399999999</c:v>
                </c:pt>
                <c:pt idx="1228">
                  <c:v>39.782154679999998</c:v>
                </c:pt>
                <c:pt idx="1229">
                  <c:v>41.1991491</c:v>
                </c:pt>
                <c:pt idx="1230">
                  <c:v>42.541302610000002</c:v>
                </c:pt>
                <c:pt idx="1231">
                  <c:v>43.808080889999999</c:v>
                </c:pt>
                <c:pt idx="1232">
                  <c:v>44.99956255</c:v>
                </c:pt>
                <c:pt idx="1233">
                  <c:v>46.116389349999999</c:v>
                </c:pt>
                <c:pt idx="1234">
                  <c:v>47.159601080000002</c:v>
                </c:pt>
                <c:pt idx="1235">
                  <c:v>48.130528050000002</c:v>
                </c:pt>
                <c:pt idx="1236">
                  <c:v>49.030711519999997</c:v>
                </c:pt>
                <c:pt idx="1237">
                  <c:v>49.861823080000001</c:v>
                </c:pt>
                <c:pt idx="1238">
                  <c:v>50.625605970000002</c:v>
                </c:pt>
                <c:pt idx="1239">
                  <c:v>51.323831300000002</c:v>
                </c:pt>
                <c:pt idx="1240">
                  <c:v>51.958252260000002</c:v>
                </c:pt>
                <c:pt idx="1241">
                  <c:v>52.530578249999998</c:v>
                </c:pt>
                <c:pt idx="1242">
                  <c:v>53.042450029999998</c:v>
                </c:pt>
                <c:pt idx="1243">
                  <c:v>53.495419800000001</c:v>
                </c:pt>
                <c:pt idx="1244">
                  <c:v>53.890937270000002</c:v>
                </c:pt>
                <c:pt idx="1245">
                  <c:v>54.230340730000002</c:v>
                </c:pt>
                <c:pt idx="1246">
                  <c:v>54.514851030000003</c:v>
                </c:pt>
                <c:pt idx="1247">
                  <c:v>54.745569639999999</c:v>
                </c:pt>
                <c:pt idx="1248">
                  <c:v>54.923451759999999</c:v>
                </c:pt>
                <c:pt idx="1249">
                  <c:v>55.049336169999997</c:v>
                </c:pt>
                <c:pt idx="1250">
                  <c:v>55.123936299999997</c:v>
                </c:pt>
                <c:pt idx="1251">
                  <c:v>55.147835200000003</c:v>
                </c:pt>
                <c:pt idx="1252">
                  <c:v>55.12149556</c:v>
                </c:pt>
                <c:pt idx="1253">
                  <c:v>55.045255679999997</c:v>
                </c:pt>
                <c:pt idx="1254">
                  <c:v>54.919337429999999</c:v>
                </c:pt>
                <c:pt idx="1255">
                  <c:v>54.743848290000003</c:v>
                </c:pt>
                <c:pt idx="1256">
                  <c:v>54.518787250000003</c:v>
                </c:pt>
                <c:pt idx="1257">
                  <c:v>54.24405282</c:v>
                </c:pt>
                <c:pt idx="1258">
                  <c:v>53.919448000000003</c:v>
                </c:pt>
                <c:pt idx="1259">
                  <c:v>53.544685229999999</c:v>
                </c:pt>
                <c:pt idx="1260">
                  <c:v>53.11940233</c:v>
                </c:pt>
                <c:pt idx="1261">
                  <c:v>52.643166479999998</c:v>
                </c:pt>
                <c:pt idx="1262">
                  <c:v>52.115490119999997</c:v>
                </c:pt>
                <c:pt idx="1263">
                  <c:v>51.535823020000002</c:v>
                </c:pt>
                <c:pt idx="1264">
                  <c:v>50.90361395</c:v>
                </c:pt>
                <c:pt idx="1265">
                  <c:v>50.218302719999997</c:v>
                </c:pt>
                <c:pt idx="1266">
                  <c:v>49.479336119999999</c:v>
                </c:pt>
                <c:pt idx="1267">
                  <c:v>48.686193760000002</c:v>
                </c:pt>
                <c:pt idx="1268">
                  <c:v>47.838422919999999</c:v>
                </c:pt>
                <c:pt idx="1269">
                  <c:v>46.935660409999997</c:v>
                </c:pt>
                <c:pt idx="1270">
                  <c:v>45.977678390000001</c:v>
                </c:pt>
                <c:pt idx="1271">
                  <c:v>44.964413180000001</c:v>
                </c:pt>
                <c:pt idx="1272">
                  <c:v>43.896019989999999</c:v>
                </c:pt>
                <c:pt idx="1273">
                  <c:v>42.772912740000002</c:v>
                </c:pt>
                <c:pt idx="1274">
                  <c:v>41.595826750000001</c:v>
                </c:pt>
                <c:pt idx="1275">
                  <c:v>40.365870430000001</c:v>
                </c:pt>
                <c:pt idx="1276">
                  <c:v>39.084593009999999</c:v>
                </c:pt>
                <c:pt idx="1277">
                  <c:v>37.75405215</c:v>
                </c:pt>
                <c:pt idx="1278">
                  <c:v>36.376878619999999</c:v>
                </c:pt>
                <c:pt idx="1279">
                  <c:v>34.956330049999998</c:v>
                </c:pt>
                <c:pt idx="1280">
                  <c:v>33.496376499999997</c:v>
                </c:pt>
                <c:pt idx="1281">
                  <c:v>32.001845709999998</c:v>
                </c:pt>
                <c:pt idx="1282">
                  <c:v>30.478368369999998</c:v>
                </c:pt>
                <c:pt idx="1283">
                  <c:v>28.932467719999998</c:v>
                </c:pt>
                <c:pt idx="1284">
                  <c:v>27.371601269999999</c:v>
                </c:pt>
                <c:pt idx="1285">
                  <c:v>25.804177769999999</c:v>
                </c:pt>
                <c:pt idx="1286">
                  <c:v>24.239551209999998</c:v>
                </c:pt>
                <c:pt idx="1287">
                  <c:v>22.687984029999999</c:v>
                </c:pt>
                <c:pt idx="1288">
                  <c:v>21.160583410000001</c:v>
                </c:pt>
                <c:pt idx="1289">
                  <c:v>19.669195819999999</c:v>
                </c:pt>
                <c:pt idx="1290">
                  <c:v>18.226262739999999</c:v>
                </c:pt>
                <c:pt idx="1291">
                  <c:v>16.844637580000001</c:v>
                </c:pt>
                <c:pt idx="1292">
                  <c:v>15.5373628</c:v>
                </c:pt>
                <c:pt idx="1293">
                  <c:v>14.317416189999999</c:v>
                </c:pt>
                <c:pt idx="1294">
                  <c:v>13.197422299999999</c:v>
                </c:pt>
                <c:pt idx="1295">
                  <c:v>12.18935198</c:v>
                </c:pt>
                <c:pt idx="1296">
                  <c:v>11.30416814</c:v>
                </c:pt>
                <c:pt idx="1297">
                  <c:v>10.551670530000001</c:v>
                </c:pt>
                <c:pt idx="1298">
                  <c:v>9.9400639300000009</c:v>
                </c:pt>
                <c:pt idx="1299">
                  <c:v>9.4757660850000001</c:v>
                </c:pt>
                <c:pt idx="1300">
                  <c:v>9.1632186749999995</c:v>
                </c:pt>
                <c:pt idx="1301">
                  <c:v>9.0037351000000001</c:v>
                </c:pt>
                <c:pt idx="1302">
                  <c:v>8.9985133400000006</c:v>
                </c:pt>
                <c:pt idx="1303">
                  <c:v>9.1455872750000005</c:v>
                </c:pt>
                <c:pt idx="1304">
                  <c:v>9.4409191949999993</c:v>
                </c:pt>
                <c:pt idx="1305">
                  <c:v>9.8785520350000002</c:v>
                </c:pt>
                <c:pt idx="1306">
                  <c:v>10.450811359999999</c:v>
                </c:pt>
                <c:pt idx="1307">
                  <c:v>11.148553120000001</c:v>
                </c:pt>
                <c:pt idx="1308">
                  <c:v>11.96144325</c:v>
                </c:pt>
                <c:pt idx="1309">
                  <c:v>12.8782462</c:v>
                </c:pt>
                <c:pt idx="1310">
                  <c:v>13.88712744</c:v>
                </c:pt>
                <c:pt idx="1311">
                  <c:v>14.97593007</c:v>
                </c:pt>
                <c:pt idx="1312">
                  <c:v>16.132487229999999</c:v>
                </c:pt>
                <c:pt idx="1313">
                  <c:v>17.344761399999999</c:v>
                </c:pt>
                <c:pt idx="1314">
                  <c:v>18.601052379999999</c:v>
                </c:pt>
                <c:pt idx="1315">
                  <c:v>19.890241039999999</c:v>
                </c:pt>
                <c:pt idx="1316">
                  <c:v>21.201873920000001</c:v>
                </c:pt>
                <c:pt idx="1317">
                  <c:v>22.52625574</c:v>
                </c:pt>
                <c:pt idx="1318">
                  <c:v>23.854510090000002</c:v>
                </c:pt>
                <c:pt idx="1319">
                  <c:v>25.178607339999999</c:v>
                </c:pt>
                <c:pt idx="1320">
                  <c:v>26.49137253</c:v>
                </c:pt>
                <c:pt idx="1321">
                  <c:v>27.786466520000001</c:v>
                </c:pt>
                <c:pt idx="1322">
                  <c:v>29.058357109999999</c:v>
                </c:pt>
                <c:pt idx="1323">
                  <c:v>30.302277249999999</c:v>
                </c:pt>
                <c:pt idx="1324">
                  <c:v>31.51417034</c:v>
                </c:pt>
                <c:pt idx="1325">
                  <c:v>32.690638440000001</c:v>
                </c:pt>
                <c:pt idx="1326">
                  <c:v>33.828876649999998</c:v>
                </c:pt>
                <c:pt idx="1327">
                  <c:v>34.926619350000003</c:v>
                </c:pt>
                <c:pt idx="1328">
                  <c:v>35.982088490000002</c:v>
                </c:pt>
                <c:pt idx="1329">
                  <c:v>36.9939617</c:v>
                </c:pt>
                <c:pt idx="1330">
                  <c:v>37.961170350000003</c:v>
                </c:pt>
                <c:pt idx="1331">
                  <c:v>38.883029890000003</c:v>
                </c:pt>
                <c:pt idx="1332">
                  <c:v>39.759123410000001</c:v>
                </c:pt>
                <c:pt idx="1333">
                  <c:v>40.589262859999998</c:v>
                </c:pt>
                <c:pt idx="1334">
                  <c:v>41.373450220000002</c:v>
                </c:pt>
                <c:pt idx="1335">
                  <c:v>42.111842699999997</c:v>
                </c:pt>
                <c:pt idx="1336">
                  <c:v>42.804723889999998</c:v>
                </c:pt>
                <c:pt idx="1337">
                  <c:v>43.45247784</c:v>
                </c:pt>
                <c:pt idx="1338">
                  <c:v>44.055561269999998</c:v>
                </c:pt>
                <c:pt idx="1339">
                  <c:v>44.614488590000001</c:v>
                </c:pt>
                <c:pt idx="1340">
                  <c:v>45.12981302</c:v>
                </c:pt>
                <c:pt idx="1341">
                  <c:v>45.602107680000003</c:v>
                </c:pt>
                <c:pt idx="1342">
                  <c:v>46.031957630000001</c:v>
                </c:pt>
                <c:pt idx="1343">
                  <c:v>46.419948929999997</c:v>
                </c:pt>
                <c:pt idx="1344">
                  <c:v>46.766653689999998</c:v>
                </c:pt>
                <c:pt idx="1345">
                  <c:v>47.072652009999999</c:v>
                </c:pt>
                <c:pt idx="1346">
                  <c:v>47.338455320000001</c:v>
                </c:pt>
                <c:pt idx="1347">
                  <c:v>47.56456111</c:v>
                </c:pt>
                <c:pt idx="1348">
                  <c:v>47.751442009999998</c:v>
                </c:pt>
                <c:pt idx="1349">
                  <c:v>47.899535819999997</c:v>
                </c:pt>
                <c:pt idx="1350">
                  <c:v>48.00924054</c:v>
                </c:pt>
                <c:pt idx="1351">
                  <c:v>48.080918349999997</c:v>
                </c:pt>
                <c:pt idx="1352">
                  <c:v>48.114888639999997</c:v>
                </c:pt>
                <c:pt idx="1353">
                  <c:v>48.111434000000003</c:v>
                </c:pt>
                <c:pt idx="1354">
                  <c:v>48.070795220000001</c:v>
                </c:pt>
                <c:pt idx="1355">
                  <c:v>47.993173280000001</c:v>
                </c:pt>
                <c:pt idx="1356">
                  <c:v>47.87873733</c:v>
                </c:pt>
                <c:pt idx="1357">
                  <c:v>47.72761972</c:v>
                </c:pt>
                <c:pt idx="1358">
                  <c:v>47.539919930000003</c:v>
                </c:pt>
                <c:pt idx="1359">
                  <c:v>47.315710609999996</c:v>
                </c:pt>
                <c:pt idx="1360">
                  <c:v>47.05503753</c:v>
                </c:pt>
                <c:pt idx="1361">
                  <c:v>46.757923560000002</c:v>
                </c:pt>
                <c:pt idx="1362">
                  <c:v>46.424376680000002</c:v>
                </c:pt>
                <c:pt idx="1363">
                  <c:v>46.054394879999997</c:v>
                </c:pt>
                <c:pt idx="1364">
                  <c:v>45.647970219999998</c:v>
                </c:pt>
                <c:pt idx="1365">
                  <c:v>45.205095720000003</c:v>
                </c:pt>
                <c:pt idx="1366">
                  <c:v>44.725772380000002</c:v>
                </c:pt>
                <c:pt idx="1367">
                  <c:v>44.210020100000001</c:v>
                </c:pt>
                <c:pt idx="1368">
                  <c:v>43.65788465</c:v>
                </c:pt>
                <c:pt idx="1369">
                  <c:v>43.069446620000001</c:v>
                </c:pt>
                <c:pt idx="1370">
                  <c:v>42.444834380000003</c:v>
                </c:pt>
                <c:pt idx="1371">
                  <c:v>41.784249899999999</c:v>
                </c:pt>
                <c:pt idx="1372">
                  <c:v>41.087995659999997</c:v>
                </c:pt>
                <c:pt idx="1373">
                  <c:v>40.356369180000002</c:v>
                </c:pt>
                <c:pt idx="1374">
                  <c:v>39.589818190000003</c:v>
                </c:pt>
                <c:pt idx="1375">
                  <c:v>38.788906869999998</c:v>
                </c:pt>
                <c:pt idx="1376">
                  <c:v>37.954334699999997</c:v>
                </c:pt>
                <c:pt idx="1377">
                  <c:v>37.086952410000002</c:v>
                </c:pt>
                <c:pt idx="1378">
                  <c:v>36.187783840000002</c:v>
                </c:pt>
                <c:pt idx="1379">
                  <c:v>35.258040919999999</c:v>
                </c:pt>
                <c:pt idx="1380">
                  <c:v>34.299147480000002</c:v>
                </c:pt>
                <c:pt idx="1381">
                  <c:v>33.312754230000003</c:v>
                </c:pt>
                <c:pt idx="1382">
                  <c:v>32.300908880000001</c:v>
                </c:pt>
                <c:pt idx="1383">
                  <c:v>31.265643220000001</c:v>
                </c:pt>
                <c:pt idx="1384">
                  <c:v>30.209408929999999</c:v>
                </c:pt>
                <c:pt idx="1385">
                  <c:v>29.13496116</c:v>
                </c:pt>
                <c:pt idx="1386">
                  <c:v>28.04536452</c:v>
                </c:pt>
                <c:pt idx="1387">
                  <c:v>26.94401096</c:v>
                </c:pt>
                <c:pt idx="1388">
                  <c:v>25.8346178</c:v>
                </c:pt>
                <c:pt idx="1389">
                  <c:v>24.721234689999999</c:v>
                </c:pt>
                <c:pt idx="1390">
                  <c:v>23.608234660000001</c:v>
                </c:pt>
                <c:pt idx="1391">
                  <c:v>22.500306139999999</c:v>
                </c:pt>
                <c:pt idx="1392">
                  <c:v>21.402434079999999</c:v>
                </c:pt>
                <c:pt idx="1393">
                  <c:v>20.319869109999999</c:v>
                </c:pt>
                <c:pt idx="1394">
                  <c:v>19.25777128</c:v>
                </c:pt>
                <c:pt idx="1395">
                  <c:v>18.222088719999999</c:v>
                </c:pt>
                <c:pt idx="1396">
                  <c:v>17.218732710000001</c:v>
                </c:pt>
                <c:pt idx="1397">
                  <c:v>16.253613550000001</c:v>
                </c:pt>
                <c:pt idx="1398">
                  <c:v>15.3326525</c:v>
                </c:pt>
                <c:pt idx="1399">
                  <c:v>14.46171208</c:v>
                </c:pt>
                <c:pt idx="1400">
                  <c:v>13.646511569999999</c:v>
                </c:pt>
                <c:pt idx="1401">
                  <c:v>12.892546340000001</c:v>
                </c:pt>
                <c:pt idx="1402">
                  <c:v>12.205001340000001</c:v>
                </c:pt>
                <c:pt idx="1403">
                  <c:v>11.58866849</c:v>
                </c:pt>
                <c:pt idx="1404">
                  <c:v>11.047863100000001</c:v>
                </c:pt>
                <c:pt idx="1405">
                  <c:v>10.586349269999999</c:v>
                </c:pt>
                <c:pt idx="1406">
                  <c:v>10.207273170000001</c:v>
                </c:pt>
                <c:pt idx="1407">
                  <c:v>9.9131044050000003</c:v>
                </c:pt>
                <c:pt idx="1408">
                  <c:v>9.7055941699999995</c:v>
                </c:pt>
                <c:pt idx="1409">
                  <c:v>9.5857394550000006</c:v>
                </c:pt>
                <c:pt idx="1410">
                  <c:v>9.5537740850000006</c:v>
                </c:pt>
                <c:pt idx="1411">
                  <c:v>9.6091736950000008</c:v>
                </c:pt>
                <c:pt idx="1412">
                  <c:v>9.7506547349999995</c:v>
                </c:pt>
                <c:pt idx="1413">
                  <c:v>9.9762122800000004</c:v>
                </c:pt>
                <c:pt idx="1414">
                  <c:v>10.28316381</c:v>
                </c:pt>
                <c:pt idx="1415">
                  <c:v>10.668206919999999</c:v>
                </c:pt>
                <c:pt idx="1416">
                  <c:v>11.127484989999999</c:v>
                </c:pt>
                <c:pt idx="1417">
                  <c:v>11.656661809999999</c:v>
                </c:pt>
                <c:pt idx="1418">
                  <c:v>12.25099621</c:v>
                </c:pt>
                <c:pt idx="1419">
                  <c:v>12.90541069</c:v>
                </c:pt>
                <c:pt idx="1420">
                  <c:v>13.61459694</c:v>
                </c:pt>
                <c:pt idx="1421">
                  <c:v>14.373117280000001</c:v>
                </c:pt>
                <c:pt idx="1422">
                  <c:v>15.17543354</c:v>
                </c:pt>
                <c:pt idx="1423">
                  <c:v>16.01599362</c:v>
                </c:pt>
                <c:pt idx="1424">
                  <c:v>16.88930015</c:v>
                </c:pt>
                <c:pt idx="1425">
                  <c:v>17.789969169999999</c:v>
                </c:pt>
                <c:pt idx="1426">
                  <c:v>18.71277396</c:v>
                </c:pt>
                <c:pt idx="1427">
                  <c:v>19.65269275</c:v>
                </c:pt>
                <c:pt idx="1428">
                  <c:v>20.604940589999998</c:v>
                </c:pt>
                <c:pt idx="1429">
                  <c:v>21.564976290000001</c:v>
                </c:pt>
                <c:pt idx="1430">
                  <c:v>22.528576080000001</c:v>
                </c:pt>
                <c:pt idx="1431">
                  <c:v>23.491792790000002</c:v>
                </c:pt>
                <c:pt idx="1432">
                  <c:v>24.450979759999999</c:v>
                </c:pt>
                <c:pt idx="1433">
                  <c:v>25.402791780000001</c:v>
                </c:pt>
                <c:pt idx="1434">
                  <c:v>26.34418118</c:v>
                </c:pt>
                <c:pt idx="1435">
                  <c:v>27.272391809999998</c:v>
                </c:pt>
                <c:pt idx="1436">
                  <c:v>28.1849481</c:v>
                </c:pt>
                <c:pt idx="1437">
                  <c:v>29.079643140000002</c:v>
                </c:pt>
                <c:pt idx="1438">
                  <c:v>29.954503859999999</c:v>
                </c:pt>
                <c:pt idx="1439">
                  <c:v>30.807817849999999</c:v>
                </c:pt>
                <c:pt idx="1440">
                  <c:v>31.638117489999999</c:v>
                </c:pt>
                <c:pt idx="1441">
                  <c:v>32.444115250000003</c:v>
                </c:pt>
                <c:pt idx="1442">
                  <c:v>33.224718619999997</c:v>
                </c:pt>
                <c:pt idx="1443">
                  <c:v>33.979002250000001</c:v>
                </c:pt>
                <c:pt idx="1444">
                  <c:v>34.70620297</c:v>
                </c:pt>
                <c:pt idx="1445">
                  <c:v>35.405694939999997</c:v>
                </c:pt>
                <c:pt idx="1446">
                  <c:v>36.076980640000002</c:v>
                </c:pt>
                <c:pt idx="1447">
                  <c:v>36.719675019999997</c:v>
                </c:pt>
                <c:pt idx="1448">
                  <c:v>37.333479580000002</c:v>
                </c:pt>
                <c:pt idx="1449">
                  <c:v>37.918209240000003</c:v>
                </c:pt>
                <c:pt idx="1450">
                  <c:v>38.47374361</c:v>
                </c:pt>
                <c:pt idx="1451">
                  <c:v>39.000024979999999</c:v>
                </c:pt>
                <c:pt idx="1452">
                  <c:v>39.497053350000002</c:v>
                </c:pt>
                <c:pt idx="1453">
                  <c:v>39.964875480000003</c:v>
                </c:pt>
                <c:pt idx="1454">
                  <c:v>40.403578940000003</c:v>
                </c:pt>
                <c:pt idx="1455">
                  <c:v>40.813281140000001</c:v>
                </c:pt>
                <c:pt idx="1456">
                  <c:v>41.194130319999999</c:v>
                </c:pt>
                <c:pt idx="1457">
                  <c:v>41.546284700000001</c:v>
                </c:pt>
                <c:pt idx="1458">
                  <c:v>41.869931340000001</c:v>
                </c:pt>
                <c:pt idx="1459">
                  <c:v>42.165266240000001</c:v>
                </c:pt>
                <c:pt idx="1460">
                  <c:v>42.432488419999999</c:v>
                </c:pt>
                <c:pt idx="1461">
                  <c:v>42.671801840000001</c:v>
                </c:pt>
                <c:pt idx="1462">
                  <c:v>42.883411469999999</c:v>
                </c:pt>
                <c:pt idx="1463">
                  <c:v>43.067521300000003</c:v>
                </c:pt>
                <c:pt idx="1464">
                  <c:v>43.224330309999999</c:v>
                </c:pt>
                <c:pt idx="1465">
                  <c:v>43.354033540000003</c:v>
                </c:pt>
                <c:pt idx="1466">
                  <c:v>43.456819029999998</c:v>
                </c:pt>
                <c:pt idx="1467">
                  <c:v>43.53286688</c:v>
                </c:pt>
                <c:pt idx="1468">
                  <c:v>43.58234624</c:v>
                </c:pt>
                <c:pt idx="1469">
                  <c:v>43.605420289999998</c:v>
                </c:pt>
                <c:pt idx="1470">
                  <c:v>43.60224126</c:v>
                </c:pt>
                <c:pt idx="1471">
                  <c:v>43.572954430000003</c:v>
                </c:pt>
                <c:pt idx="1472">
                  <c:v>43.517693129999998</c:v>
                </c:pt>
                <c:pt idx="1473">
                  <c:v>43.436584709999998</c:v>
                </c:pt>
                <c:pt idx="1474">
                  <c:v>43.32974857</c:v>
                </c:pt>
                <c:pt idx="1475">
                  <c:v>43.197297159999998</c:v>
                </c:pt>
                <c:pt idx="1476">
                  <c:v>43.039337920000001</c:v>
                </c:pt>
                <c:pt idx="1477">
                  <c:v>42.855972360000003</c:v>
                </c:pt>
                <c:pt idx="1478">
                  <c:v>42.647300960000003</c:v>
                </c:pt>
                <c:pt idx="1479">
                  <c:v>42.413421229999997</c:v>
                </c:pt>
                <c:pt idx="1480">
                  <c:v>42.154435669999998</c:v>
                </c:pt>
                <c:pt idx="1481">
                  <c:v>41.870445750000002</c:v>
                </c:pt>
                <c:pt idx="1482">
                  <c:v>41.561562930000001</c:v>
                </c:pt>
                <c:pt idx="1483">
                  <c:v>41.227904600000002</c:v>
                </c:pt>
                <c:pt idx="1484">
                  <c:v>40.869602120000003</c:v>
                </c:pt>
                <c:pt idx="1485">
                  <c:v>40.486797760000002</c:v>
                </c:pt>
                <c:pt idx="1486">
                  <c:v>40.079654699999999</c:v>
                </c:pt>
                <c:pt idx="1487">
                  <c:v>39.648361010000002</c:v>
                </c:pt>
                <c:pt idx="1488">
                  <c:v>39.193129599999999</c:v>
                </c:pt>
                <c:pt idx="1489">
                  <c:v>38.714203269999999</c:v>
                </c:pt>
                <c:pt idx="1490">
                  <c:v>38.211860600000001</c:v>
                </c:pt>
                <c:pt idx="1491">
                  <c:v>37.686419010000002</c:v>
                </c:pt>
                <c:pt idx="1492">
                  <c:v>37.138241669999999</c:v>
                </c:pt>
                <c:pt idx="1493">
                  <c:v>36.567742500000001</c:v>
                </c:pt>
                <c:pt idx="1494">
                  <c:v>35.975389149999998</c:v>
                </c:pt>
                <c:pt idx="1495">
                  <c:v>35.361697030000002</c:v>
                </c:pt>
                <c:pt idx="1496">
                  <c:v>34.727274090000002</c:v>
                </c:pt>
                <c:pt idx="1497">
                  <c:v>34.072793930000003</c:v>
                </c:pt>
                <c:pt idx="1498">
                  <c:v>33.399008790000003</c:v>
                </c:pt>
                <c:pt idx="1499">
                  <c:v>32.70675147</c:v>
                </c:pt>
                <c:pt idx="1500">
                  <c:v>31.996948320000001</c:v>
                </c:pt>
                <c:pt idx="1501">
                  <c:v>31.27039036</c:v>
                </c:pt>
                <c:pt idx="1502">
                  <c:v>30.528422840000001</c:v>
                </c:pt>
                <c:pt idx="1503">
                  <c:v>29.77227856</c:v>
                </c:pt>
                <c:pt idx="1504">
                  <c:v>29.00328386</c:v>
                </c:pt>
                <c:pt idx="1505">
                  <c:v>28.222888439999998</c:v>
                </c:pt>
                <c:pt idx="1506">
                  <c:v>27.43269626</c:v>
                </c:pt>
                <c:pt idx="1507">
                  <c:v>26.634405770000001</c:v>
                </c:pt>
                <c:pt idx="1508">
                  <c:v>25.829841800000001</c:v>
                </c:pt>
                <c:pt idx="1509">
                  <c:v>25.020952569999999</c:v>
                </c:pt>
                <c:pt idx="1510">
                  <c:v>24.209804689999999</c:v>
                </c:pt>
                <c:pt idx="1511">
                  <c:v>23.39859015</c:v>
                </c:pt>
                <c:pt idx="1512">
                  <c:v>22.58961137</c:v>
                </c:pt>
                <c:pt idx="1513">
                  <c:v>21.785282219999999</c:v>
                </c:pt>
                <c:pt idx="1514">
                  <c:v>20.988092200000001</c:v>
                </c:pt>
                <c:pt idx="1515">
                  <c:v>20.200672090000001</c:v>
                </c:pt>
                <c:pt idx="1516">
                  <c:v>19.42570937</c:v>
                </c:pt>
                <c:pt idx="1517">
                  <c:v>18.665956229999999</c:v>
                </c:pt>
                <c:pt idx="1518">
                  <c:v>17.924212579999999</c:v>
                </c:pt>
                <c:pt idx="1519">
                  <c:v>17.203311200000002</c:v>
                </c:pt>
                <c:pt idx="1520">
                  <c:v>16.506093809999999</c:v>
                </c:pt>
                <c:pt idx="1521">
                  <c:v>15.835393160000001</c:v>
                </c:pt>
                <c:pt idx="1522">
                  <c:v>15.19401019</c:v>
                </c:pt>
                <c:pt idx="1523">
                  <c:v>14.584665230000001</c:v>
                </c:pt>
                <c:pt idx="1524">
                  <c:v>14.010030840000001</c:v>
                </c:pt>
                <c:pt idx="1525">
                  <c:v>13.472668150000001</c:v>
                </c:pt>
                <c:pt idx="1526">
                  <c:v>12.97499303</c:v>
                </c:pt>
                <c:pt idx="1527">
                  <c:v>12.519263130000001</c:v>
                </c:pt>
                <c:pt idx="1528">
                  <c:v>12.10755303</c:v>
                </c:pt>
                <c:pt idx="1529">
                  <c:v>11.741732320000001</c:v>
                </c:pt>
                <c:pt idx="1530">
                  <c:v>11.423442769999999</c:v>
                </c:pt>
                <c:pt idx="1531">
                  <c:v>11.15407836</c:v>
                </c:pt>
                <c:pt idx="1532">
                  <c:v>10.9347724</c:v>
                </c:pt>
                <c:pt idx="1533">
                  <c:v>10.76638556</c:v>
                </c:pt>
                <c:pt idx="1534">
                  <c:v>10.649500919999999</c:v>
                </c:pt>
                <c:pt idx="1535">
                  <c:v>10.584407029999999</c:v>
                </c:pt>
                <c:pt idx="1536">
                  <c:v>10.571098900000001</c:v>
                </c:pt>
                <c:pt idx="1537">
                  <c:v>10.60928103</c:v>
                </c:pt>
                <c:pt idx="1538">
                  <c:v>10.69837433</c:v>
                </c:pt>
                <c:pt idx="1539">
                  <c:v>10.837523089999999</c:v>
                </c:pt>
                <c:pt idx="1540">
                  <c:v>11.025605949999999</c:v>
                </c:pt>
                <c:pt idx="1541">
                  <c:v>11.26125777</c:v>
                </c:pt>
                <c:pt idx="1542">
                  <c:v>11.54288854</c:v>
                </c:pt>
                <c:pt idx="1543">
                  <c:v>11.8686784</c:v>
                </c:pt>
                <c:pt idx="1544">
                  <c:v>12.2366294</c:v>
                </c:pt>
                <c:pt idx="1545">
                  <c:v>12.64457642</c:v>
                </c:pt>
                <c:pt idx="1546">
                  <c:v>13.090212040000001</c:v>
                </c:pt>
                <c:pt idx="1547">
                  <c:v>13.57111246</c:v>
                </c:pt>
                <c:pt idx="1548">
                  <c:v>14.084763300000001</c:v>
                </c:pt>
                <c:pt idx="1549">
                  <c:v>14.62857955</c:v>
                </c:pt>
                <c:pt idx="1550">
                  <c:v>15.19993343</c:v>
                </c:pt>
                <c:pt idx="1551">
                  <c:v>15.79619812</c:v>
                </c:pt>
                <c:pt idx="1552">
                  <c:v>16.414700069999999</c:v>
                </c:pt>
                <c:pt idx="1553">
                  <c:v>17.05280651</c:v>
                </c:pt>
                <c:pt idx="1554">
                  <c:v>17.707919480000001</c:v>
                </c:pt>
                <c:pt idx="1555">
                  <c:v>18.377494779999999</c:v>
                </c:pt>
                <c:pt idx="1556">
                  <c:v>19.05904988</c:v>
                </c:pt>
                <c:pt idx="1557">
                  <c:v>19.75018584</c:v>
                </c:pt>
                <c:pt idx="1558">
                  <c:v>20.448587280000002</c:v>
                </c:pt>
                <c:pt idx="1559">
                  <c:v>21.152037360000001</c:v>
                </c:pt>
                <c:pt idx="1560">
                  <c:v>21.85844457</c:v>
                </c:pt>
                <c:pt idx="1561">
                  <c:v>22.56578609</c:v>
                </c:pt>
                <c:pt idx="1562">
                  <c:v>23.272159479999999</c:v>
                </c:pt>
                <c:pt idx="1563">
                  <c:v>23.975780690000001</c:v>
                </c:pt>
                <c:pt idx="1564">
                  <c:v>24.674983109999999</c:v>
                </c:pt>
                <c:pt idx="1565">
                  <c:v>25.36820857</c:v>
                </c:pt>
                <c:pt idx="1566">
                  <c:v>26.054014309999999</c:v>
                </c:pt>
                <c:pt idx="1567">
                  <c:v>26.731065040000001</c:v>
                </c:pt>
                <c:pt idx="1568">
                  <c:v>27.398133940000001</c:v>
                </c:pt>
                <c:pt idx="1569">
                  <c:v>28.05411157</c:v>
                </c:pt>
                <c:pt idx="1570">
                  <c:v>28.697971089999999</c:v>
                </c:pt>
                <c:pt idx="1571">
                  <c:v>29.328765270000002</c:v>
                </c:pt>
                <c:pt idx="1572">
                  <c:v>29.945651340000001</c:v>
                </c:pt>
                <c:pt idx="1573">
                  <c:v>30.547875090000002</c:v>
                </c:pt>
                <c:pt idx="1574">
                  <c:v>31.134757929999999</c:v>
                </c:pt>
                <c:pt idx="1575">
                  <c:v>31.70569789</c:v>
                </c:pt>
                <c:pt idx="1576">
                  <c:v>32.260165620000002</c:v>
                </c:pt>
                <c:pt idx="1577">
                  <c:v>32.797691479999997</c:v>
                </c:pt>
                <c:pt idx="1578">
                  <c:v>33.317875489999999</c:v>
                </c:pt>
                <c:pt idx="1579">
                  <c:v>33.820372380000002</c:v>
                </c:pt>
                <c:pt idx="1580">
                  <c:v>34.304869719999999</c:v>
                </c:pt>
                <c:pt idx="1581">
                  <c:v>34.771113790000001</c:v>
                </c:pt>
                <c:pt idx="1582">
                  <c:v>35.218894630000001</c:v>
                </c:pt>
                <c:pt idx="1583">
                  <c:v>35.648038130000003</c:v>
                </c:pt>
                <c:pt idx="1584">
                  <c:v>36.058407969999998</c:v>
                </c:pt>
                <c:pt idx="1585">
                  <c:v>36.44989769</c:v>
                </c:pt>
                <c:pt idx="1586">
                  <c:v>36.82242668</c:v>
                </c:pt>
                <c:pt idx="1587">
                  <c:v>37.175944209999997</c:v>
                </c:pt>
                <c:pt idx="1588">
                  <c:v>37.510427389999997</c:v>
                </c:pt>
                <c:pt idx="1589">
                  <c:v>37.825854329999999</c:v>
                </c:pt>
                <c:pt idx="1590">
                  <c:v>38.122227019999997</c:v>
                </c:pt>
                <c:pt idx="1591">
                  <c:v>38.399566360000001</c:v>
                </c:pt>
                <c:pt idx="1592">
                  <c:v>38.657905169999999</c:v>
                </c:pt>
                <c:pt idx="1593">
                  <c:v>38.897285259999997</c:v>
                </c:pt>
                <c:pt idx="1594">
                  <c:v>39.117760339999997</c:v>
                </c:pt>
                <c:pt idx="1595">
                  <c:v>39.319390130000002</c:v>
                </c:pt>
                <c:pt idx="1596">
                  <c:v>39.502240280000002</c:v>
                </c:pt>
                <c:pt idx="1597">
                  <c:v>39.66638742</c:v>
                </c:pt>
                <c:pt idx="1598">
                  <c:v>39.811902189999998</c:v>
                </c:pt>
                <c:pt idx="1599">
                  <c:v>39.938862200000003</c:v>
                </c:pt>
                <c:pt idx="1600">
                  <c:v>40.047347049999999</c:v>
                </c:pt>
                <c:pt idx="1601">
                  <c:v>40.137440320000003</c:v>
                </c:pt>
                <c:pt idx="1602">
                  <c:v>40.209224599999999</c:v>
                </c:pt>
                <c:pt idx="1603">
                  <c:v>40.262783460000001</c:v>
                </c:pt>
                <c:pt idx="1604">
                  <c:v>40.29820247</c:v>
                </c:pt>
                <c:pt idx="1605">
                  <c:v>40.31556423</c:v>
                </c:pt>
                <c:pt idx="1606">
                  <c:v>40.314952300000002</c:v>
                </c:pt>
                <c:pt idx="1607">
                  <c:v>40.296450280000002</c:v>
                </c:pt>
                <c:pt idx="1608">
                  <c:v>40.260140739999997</c:v>
                </c:pt>
                <c:pt idx="1609">
                  <c:v>40.206107260000003</c:v>
                </c:pt>
                <c:pt idx="1610">
                  <c:v>40.134432439999998</c:v>
                </c:pt>
                <c:pt idx="1611">
                  <c:v>40.045201830000003</c:v>
                </c:pt>
                <c:pt idx="1612">
                  <c:v>39.938498029999998</c:v>
                </c:pt>
                <c:pt idx="1613">
                  <c:v>39.814406609999999</c:v>
                </c:pt>
                <c:pt idx="1614">
                  <c:v>39.673017110000004</c:v>
                </c:pt>
                <c:pt idx="1615">
                  <c:v>39.514416099999998</c:v>
                </c:pt>
                <c:pt idx="1616">
                  <c:v>39.338695119999997</c:v>
                </c:pt>
                <c:pt idx="1617">
                  <c:v>39.14595267</c:v>
                </c:pt>
                <c:pt idx="1618">
                  <c:v>38.936290249999999</c:v>
                </c:pt>
                <c:pt idx="1619">
                  <c:v>38.709817309999998</c:v>
                </c:pt>
                <c:pt idx="1620">
                  <c:v>38.466645280000002</c:v>
                </c:pt>
                <c:pt idx="1621">
                  <c:v>38.206896550000003</c:v>
                </c:pt>
                <c:pt idx="1622">
                  <c:v>37.930701460000002</c:v>
                </c:pt>
                <c:pt idx="1623">
                  <c:v>37.638199319999998</c:v>
                </c:pt>
                <c:pt idx="1624">
                  <c:v>37.329542359999998</c:v>
                </c:pt>
                <c:pt idx="1625">
                  <c:v>37.004885799999997</c:v>
                </c:pt>
                <c:pt idx="1626">
                  <c:v>36.66441571</c:v>
                </c:pt>
                <c:pt idx="1627">
                  <c:v>36.308328090000003</c:v>
                </c:pt>
                <c:pt idx="1628">
                  <c:v>35.936833900000003</c:v>
                </c:pt>
                <c:pt idx="1629">
                  <c:v>35.550164959999996</c:v>
                </c:pt>
                <c:pt idx="1630">
                  <c:v>35.148572010000002</c:v>
                </c:pt>
                <c:pt idx="1631">
                  <c:v>34.732328690000003</c:v>
                </c:pt>
                <c:pt idx="1632">
                  <c:v>34.301732489999999</c:v>
                </c:pt>
                <c:pt idx="1633">
                  <c:v>33.857108779999997</c:v>
                </c:pt>
                <c:pt idx="1634">
                  <c:v>33.398812769999999</c:v>
                </c:pt>
                <c:pt idx="1635">
                  <c:v>32.927222569999998</c:v>
                </c:pt>
                <c:pt idx="1636">
                  <c:v>32.442753089999997</c:v>
                </c:pt>
                <c:pt idx="1637">
                  <c:v>31.94585009</c:v>
                </c:pt>
                <c:pt idx="1638">
                  <c:v>31.436996149999999</c:v>
                </c:pt>
                <c:pt idx="1639">
                  <c:v>30.91671264</c:v>
                </c:pt>
                <c:pt idx="1640">
                  <c:v>30.385557760000001</c:v>
                </c:pt>
                <c:pt idx="1641">
                  <c:v>29.844131489999999</c:v>
                </c:pt>
                <c:pt idx="1642">
                  <c:v>29.29307562</c:v>
                </c:pt>
                <c:pt idx="1643">
                  <c:v>28.73305877</c:v>
                </c:pt>
                <c:pt idx="1644">
                  <c:v>28.16481825</c:v>
                </c:pt>
                <c:pt idx="1645">
                  <c:v>27.589141099999999</c:v>
                </c:pt>
                <c:pt idx="1646">
                  <c:v>27.006851180000002</c:v>
                </c:pt>
                <c:pt idx="1647">
                  <c:v>26.418820109999999</c:v>
                </c:pt>
                <c:pt idx="1648">
                  <c:v>25.825968270000001</c:v>
                </c:pt>
                <c:pt idx="1649">
                  <c:v>25.22926279</c:v>
                </c:pt>
                <c:pt idx="1650">
                  <c:v>24.62972156</c:v>
                </c:pt>
                <c:pt idx="1651">
                  <c:v>24.028405249999999</c:v>
                </c:pt>
                <c:pt idx="1652">
                  <c:v>23.426416320000001</c:v>
                </c:pt>
                <c:pt idx="1653">
                  <c:v>22.824903989999999</c:v>
                </c:pt>
                <c:pt idx="1654">
                  <c:v>22.225078190000001</c:v>
                </c:pt>
                <c:pt idx="1655">
                  <c:v>21.6281757</c:v>
                </c:pt>
                <c:pt idx="1656">
                  <c:v>21.035470119999999</c:v>
                </c:pt>
                <c:pt idx="1657">
                  <c:v>20.448272859999999</c:v>
                </c:pt>
                <c:pt idx="1658">
                  <c:v>19.867921200000001</c:v>
                </c:pt>
                <c:pt idx="1659">
                  <c:v>19.295780279999999</c:v>
                </c:pt>
                <c:pt idx="1660">
                  <c:v>18.733235140000001</c:v>
                </c:pt>
                <c:pt idx="1661">
                  <c:v>18.18168674</c:v>
                </c:pt>
                <c:pt idx="1662">
                  <c:v>17.642541019999999</c:v>
                </c:pt>
                <c:pt idx="1663">
                  <c:v>17.117213849999999</c:v>
                </c:pt>
                <c:pt idx="1664">
                  <c:v>16.607115159999999</c:v>
                </c:pt>
                <c:pt idx="1665">
                  <c:v>16.113639939999999</c:v>
                </c:pt>
                <c:pt idx="1666">
                  <c:v>15.638168240000001</c:v>
                </c:pt>
                <c:pt idx="1667">
                  <c:v>15.182050289999999</c:v>
                </c:pt>
                <c:pt idx="1668">
                  <c:v>14.74660446</c:v>
                </c:pt>
                <c:pt idx="1669">
                  <c:v>14.333104349999999</c:v>
                </c:pt>
                <c:pt idx="1670">
                  <c:v>13.94277282</c:v>
                </c:pt>
                <c:pt idx="1671">
                  <c:v>13.57661978</c:v>
                </c:pt>
                <c:pt idx="1672">
                  <c:v>13.23590392</c:v>
                </c:pt>
                <c:pt idx="1673">
                  <c:v>12.92165307</c:v>
                </c:pt>
                <c:pt idx="1674">
                  <c:v>12.63481348</c:v>
                </c:pt>
                <c:pt idx="1675">
                  <c:v>12.37623885</c:v>
                </c:pt>
                <c:pt idx="1676">
                  <c:v>12.146691349999999</c:v>
                </c:pt>
                <c:pt idx="1677">
                  <c:v>11.94683167</c:v>
                </c:pt>
                <c:pt idx="1678">
                  <c:v>11.77721601</c:v>
                </c:pt>
                <c:pt idx="1679">
                  <c:v>11.63829411</c:v>
                </c:pt>
                <c:pt idx="1680">
                  <c:v>11.530400289999999</c:v>
                </c:pt>
                <c:pt idx="1681">
                  <c:v>11.453758430000001</c:v>
                </c:pt>
                <c:pt idx="1682">
                  <c:v>11.40847598</c:v>
                </c:pt>
                <c:pt idx="1683">
                  <c:v>11.39454299</c:v>
                </c:pt>
                <c:pt idx="1684">
                  <c:v>11.411837090000001</c:v>
                </c:pt>
                <c:pt idx="1685">
                  <c:v>11.46012245</c:v>
                </c:pt>
                <c:pt idx="1686">
                  <c:v>11.53904883</c:v>
                </c:pt>
                <c:pt idx="1687">
                  <c:v>11.648161529999999</c:v>
                </c:pt>
                <c:pt idx="1688">
                  <c:v>11.78690134</c:v>
                </c:pt>
                <c:pt idx="1689">
                  <c:v>11.95460959</c:v>
                </c:pt>
                <c:pt idx="1690">
                  <c:v>12.150535039999999</c:v>
                </c:pt>
                <c:pt idx="1691">
                  <c:v>12.3738399</c:v>
                </c:pt>
                <c:pt idx="1692">
                  <c:v>12.623604800000001</c:v>
                </c:pt>
                <c:pt idx="1693">
                  <c:v>12.89883772</c:v>
                </c:pt>
                <c:pt idx="1694">
                  <c:v>13.198480979999999</c:v>
                </c:pt>
                <c:pt idx="1695">
                  <c:v>13.52141917</c:v>
                </c:pt>
                <c:pt idx="1696">
                  <c:v>13.86648418</c:v>
                </c:pt>
                <c:pt idx="1697">
                  <c:v>14.23246806</c:v>
                </c:pt>
                <c:pt idx="1698">
                  <c:v>14.61812608</c:v>
                </c:pt>
                <c:pt idx="1699">
                  <c:v>15.02218762</c:v>
                </c:pt>
                <c:pt idx="1700">
                  <c:v>15.443361169999999</c:v>
                </c:pt>
                <c:pt idx="1701">
                  <c:v>15.87811647</c:v>
                </c:pt>
                <c:pt idx="1702">
                  <c:v>16.327420660000001</c:v>
                </c:pt>
                <c:pt idx="1703">
                  <c:v>16.789964319999999</c:v>
                </c:pt>
                <c:pt idx="1704">
                  <c:v>17.264449970000001</c:v>
                </c:pt>
                <c:pt idx="1705">
                  <c:v>17.749589090000001</c:v>
                </c:pt>
                <c:pt idx="1706">
                  <c:v>18.244111050000001</c:v>
                </c:pt>
                <c:pt idx="1707">
                  <c:v>18.746769130000001</c:v>
                </c:pt>
                <c:pt idx="1708">
                  <c:v>19.256340470000001</c:v>
                </c:pt>
                <c:pt idx="1709">
                  <c:v>19.77163406</c:v>
                </c:pt>
                <c:pt idx="1710">
                  <c:v>20.2914937</c:v>
                </c:pt>
                <c:pt idx="1711">
                  <c:v>20.814798029999999</c:v>
                </c:pt>
                <c:pt idx="1712">
                  <c:v>21.340463490000001</c:v>
                </c:pt>
                <c:pt idx="1713">
                  <c:v>21.867449319999999</c:v>
                </c:pt>
                <c:pt idx="1714">
                  <c:v>22.394756539999999</c:v>
                </c:pt>
                <c:pt idx="1715">
                  <c:v>22.921427950000002</c:v>
                </c:pt>
                <c:pt idx="1716">
                  <c:v>23.446552130000001</c:v>
                </c:pt>
                <c:pt idx="1717">
                  <c:v>23.969261450000001</c:v>
                </c:pt>
                <c:pt idx="1718">
                  <c:v>24.48873304</c:v>
                </c:pt>
                <c:pt idx="1719">
                  <c:v>25.004188809999999</c:v>
                </c:pt>
                <c:pt idx="1720">
                  <c:v>25.51489346</c:v>
                </c:pt>
                <c:pt idx="1721">
                  <c:v>26.020156450000002</c:v>
                </c:pt>
                <c:pt idx="1722">
                  <c:v>26.519329039999999</c:v>
                </c:pt>
                <c:pt idx="1723">
                  <c:v>27.011805290000002</c:v>
                </c:pt>
                <c:pt idx="1724">
                  <c:v>27.49701803</c:v>
                </c:pt>
                <c:pt idx="1725">
                  <c:v>27.974440919999999</c:v>
                </c:pt>
                <c:pt idx="1726">
                  <c:v>28.44358342</c:v>
                </c:pt>
                <c:pt idx="1727">
                  <c:v>28.903993799999999</c:v>
                </c:pt>
                <c:pt idx="1728">
                  <c:v>29.355253170000001</c:v>
                </c:pt>
                <c:pt idx="1729">
                  <c:v>29.796976449999999</c:v>
                </c:pt>
                <c:pt idx="1730">
                  <c:v>30.228812420000001</c:v>
                </c:pt>
                <c:pt idx="1731">
                  <c:v>30.650438699999999</c:v>
                </c:pt>
                <c:pt idx="1732">
                  <c:v>31.061558770000001</c:v>
                </c:pt>
                <c:pt idx="1733">
                  <c:v>31.461908959999999</c:v>
                </c:pt>
                <c:pt idx="1734">
                  <c:v>31.851246490000001</c:v>
                </c:pt>
                <c:pt idx="1735">
                  <c:v>32.229355439999999</c:v>
                </c:pt>
                <c:pt idx="1736">
                  <c:v>32.596039810000001</c:v>
                </c:pt>
                <c:pt idx="1737">
                  <c:v>32.951126449999997</c:v>
                </c:pt>
                <c:pt idx="1738">
                  <c:v>33.294463139999998</c:v>
                </c:pt>
                <c:pt idx="1739">
                  <c:v>33.625912569999997</c:v>
                </c:pt>
                <c:pt idx="1740">
                  <c:v>33.945358310000003</c:v>
                </c:pt>
                <c:pt idx="1741">
                  <c:v>34.252696899999997</c:v>
                </c:pt>
                <c:pt idx="1742">
                  <c:v>34.54784076</c:v>
                </c:pt>
                <c:pt idx="1743">
                  <c:v>34.830716279999997</c:v>
                </c:pt>
                <c:pt idx="1744">
                  <c:v>35.101261749999999</c:v>
                </c:pt>
                <c:pt idx="1745">
                  <c:v>35.359425450000003</c:v>
                </c:pt>
                <c:pt idx="1746">
                  <c:v>35.605167559999998</c:v>
                </c:pt>
                <c:pt idx="1747">
                  <c:v>35.838458250000002</c:v>
                </c:pt>
                <c:pt idx="1748">
                  <c:v>36.059276609999998</c:v>
                </c:pt>
                <c:pt idx="1749">
                  <c:v>36.267607720000001</c:v>
                </c:pt>
                <c:pt idx="1750">
                  <c:v>36.463444610000003</c:v>
                </c:pt>
                <c:pt idx="1751">
                  <c:v>36.646787289999999</c:v>
                </c:pt>
                <c:pt idx="1752">
                  <c:v>36.817640730000001</c:v>
                </c:pt>
                <c:pt idx="1753">
                  <c:v>36.97601787</c:v>
                </c:pt>
                <c:pt idx="1754">
                  <c:v>37.121931629999999</c:v>
                </c:pt>
                <c:pt idx="1755">
                  <c:v>37.255402920000002</c:v>
                </c:pt>
                <c:pt idx="1756">
                  <c:v>37.376455620000002</c:v>
                </c:pt>
                <c:pt idx="1757">
                  <c:v>37.485115589999999</c:v>
                </c:pt>
                <c:pt idx="1758">
                  <c:v>37.58141268</c:v>
                </c:pt>
                <c:pt idx="1759">
                  <c:v>37.665412570000001</c:v>
                </c:pt>
                <c:pt idx="1760">
                  <c:v>37.737110280000003</c:v>
                </c:pt>
                <c:pt idx="1761">
                  <c:v>37.796538650000002</c:v>
                </c:pt>
                <c:pt idx="1762">
                  <c:v>37.843736470000003</c:v>
                </c:pt>
                <c:pt idx="1763">
                  <c:v>37.87874455</c:v>
                </c:pt>
                <c:pt idx="1764">
                  <c:v>37.901604679999998</c:v>
                </c:pt>
                <c:pt idx="1765">
                  <c:v>37.912361619999999</c:v>
                </c:pt>
                <c:pt idx="1766">
                  <c:v>37.911059170000001</c:v>
                </c:pt>
                <c:pt idx="1767">
                  <c:v>37.897746069999997</c:v>
                </c:pt>
                <c:pt idx="1768">
                  <c:v>37.872468089999998</c:v>
                </c:pt>
                <c:pt idx="1769">
                  <c:v>37.83527599</c:v>
                </c:pt>
                <c:pt idx="1770">
                  <c:v>37.786220499999999</c:v>
                </c:pt>
                <c:pt idx="1771">
                  <c:v>37.725354359999997</c:v>
                </c:pt>
                <c:pt idx="1772">
                  <c:v>37.652730300000002</c:v>
                </c:pt>
                <c:pt idx="1773">
                  <c:v>37.568406039999999</c:v>
                </c:pt>
                <c:pt idx="1774">
                  <c:v>37.472438289999999</c:v>
                </c:pt>
                <c:pt idx="1775">
                  <c:v>37.364886749999997</c:v>
                </c:pt>
                <c:pt idx="1776">
                  <c:v>37.245814109999998</c:v>
                </c:pt>
                <c:pt idx="1777">
                  <c:v>37.11528603</c:v>
                </c:pt>
                <c:pt idx="1778">
                  <c:v>36.973369179999999</c:v>
                </c:pt>
                <c:pt idx="1779">
                  <c:v>36.820134199999998</c:v>
                </c:pt>
                <c:pt idx="1780">
                  <c:v>36.655656720000003</c:v>
                </c:pt>
                <c:pt idx="1781">
                  <c:v>36.480012360000003</c:v>
                </c:pt>
                <c:pt idx="1782">
                  <c:v>36.293285679999997</c:v>
                </c:pt>
                <c:pt idx="1783">
                  <c:v>36.095562270000002</c:v>
                </c:pt>
                <c:pt idx="1784">
                  <c:v>35.886933650000003</c:v>
                </c:pt>
                <c:pt idx="1785">
                  <c:v>35.66749635</c:v>
                </c:pt>
                <c:pt idx="1786">
                  <c:v>35.437353850000001</c:v>
                </c:pt>
                <c:pt idx="1787">
                  <c:v>35.196614590000003</c:v>
                </c:pt>
                <c:pt idx="1788">
                  <c:v>34.945394010000001</c:v>
                </c:pt>
                <c:pt idx="1789">
                  <c:v>34.683814480000002</c:v>
                </c:pt>
                <c:pt idx="1790">
                  <c:v>34.41200834</c:v>
                </c:pt>
                <c:pt idx="1791">
                  <c:v>34.1301129</c:v>
                </c:pt>
                <c:pt idx="1792">
                  <c:v>33.838275420000002</c:v>
                </c:pt>
                <c:pt idx="1793">
                  <c:v>33.536655099999997</c:v>
                </c:pt>
                <c:pt idx="1794">
                  <c:v>33.225417110000002</c:v>
                </c:pt>
                <c:pt idx="1795">
                  <c:v>32.904739550000002</c:v>
                </c:pt>
                <c:pt idx="1796">
                  <c:v>32.574812479999999</c:v>
                </c:pt>
                <c:pt idx="1797">
                  <c:v>32.235834879999999</c:v>
                </c:pt>
                <c:pt idx="1798">
                  <c:v>31.888020690000001</c:v>
                </c:pt>
                <c:pt idx="1799">
                  <c:v>31.531595769999999</c:v>
                </c:pt>
                <c:pt idx="1800">
                  <c:v>31.166798920000002</c:v>
                </c:pt>
                <c:pt idx="1801">
                  <c:v>30.793884859999999</c:v>
                </c:pt>
                <c:pt idx="1802">
                  <c:v>30.41312125</c:v>
                </c:pt>
                <c:pt idx="1803">
                  <c:v>30.024792649999998</c:v>
                </c:pt>
                <c:pt idx="1804">
                  <c:v>29.629197560000001</c:v>
                </c:pt>
                <c:pt idx="1805">
                  <c:v>29.226652399999999</c:v>
                </c:pt>
                <c:pt idx="1806">
                  <c:v>28.817489500000001</c:v>
                </c:pt>
                <c:pt idx="1807">
                  <c:v>28.402061079999999</c:v>
                </c:pt>
                <c:pt idx="1808">
                  <c:v>27.98073231</c:v>
                </c:pt>
                <c:pt idx="1809">
                  <c:v>27.553891239999999</c:v>
                </c:pt>
                <c:pt idx="1810">
                  <c:v>27.121940840000001</c:v>
                </c:pt>
                <c:pt idx="1811">
                  <c:v>26.68530599</c:v>
                </c:pt>
                <c:pt idx="1812">
                  <c:v>26.244427460000001</c:v>
                </c:pt>
                <c:pt idx="1813">
                  <c:v>25.799766930000001</c:v>
                </c:pt>
                <c:pt idx="1814">
                  <c:v>25.351804999999999</c:v>
                </c:pt>
                <c:pt idx="1815">
                  <c:v>24.90104015</c:v>
                </c:pt>
                <c:pt idx="1816">
                  <c:v>24.447990780000001</c:v>
                </c:pt>
                <c:pt idx="1817">
                  <c:v>23.993194190000001</c:v>
                </c:pt>
                <c:pt idx="1818">
                  <c:v>23.537205589999999</c:v>
                </c:pt>
                <c:pt idx="1819">
                  <c:v>23.08059909</c:v>
                </c:pt>
                <c:pt idx="1820">
                  <c:v>22.623963740000001</c:v>
                </c:pt>
                <c:pt idx="1821">
                  <c:v>22.167909470000001</c:v>
                </c:pt>
                <c:pt idx="1822">
                  <c:v>21.713057160000002</c:v>
                </c:pt>
                <c:pt idx="1823">
                  <c:v>21.260046599999999</c:v>
                </c:pt>
                <c:pt idx="1824">
                  <c:v>20.809530500000001</c:v>
                </c:pt>
                <c:pt idx="1825">
                  <c:v>20.36217452</c:v>
                </c:pt>
                <c:pt idx="1826">
                  <c:v>19.91865327</c:v>
                </c:pt>
                <c:pt idx="1827">
                  <c:v>19.47965628</c:v>
                </c:pt>
                <c:pt idx="1828">
                  <c:v>19.04587708</c:v>
                </c:pt>
                <c:pt idx="1829">
                  <c:v>18.618018119999999</c:v>
                </c:pt>
                <c:pt idx="1830">
                  <c:v>18.19678686</c:v>
                </c:pt>
                <c:pt idx="1831">
                  <c:v>17.78289174</c:v>
                </c:pt>
                <c:pt idx="1832">
                  <c:v>17.377044170000001</c:v>
                </c:pt>
                <c:pt idx="1833">
                  <c:v>16.979954599999999</c:v>
                </c:pt>
                <c:pt idx="1834">
                  <c:v>16.59232548</c:v>
                </c:pt>
                <c:pt idx="1835">
                  <c:v>16.214859300000001</c:v>
                </c:pt>
                <c:pt idx="1836">
                  <c:v>15.84824558</c:v>
                </c:pt>
                <c:pt idx="1837">
                  <c:v>15.4931649</c:v>
                </c:pt>
                <c:pt idx="1838">
                  <c:v>15.15028392</c:v>
                </c:pt>
                <c:pt idx="1839">
                  <c:v>14.82025237</c:v>
                </c:pt>
                <c:pt idx="1840">
                  <c:v>14.50370307</c:v>
                </c:pt>
                <c:pt idx="1841">
                  <c:v>14.20124496</c:v>
                </c:pt>
                <c:pt idx="1842">
                  <c:v>13.913465090000001</c:v>
                </c:pt>
                <c:pt idx="1843">
                  <c:v>13.64092365</c:v>
                </c:pt>
                <c:pt idx="1844">
                  <c:v>13.384151960000001</c:v>
                </c:pt>
                <c:pt idx="1845">
                  <c:v>13.143650510000001</c:v>
                </c:pt>
                <c:pt idx="1846">
                  <c:v>12.919884959999999</c:v>
                </c:pt>
                <c:pt idx="1847">
                  <c:v>12.71328813</c:v>
                </c:pt>
                <c:pt idx="1848">
                  <c:v>12.524253059999999</c:v>
                </c:pt>
                <c:pt idx="1849">
                  <c:v>12.353134949999999</c:v>
                </c:pt>
                <c:pt idx="1850">
                  <c:v>12.200246229999999</c:v>
                </c:pt>
                <c:pt idx="1851">
                  <c:v>12.06585855</c:v>
                </c:pt>
                <c:pt idx="1852">
                  <c:v>11.95020074</c:v>
                </c:pt>
                <c:pt idx="1853">
                  <c:v>11.85343102</c:v>
                </c:pt>
                <c:pt idx="1854">
                  <c:v>11.77569267</c:v>
                </c:pt>
                <c:pt idx="1855">
                  <c:v>11.71711702</c:v>
                </c:pt>
                <c:pt idx="1856">
                  <c:v>11.677752829999999</c:v>
                </c:pt>
                <c:pt idx="1857">
                  <c:v>11.657597109999999</c:v>
                </c:pt>
                <c:pt idx="1858">
                  <c:v>11.656604099999999</c:v>
                </c:pt>
                <c:pt idx="1859">
                  <c:v>11.67468126</c:v>
                </c:pt>
                <c:pt idx="1860">
                  <c:v>11.71169128</c:v>
                </c:pt>
                <c:pt idx="1861">
                  <c:v>11.767454069999999</c:v>
                </c:pt>
                <c:pt idx="1862">
                  <c:v>11.841742760000001</c:v>
                </c:pt>
                <c:pt idx="1863">
                  <c:v>11.93429268</c:v>
                </c:pt>
                <c:pt idx="1864">
                  <c:v>12.04479639</c:v>
                </c:pt>
                <c:pt idx="1865">
                  <c:v>12.172909600000001</c:v>
                </c:pt>
                <c:pt idx="1866">
                  <c:v>12.31825124</c:v>
                </c:pt>
                <c:pt idx="1867">
                  <c:v>12.480404399999999</c:v>
                </c:pt>
                <c:pt idx="1868">
                  <c:v>12.65892034</c:v>
                </c:pt>
                <c:pt idx="1869">
                  <c:v>12.853321449999999</c:v>
                </c:pt>
                <c:pt idx="1870">
                  <c:v>13.06310028</c:v>
                </c:pt>
                <c:pt idx="1871">
                  <c:v>13.28772352</c:v>
                </c:pt>
                <c:pt idx="1872">
                  <c:v>13.52663795</c:v>
                </c:pt>
                <c:pt idx="1873">
                  <c:v>13.779266460000001</c:v>
                </c:pt>
                <c:pt idx="1874">
                  <c:v>14.045015039999999</c:v>
                </c:pt>
                <c:pt idx="1875">
                  <c:v>14.32327574</c:v>
                </c:pt>
                <c:pt idx="1876">
                  <c:v>14.613425700000001</c:v>
                </c:pt>
                <c:pt idx="1877">
                  <c:v>14.914831100000001</c:v>
                </c:pt>
                <c:pt idx="1878">
                  <c:v>15.226851160000001</c:v>
                </c:pt>
                <c:pt idx="1879">
                  <c:v>15.548838140000001</c:v>
                </c:pt>
                <c:pt idx="1880">
                  <c:v>15.88014229</c:v>
                </c:pt>
                <c:pt idx="1881">
                  <c:v>16.220110909999999</c:v>
                </c:pt>
                <c:pt idx="1882">
                  <c:v>16.568091259999999</c:v>
                </c:pt>
                <c:pt idx="1883">
                  <c:v>16.923435609999999</c:v>
                </c:pt>
                <c:pt idx="1884">
                  <c:v>17.285497209999999</c:v>
                </c:pt>
                <c:pt idx="1885">
                  <c:v>17.65363726</c:v>
                </c:pt>
                <c:pt idx="1886">
                  <c:v>18.027224929999999</c:v>
                </c:pt>
                <c:pt idx="1887">
                  <c:v>18.405638360000001</c:v>
                </c:pt>
                <c:pt idx="1888">
                  <c:v>18.788264609999999</c:v>
                </c:pt>
                <c:pt idx="1889">
                  <c:v>19.17450371</c:v>
                </c:pt>
                <c:pt idx="1890">
                  <c:v>19.56376861</c:v>
                </c:pt>
                <c:pt idx="1891">
                  <c:v>19.95548518</c:v>
                </c:pt>
                <c:pt idx="1892">
                  <c:v>20.34909524</c:v>
                </c:pt>
                <c:pt idx="1893">
                  <c:v>20.74405552</c:v>
                </c:pt>
                <c:pt idx="1894">
                  <c:v>21.139836670000001</c:v>
                </c:pt>
                <c:pt idx="1895">
                  <c:v>21.535928259999999</c:v>
                </c:pt>
                <c:pt idx="1896">
                  <c:v>21.931837760000001</c:v>
                </c:pt>
                <c:pt idx="1897">
                  <c:v>22.327085589999999</c:v>
                </c:pt>
                <c:pt idx="1898">
                  <c:v>22.721215040000001</c:v>
                </c:pt>
                <c:pt idx="1899">
                  <c:v>23.11378234</c:v>
                </c:pt>
                <c:pt idx="1900">
                  <c:v>23.50436462</c:v>
                </c:pt>
                <c:pt idx="1901">
                  <c:v>23.89360464</c:v>
                </c:pt>
                <c:pt idx="1902">
                  <c:v>24.280042739999999</c:v>
                </c:pt>
                <c:pt idx="1903">
                  <c:v>24.663308780000001</c:v>
                </c:pt>
                <c:pt idx="1904">
                  <c:v>25.043048540000001</c:v>
                </c:pt>
                <c:pt idx="1905">
                  <c:v>25.418927700000001</c:v>
                </c:pt>
                <c:pt idx="1906">
                  <c:v>25.79062686</c:v>
                </c:pt>
                <c:pt idx="1907">
                  <c:v>26.157841560000001</c:v>
                </c:pt>
                <c:pt idx="1908">
                  <c:v>26.52028524</c:v>
                </c:pt>
                <c:pt idx="1909">
                  <c:v>26.877689239999999</c:v>
                </c:pt>
                <c:pt idx="1910">
                  <c:v>27.229795859999999</c:v>
                </c:pt>
                <c:pt idx="1911">
                  <c:v>27.576364309999999</c:v>
                </c:pt>
                <c:pt idx="1912">
                  <c:v>27.91716972</c:v>
                </c:pt>
                <c:pt idx="1913">
                  <c:v>28.251998159999999</c:v>
                </c:pt>
                <c:pt idx="1914">
                  <c:v>28.580650640000002</c:v>
                </c:pt>
                <c:pt idx="1915">
                  <c:v>28.90294308</c:v>
                </c:pt>
                <c:pt idx="1916">
                  <c:v>29.218698369999998</c:v>
                </c:pt>
                <c:pt idx="1917">
                  <c:v>29.527758309999999</c:v>
                </c:pt>
                <c:pt idx="1918">
                  <c:v>29.82997065</c:v>
                </c:pt>
                <c:pt idx="1919">
                  <c:v>30.125196110000001</c:v>
                </c:pt>
                <c:pt idx="1920">
                  <c:v>30.41330731</c:v>
                </c:pt>
                <c:pt idx="1921">
                  <c:v>30.69418387</c:v>
                </c:pt>
                <c:pt idx="1922">
                  <c:v>30.967716339999999</c:v>
                </c:pt>
                <c:pt idx="1923">
                  <c:v>31.2338062</c:v>
                </c:pt>
                <c:pt idx="1924">
                  <c:v>31.49235994</c:v>
                </c:pt>
                <c:pt idx="1925">
                  <c:v>31.74329496</c:v>
                </c:pt>
                <c:pt idx="1926">
                  <c:v>31.986534649999999</c:v>
                </c:pt>
                <c:pt idx="1927">
                  <c:v>32.222010349999998</c:v>
                </c:pt>
                <c:pt idx="1928">
                  <c:v>32.449661380000002</c:v>
                </c:pt>
                <c:pt idx="1929">
                  <c:v>32.669432</c:v>
                </c:pt>
                <c:pt idx="1930">
                  <c:v>32.88127248</c:v>
                </c:pt>
                <c:pt idx="1931">
                  <c:v>33.085140019999997</c:v>
                </c:pt>
                <c:pt idx="1932">
                  <c:v>33.280995820000001</c:v>
                </c:pt>
                <c:pt idx="1933">
                  <c:v>33.468808039999999</c:v>
                </c:pt>
                <c:pt idx="1934">
                  <c:v>33.648548820000002</c:v>
                </c:pt>
                <c:pt idx="1935">
                  <c:v>33.820193279999998</c:v>
                </c:pt>
                <c:pt idx="1936">
                  <c:v>33.983721529999997</c:v>
                </c:pt>
                <c:pt idx="1937">
                  <c:v>34.139119639999997</c:v>
                </c:pt>
                <c:pt idx="1938">
                  <c:v>34.28637466</c:v>
                </c:pt>
                <c:pt idx="1939">
                  <c:v>34.425477649999998</c:v>
                </c:pt>
                <c:pt idx="1940">
                  <c:v>34.556422640000001</c:v>
                </c:pt>
                <c:pt idx="1941">
                  <c:v>34.679209620000002</c:v>
                </c:pt>
                <c:pt idx="1942">
                  <c:v>34.793836599999999</c:v>
                </c:pt>
                <c:pt idx="1943">
                  <c:v>34.900306579999999</c:v>
                </c:pt>
                <c:pt idx="1944">
                  <c:v>34.998626510000001</c:v>
                </c:pt>
                <c:pt idx="1945">
                  <c:v>35.088802360000003</c:v>
                </c:pt>
                <c:pt idx="1946">
                  <c:v>35.170844090000003</c:v>
                </c:pt>
                <c:pt idx="1947">
                  <c:v>35.244763640000002</c:v>
                </c:pt>
                <c:pt idx="1948">
                  <c:v>35.310573929999997</c:v>
                </c:pt>
                <c:pt idx="1949">
                  <c:v>35.368289900000001</c:v>
                </c:pt>
                <c:pt idx="1950">
                  <c:v>35.417929460000003</c:v>
                </c:pt>
                <c:pt idx="1951">
                  <c:v>35.459510510000001</c:v>
                </c:pt>
                <c:pt idx="1952">
                  <c:v>35.493051960000003</c:v>
                </c:pt>
                <c:pt idx="1953">
                  <c:v>35.5185757</c:v>
                </c:pt>
                <c:pt idx="1954">
                  <c:v>35.53610561</c:v>
                </c:pt>
                <c:pt idx="1955">
                  <c:v>35.545663580000003</c:v>
                </c:pt>
                <c:pt idx="1956">
                  <c:v>35.547275480000003</c:v>
                </c:pt>
                <c:pt idx="1957">
                  <c:v>35.540968169999999</c:v>
                </c:pt>
                <c:pt idx="1958">
                  <c:v>35.526768529999998</c:v>
                </c:pt>
                <c:pt idx="1959">
                  <c:v>35.504706390000003</c:v>
                </c:pt>
                <c:pt idx="1960">
                  <c:v>35.474811619999997</c:v>
                </c:pt>
                <c:pt idx="1961">
                  <c:v>35.437116039999999</c:v>
                </c:pt>
                <c:pt idx="1962">
                  <c:v>35.391652499999999</c:v>
                </c:pt>
                <c:pt idx="1963">
                  <c:v>35.338453829999999</c:v>
                </c:pt>
                <c:pt idx="1964">
                  <c:v>35.277555849999999</c:v>
                </c:pt>
                <c:pt idx="1965">
                  <c:v>35.208996370000001</c:v>
                </c:pt>
                <c:pt idx="1966">
                  <c:v>35.132812209999997</c:v>
                </c:pt>
                <c:pt idx="1967">
                  <c:v>35.04904415</c:v>
                </c:pt>
                <c:pt idx="1968">
                  <c:v>34.957734000000002</c:v>
                </c:pt>
                <c:pt idx="1969">
                  <c:v>34.858923529999998</c:v>
                </c:pt>
                <c:pt idx="1970">
                  <c:v>34.75265753</c:v>
                </c:pt>
                <c:pt idx="1971">
                  <c:v>34.638983760000002</c:v>
                </c:pt>
                <c:pt idx="1972">
                  <c:v>34.51795096</c:v>
                </c:pt>
                <c:pt idx="1973">
                  <c:v>34.389607900000001</c:v>
                </c:pt>
                <c:pt idx="1974">
                  <c:v>34.2540093</c:v>
                </c:pt>
                <c:pt idx="1975">
                  <c:v>34.11120889</c:v>
                </c:pt>
                <c:pt idx="1976">
                  <c:v>33.96126538</c:v>
                </c:pt>
                <c:pt idx="1977">
                  <c:v>33.804237460000003</c:v>
                </c:pt>
                <c:pt idx="1978">
                  <c:v>33.640189820000003</c:v>
                </c:pt>
                <c:pt idx="1979">
                  <c:v>33.469186139999998</c:v>
                </c:pt>
                <c:pt idx="1980">
                  <c:v>33.291296060000001</c:v>
                </c:pt>
                <c:pt idx="1981">
                  <c:v>33.106590230000002</c:v>
                </c:pt>
                <c:pt idx="1982">
                  <c:v>32.915145260000003</c:v>
                </c:pt>
                <c:pt idx="1983">
                  <c:v>32.717038770000002</c:v>
                </c:pt>
                <c:pt idx="1984">
                  <c:v>32.51235235</c:v>
                </c:pt>
                <c:pt idx="1985">
                  <c:v>32.301173550000001</c:v>
                </c:pt>
                <c:pt idx="1986">
                  <c:v>32.083589930000002</c:v>
                </c:pt>
                <c:pt idx="1987">
                  <c:v>31.859697019999999</c:v>
                </c:pt>
                <c:pt idx="1988">
                  <c:v>31.629593320000001</c:v>
                </c:pt>
                <c:pt idx="1989">
                  <c:v>31.393380319999999</c:v>
                </c:pt>
                <c:pt idx="1990">
                  <c:v>31.151167470000001</c:v>
                </c:pt>
                <c:pt idx="1991">
                  <c:v>30.903065219999998</c:v>
                </c:pt>
                <c:pt idx="1992">
                  <c:v>30.649192960000001</c:v>
                </c:pt>
                <c:pt idx="1993">
                  <c:v>30.38967208</c:v>
                </c:pt>
                <c:pt idx="1994">
                  <c:v>30.12463095</c:v>
                </c:pt>
                <c:pt idx="1995">
                  <c:v>29.854202879999999</c:v>
                </c:pt>
                <c:pt idx="1996">
                  <c:v>29.57852918</c:v>
                </c:pt>
                <c:pt idx="1997">
                  <c:v>29.29775411</c:v>
                </c:pt>
                <c:pt idx="1998">
                  <c:v>29.012028910000002</c:v>
                </c:pt>
                <c:pt idx="1999">
                  <c:v>28.721512789999998</c:v>
                </c:pt>
                <c:pt idx="2000">
                  <c:v>28.426368929999999</c:v>
                </c:pt>
                <c:pt idx="2001">
                  <c:v>28.129606200000001</c:v>
                </c:pt>
                <c:pt idx="2002">
                  <c:v>27.828632630000001</c:v>
                </c:pt>
                <c:pt idx="2003">
                  <c:v>27.523626320000002</c:v>
                </c:pt>
                <c:pt idx="2004">
                  <c:v>27.214775339999999</c:v>
                </c:pt>
                <c:pt idx="2005">
                  <c:v>26.90227071</c:v>
                </c:pt>
                <c:pt idx="2006">
                  <c:v>26.58631244</c:v>
                </c:pt>
                <c:pt idx="2007">
                  <c:v>26.267109479999998</c:v>
                </c:pt>
                <c:pt idx="2008">
                  <c:v>25.94487475</c:v>
                </c:pt>
                <c:pt idx="2009">
                  <c:v>25.61982914</c:v>
                </c:pt>
                <c:pt idx="2010">
                  <c:v>25.292201510000002</c:v>
                </c:pt>
                <c:pt idx="2011">
                  <c:v>24.962226680000001</c:v>
                </c:pt>
                <c:pt idx="2012">
                  <c:v>24.63014841</c:v>
                </c:pt>
                <c:pt idx="2013">
                  <c:v>24.296214469999999</c:v>
                </c:pt>
                <c:pt idx="2014">
                  <c:v>23.96068356</c:v>
                </c:pt>
                <c:pt idx="2015">
                  <c:v>23.623818350000001</c:v>
                </c:pt>
                <c:pt idx="2016">
                  <c:v>23.285889480000002</c:v>
                </c:pt>
                <c:pt idx="2017">
                  <c:v>22.947174570000001</c:v>
                </c:pt>
                <c:pt idx="2018">
                  <c:v>22.60795718</c:v>
                </c:pt>
                <c:pt idx="2019">
                  <c:v>22.268527850000002</c:v>
                </c:pt>
                <c:pt idx="2020">
                  <c:v>21.929183099999999</c:v>
                </c:pt>
                <c:pt idx="2021">
                  <c:v>21.590225409999999</c:v>
                </c:pt>
                <c:pt idx="2022">
                  <c:v>21.251962219999999</c:v>
                </c:pt>
                <c:pt idx="2023">
                  <c:v>20.914706970000001</c:v>
                </c:pt>
                <c:pt idx="2024">
                  <c:v>20.578778060000001</c:v>
                </c:pt>
                <c:pt idx="2025">
                  <c:v>20.24449985</c:v>
                </c:pt>
                <c:pt idx="2026">
                  <c:v>19.91176389</c:v>
                </c:pt>
                <c:pt idx="2027">
                  <c:v>19.581224890000001</c:v>
                </c:pt>
                <c:pt idx="2028">
                  <c:v>19.253324630000002</c:v>
                </c:pt>
                <c:pt idx="2029">
                  <c:v>18.928401409999999</c:v>
                </c:pt>
                <c:pt idx="2030">
                  <c:v>18.606796509999999</c:v>
                </c:pt>
                <c:pt idx="2031">
                  <c:v>18.28885421</c:v>
                </c:pt>
                <c:pt idx="2032">
                  <c:v>17.974916790000002</c:v>
                </c:pt>
                <c:pt idx="2033">
                  <c:v>17.66533149</c:v>
                </c:pt>
                <c:pt idx="2034">
                  <c:v>17.360440610000001</c:v>
                </c:pt>
                <c:pt idx="2035">
                  <c:v>17.060590390000002</c:v>
                </c:pt>
                <c:pt idx="2036">
                  <c:v>16.76612313</c:v>
                </c:pt>
                <c:pt idx="2037">
                  <c:v>16.4773791</c:v>
                </c:pt>
                <c:pt idx="2038">
                  <c:v>16.194696619999998</c:v>
                </c:pt>
                <c:pt idx="2039">
                  <c:v>15.918409990000001</c:v>
                </c:pt>
                <c:pt idx="2040">
                  <c:v>15.64885056</c:v>
                </c:pt>
                <c:pt idx="2041">
                  <c:v>15.386341699999999</c:v>
                </c:pt>
                <c:pt idx="2042">
                  <c:v>15.131204800000001</c:v>
                </c:pt>
                <c:pt idx="2043">
                  <c:v>14.88375128</c:v>
                </c:pt>
                <c:pt idx="2044">
                  <c:v>14.644285630000001</c:v>
                </c:pt>
                <c:pt idx="2045">
                  <c:v>14.413107330000001</c:v>
                </c:pt>
                <c:pt idx="2046">
                  <c:v>14.19050294</c:v>
                </c:pt>
                <c:pt idx="2047">
                  <c:v>13.97675207</c:v>
                </c:pt>
                <c:pt idx="2048">
                  <c:v>13.77212136</c:v>
                </c:pt>
                <c:pt idx="2049">
                  <c:v>13.57686953</c:v>
                </c:pt>
                <c:pt idx="2050">
                  <c:v>13.39124133</c:v>
                </c:pt>
                <c:pt idx="2051">
                  <c:v>13.21546861</c:v>
                </c:pt>
                <c:pt idx="2052">
                  <c:v>13.04977126</c:v>
                </c:pt>
                <c:pt idx="2053">
                  <c:v>12.894354249999999</c:v>
                </c:pt>
                <c:pt idx="2054">
                  <c:v>12.74941061</c:v>
                </c:pt>
                <c:pt idx="2055">
                  <c:v>12.61511546</c:v>
                </c:pt>
                <c:pt idx="2056">
                  <c:v>12.49162999</c:v>
                </c:pt>
                <c:pt idx="2057">
                  <c:v>12.37909848</c:v>
                </c:pt>
                <c:pt idx="2058">
                  <c:v>12.277650270000001</c:v>
                </c:pt>
                <c:pt idx="2059">
                  <c:v>12.187397799999999</c:v>
                </c:pt>
                <c:pt idx="2060">
                  <c:v>12.108435589999999</c:v>
                </c:pt>
                <c:pt idx="2061">
                  <c:v>12.04084226</c:v>
                </c:pt>
                <c:pt idx="2062">
                  <c:v>11.984677489999999</c:v>
                </c:pt>
                <c:pt idx="2063">
                  <c:v>11.93998607</c:v>
                </c:pt>
                <c:pt idx="2064">
                  <c:v>11.906790880000001</c:v>
                </c:pt>
                <c:pt idx="2065">
                  <c:v>11.885102870000001</c:v>
                </c:pt>
                <c:pt idx="2066">
                  <c:v>11.874909089999999</c:v>
                </c:pt>
                <c:pt idx="2067">
                  <c:v>11.876185680000001</c:v>
                </c:pt>
                <c:pt idx="2068">
                  <c:v>11.888884859999999</c:v>
                </c:pt>
                <c:pt idx="2069">
                  <c:v>11.91294695</c:v>
                </c:pt>
                <c:pt idx="2070">
                  <c:v>11.94829333</c:v>
                </c:pt>
                <c:pt idx="2071">
                  <c:v>11.994828480000001</c:v>
                </c:pt>
                <c:pt idx="2072">
                  <c:v>12.052440969999999</c:v>
                </c:pt>
                <c:pt idx="2073">
                  <c:v>12.121003440000001</c:v>
                </c:pt>
                <c:pt idx="2074">
                  <c:v>12.200374589999999</c:v>
                </c:pt>
                <c:pt idx="2075">
                  <c:v>12.29039622</c:v>
                </c:pt>
                <c:pt idx="2076">
                  <c:v>12.390896189999999</c:v>
                </c:pt>
                <c:pt idx="2077">
                  <c:v>12.501691429999999</c:v>
                </c:pt>
                <c:pt idx="2078">
                  <c:v>12.62258095</c:v>
                </c:pt>
                <c:pt idx="2079">
                  <c:v>12.753356780000001</c:v>
                </c:pt>
                <c:pt idx="2080">
                  <c:v>12.89379407</c:v>
                </c:pt>
                <c:pt idx="2081">
                  <c:v>13.04365898</c:v>
                </c:pt>
                <c:pt idx="2082">
                  <c:v>13.20270973</c:v>
                </c:pt>
                <c:pt idx="2083">
                  <c:v>13.3706906</c:v>
                </c:pt>
                <c:pt idx="2084">
                  <c:v>13.54733892</c:v>
                </c:pt>
                <c:pt idx="2085">
                  <c:v>13.73238504</c:v>
                </c:pt>
                <c:pt idx="2086">
                  <c:v>13.925549370000001</c:v>
                </c:pt>
                <c:pt idx="2087">
                  <c:v>14.126548319999999</c:v>
                </c:pt>
                <c:pt idx="2088">
                  <c:v>14.335089379999999</c:v>
                </c:pt>
                <c:pt idx="2089">
                  <c:v>14.55087602</c:v>
                </c:pt>
                <c:pt idx="2090">
                  <c:v>14.773609759999999</c:v>
                </c:pt>
                <c:pt idx="2091">
                  <c:v>15.002984120000001</c:v>
                </c:pt>
                <c:pt idx="2092">
                  <c:v>15.23869266</c:v>
                </c:pt>
                <c:pt idx="2093">
                  <c:v>15.48042592</c:v>
                </c:pt>
                <c:pt idx="2094">
                  <c:v>15.72787147</c:v>
                </c:pt>
                <c:pt idx="2095">
                  <c:v>15.980717889999999</c:v>
                </c:pt>
                <c:pt idx="2096">
                  <c:v>16.238650740000001</c:v>
                </c:pt>
                <c:pt idx="2097">
                  <c:v>16.501359600000001</c:v>
                </c:pt>
                <c:pt idx="2098">
                  <c:v>16.768531029999998</c:v>
                </c:pt>
                <c:pt idx="2099">
                  <c:v>17.039854590000001</c:v>
                </c:pt>
                <c:pt idx="2100">
                  <c:v>17.315022840000001</c:v>
                </c:pt>
                <c:pt idx="2101">
                  <c:v>17.58929857</c:v>
                </c:pt>
                <c:pt idx="2102">
                  <c:v>17.866862770000001</c:v>
                </c:pt>
                <c:pt idx="2103">
                  <c:v>18.147417950000001</c:v>
                </c:pt>
                <c:pt idx="2104">
                  <c:v>18.430667580000001</c:v>
                </c:pt>
                <c:pt idx="2105">
                  <c:v>18.716320140000001</c:v>
                </c:pt>
                <c:pt idx="2106">
                  <c:v>19.004090059999999</c:v>
                </c:pt>
                <c:pt idx="2107">
                  <c:v>19.29369277</c:v>
                </c:pt>
                <c:pt idx="2108">
                  <c:v>19.584852659999999</c:v>
                </c:pt>
                <c:pt idx="2109">
                  <c:v>19.877296090000002</c:v>
                </c:pt>
                <c:pt idx="2110">
                  <c:v>20.170758410000001</c:v>
                </c:pt>
                <c:pt idx="2111">
                  <c:v>20.464976920000002</c:v>
                </c:pt>
                <c:pt idx="2112">
                  <c:v>20.75969791</c:v>
                </c:pt>
                <c:pt idx="2113">
                  <c:v>21.054671630000001</c:v>
                </c:pt>
                <c:pt idx="2114">
                  <c:v>21.349656299999999</c:v>
                </c:pt>
                <c:pt idx="2115">
                  <c:v>21.64441609</c:v>
                </c:pt>
                <c:pt idx="2116">
                  <c:v>21.93871918</c:v>
                </c:pt>
                <c:pt idx="2117">
                  <c:v>22.232344680000001</c:v>
                </c:pt>
                <c:pt idx="2118">
                  <c:v>22.525074669999999</c:v>
                </c:pt>
                <c:pt idx="2119">
                  <c:v>22.81669922</c:v>
                </c:pt>
                <c:pt idx="2120">
                  <c:v>23.107015350000001</c:v>
                </c:pt>
                <c:pt idx="2121">
                  <c:v>23.395826039999999</c:v>
                </c:pt>
                <c:pt idx="2122">
                  <c:v>23.682941249999999</c:v>
                </c:pt>
                <c:pt idx="2123">
                  <c:v>23.968177900000001</c:v>
                </c:pt>
                <c:pt idx="2124">
                  <c:v>24.251358880000002</c:v>
                </c:pt>
                <c:pt idx="2125">
                  <c:v>24.532313049999999</c:v>
                </c:pt>
                <c:pt idx="2126">
                  <c:v>24.810877229999999</c:v>
                </c:pt>
                <c:pt idx="2127">
                  <c:v>25.086893209999999</c:v>
                </c:pt>
                <c:pt idx="2128">
                  <c:v>25.36020976</c:v>
                </c:pt>
                <c:pt idx="2129">
                  <c:v>25.63068161</c:v>
                </c:pt>
                <c:pt idx="2130">
                  <c:v>25.898169450000001</c:v>
                </c:pt>
                <c:pt idx="2131">
                  <c:v>26.162539949999999</c:v>
                </c:pt>
                <c:pt idx="2132">
                  <c:v>26.423665759999999</c:v>
                </c:pt>
                <c:pt idx="2133">
                  <c:v>26.681425489999999</c:v>
                </c:pt>
                <c:pt idx="2134">
                  <c:v>26.935702710000001</c:v>
                </c:pt>
                <c:pt idx="2135">
                  <c:v>27.186385999999999</c:v>
                </c:pt>
                <c:pt idx="2136">
                  <c:v>27.43336987</c:v>
                </c:pt>
                <c:pt idx="2137">
                  <c:v>27.676554840000001</c:v>
                </c:pt>
                <c:pt idx="2138">
                  <c:v>27.916265259999999</c:v>
                </c:pt>
                <c:pt idx="2139">
                  <c:v>28.152251400000001</c:v>
                </c:pt>
                <c:pt idx="2140">
                  <c:v>28.38414212</c:v>
                </c:pt>
                <c:pt idx="2141">
                  <c:v>28.611854839999999</c:v>
                </c:pt>
                <c:pt idx="2142">
                  <c:v>28.835312930000001</c:v>
                </c:pt>
                <c:pt idx="2143">
                  <c:v>29.054442779999999</c:v>
                </c:pt>
                <c:pt idx="2144">
                  <c:v>29.26917572</c:v>
                </c:pt>
                <c:pt idx="2145">
                  <c:v>29.479446079999999</c:v>
                </c:pt>
                <c:pt idx="2146">
                  <c:v>29.685193179999999</c:v>
                </c:pt>
                <c:pt idx="2147">
                  <c:v>29.886359290000001</c:v>
                </c:pt>
                <c:pt idx="2148">
                  <c:v>30.0828907</c:v>
                </c:pt>
                <c:pt idx="2149">
                  <c:v>30.274737640000001</c:v>
                </c:pt>
                <c:pt idx="2150">
                  <c:v>30.461853359999999</c:v>
                </c:pt>
                <c:pt idx="2151">
                  <c:v>30.644193080000001</c:v>
                </c:pt>
                <c:pt idx="2152">
                  <c:v>30.821716009999999</c:v>
                </c:pt>
                <c:pt idx="2153">
                  <c:v>30.994385319999999</c:v>
                </c:pt>
                <c:pt idx="2154">
                  <c:v>31.162166200000001</c:v>
                </c:pt>
                <c:pt idx="2155">
                  <c:v>31.32502581</c:v>
                </c:pt>
                <c:pt idx="2156">
                  <c:v>31.4829343</c:v>
                </c:pt>
                <c:pt idx="2157">
                  <c:v>31.635864810000001</c:v>
                </c:pt>
                <c:pt idx="2158">
                  <c:v>31.78379245</c:v>
                </c:pt>
                <c:pt idx="2159">
                  <c:v>31.926694349999998</c:v>
                </c:pt>
                <c:pt idx="2160">
                  <c:v>32.064550609999998</c:v>
                </c:pt>
                <c:pt idx="2161">
                  <c:v>32.197343310000001</c:v>
                </c:pt>
                <c:pt idx="2162">
                  <c:v>32.325054539999996</c:v>
                </c:pt>
                <c:pt idx="2163">
                  <c:v>32.447671380000003</c:v>
                </c:pt>
                <c:pt idx="2164">
                  <c:v>32.565179880000002</c:v>
                </c:pt>
                <c:pt idx="2165">
                  <c:v>32.67756911</c:v>
                </c:pt>
                <c:pt idx="2166">
                  <c:v>32.784829119999998</c:v>
                </c:pt>
                <c:pt idx="2167">
                  <c:v>32.88695293</c:v>
                </c:pt>
                <c:pt idx="2168">
                  <c:v>32.983934589999997</c:v>
                </c:pt>
                <c:pt idx="2169">
                  <c:v>33.075767120000002</c:v>
                </c:pt>
                <c:pt idx="2170">
                  <c:v>33.162448529999999</c:v>
                </c:pt>
                <c:pt idx="2171">
                  <c:v>33.243975849999998</c:v>
                </c:pt>
                <c:pt idx="2172">
                  <c:v>33.320347069999997</c:v>
                </c:pt>
                <c:pt idx="2173">
                  <c:v>33.391562209999996</c:v>
                </c:pt>
                <c:pt idx="2174">
                  <c:v>33.457623239999997</c:v>
                </c:pt>
                <c:pt idx="2175">
                  <c:v>33.518531170000003</c:v>
                </c:pt>
                <c:pt idx="2176">
                  <c:v>33.574289980000003</c:v>
                </c:pt>
                <c:pt idx="2177">
                  <c:v>33.624902640000002</c:v>
                </c:pt>
                <c:pt idx="2178">
                  <c:v>33.67037414</c:v>
                </c:pt>
                <c:pt idx="2179">
                  <c:v>33.710710450000001</c:v>
                </c:pt>
                <c:pt idx="2180">
                  <c:v>33.745919520000001</c:v>
                </c:pt>
                <c:pt idx="2181">
                  <c:v>33.776006330000001</c:v>
                </c:pt>
                <c:pt idx="2182">
                  <c:v>33.800981819999997</c:v>
                </c:pt>
                <c:pt idx="2183">
                  <c:v>33.820852969999997</c:v>
                </c:pt>
                <c:pt idx="2184">
                  <c:v>33.835629709999999</c:v>
                </c:pt>
                <c:pt idx="2185">
                  <c:v>33.845324990000002</c:v>
                </c:pt>
                <c:pt idx="2186">
                  <c:v>33.849946770000003</c:v>
                </c:pt>
                <c:pt idx="2187">
                  <c:v>33.849508970000002</c:v>
                </c:pt>
                <c:pt idx="2188">
                  <c:v>33.844024529999999</c:v>
                </c:pt>
                <c:pt idx="2189">
                  <c:v>33.833505389999999</c:v>
                </c:pt>
                <c:pt idx="2190">
                  <c:v>33.817966470000002</c:v>
                </c:pt>
                <c:pt idx="2191">
                  <c:v>33.797422709999999</c:v>
                </c:pt>
                <c:pt idx="2192">
                  <c:v>33.771888019999999</c:v>
                </c:pt>
                <c:pt idx="2193">
                  <c:v>33.741380329999998</c:v>
                </c:pt>
                <c:pt idx="2194">
                  <c:v>33.705916539999997</c:v>
                </c:pt>
                <c:pt idx="2195">
                  <c:v>33.665512569999997</c:v>
                </c:pt>
                <c:pt idx="2196">
                  <c:v>33.620186339999997</c:v>
                </c:pt>
                <c:pt idx="2197">
                  <c:v>33.569958739999997</c:v>
                </c:pt>
                <c:pt idx="2198">
                  <c:v>33.51484868</c:v>
                </c:pt>
                <c:pt idx="2199">
                  <c:v>33.454875049999998</c:v>
                </c:pt>
                <c:pt idx="2200">
                  <c:v>33.390060750000004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E6-4F39-80C0-798DB21B8109}"/>
            </c:ext>
          </c:extLst>
        </c:ser>
        <c:ser>
          <c:idx val="2"/>
          <c:order val="2"/>
          <c:tx>
            <c:strRef>
              <c:f>'TFMS-4_11'!$D$3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'TFMS-4_11'!$A$4:$A$2204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'TFMS-4_11'!$D$4:$D$2204</c:f>
              <c:numCache>
                <c:formatCode>General</c:formatCode>
                <c:ptCount val="2201"/>
                <c:pt idx="0">
                  <c:v>12.271614599999999</c:v>
                </c:pt>
                <c:pt idx="1">
                  <c:v>12.11716622</c:v>
                </c:pt>
                <c:pt idx="2">
                  <c:v>11.97251859</c:v>
                </c:pt>
                <c:pt idx="3">
                  <c:v>11.838638359999999</c:v>
                </c:pt>
                <c:pt idx="4">
                  <c:v>11.714622049999999</c:v>
                </c:pt>
                <c:pt idx="5">
                  <c:v>11.60025626</c:v>
                </c:pt>
                <c:pt idx="6">
                  <c:v>11.49550664</c:v>
                </c:pt>
                <c:pt idx="7">
                  <c:v>11.40034384</c:v>
                </c:pt>
                <c:pt idx="8">
                  <c:v>11.31474001</c:v>
                </c:pt>
                <c:pt idx="9">
                  <c:v>11.238674749999999</c:v>
                </c:pt>
                <c:pt idx="10">
                  <c:v>11.17213263</c:v>
                </c:pt>
                <c:pt idx="11">
                  <c:v>11.1151062</c:v>
                </c:pt>
                <c:pt idx="12">
                  <c:v>11.067597429999999</c:v>
                </c:pt>
                <c:pt idx="13">
                  <c:v>11.02961928</c:v>
                </c:pt>
                <c:pt idx="14">
                  <c:v>11.00119462</c:v>
                </c:pt>
                <c:pt idx="15">
                  <c:v>10.982361750000001</c:v>
                </c:pt>
                <c:pt idx="16">
                  <c:v>10.94296025</c:v>
                </c:pt>
                <c:pt idx="17">
                  <c:v>10.91891259</c:v>
                </c:pt>
                <c:pt idx="18">
                  <c:v>10.91044962</c:v>
                </c:pt>
                <c:pt idx="19">
                  <c:v>10.91783352</c:v>
                </c:pt>
                <c:pt idx="20">
                  <c:v>10.94136726</c:v>
                </c:pt>
                <c:pt idx="21">
                  <c:v>10.981397599999999</c:v>
                </c:pt>
                <c:pt idx="22">
                  <c:v>11.038319059999999</c:v>
                </c:pt>
                <c:pt idx="23">
                  <c:v>11.11258437</c:v>
                </c:pt>
                <c:pt idx="24">
                  <c:v>11.204705949999999</c:v>
                </c:pt>
                <c:pt idx="25">
                  <c:v>11.315268359999999</c:v>
                </c:pt>
                <c:pt idx="26">
                  <c:v>11.4449288</c:v>
                </c:pt>
                <c:pt idx="27">
                  <c:v>11.59443153</c:v>
                </c:pt>
                <c:pt idx="28">
                  <c:v>11.764614829999999</c:v>
                </c:pt>
                <c:pt idx="29">
                  <c:v>11.9564185</c:v>
                </c:pt>
                <c:pt idx="30">
                  <c:v>12.170899199999999</c:v>
                </c:pt>
                <c:pt idx="31">
                  <c:v>12.42574806</c:v>
                </c:pt>
                <c:pt idx="32">
                  <c:v>12.712212040000001</c:v>
                </c:pt>
                <c:pt idx="33">
                  <c:v>13.0322523</c:v>
                </c:pt>
                <c:pt idx="34">
                  <c:v>13.38815982</c:v>
                </c:pt>
                <c:pt idx="35">
                  <c:v>13.78247533</c:v>
                </c:pt>
                <c:pt idx="36">
                  <c:v>14.217969419999999</c:v>
                </c:pt>
                <c:pt idx="37">
                  <c:v>14.697459419999999</c:v>
                </c:pt>
                <c:pt idx="38">
                  <c:v>15.2234204</c:v>
                </c:pt>
                <c:pt idx="39">
                  <c:v>15.797423459999999</c:v>
                </c:pt>
                <c:pt idx="40">
                  <c:v>16.419694969999998</c:v>
                </c:pt>
                <c:pt idx="41">
                  <c:v>17.05695068</c:v>
                </c:pt>
                <c:pt idx="42">
                  <c:v>17.74477826</c:v>
                </c:pt>
                <c:pt idx="43">
                  <c:v>18.502185690000001</c:v>
                </c:pt>
                <c:pt idx="44">
                  <c:v>19.358540399999999</c:v>
                </c:pt>
                <c:pt idx="45">
                  <c:v>20.347219169999999</c:v>
                </c:pt>
                <c:pt idx="46">
                  <c:v>21.48458377</c:v>
                </c:pt>
                <c:pt idx="47">
                  <c:v>22.729549160000001</c:v>
                </c:pt>
                <c:pt idx="48">
                  <c:v>23.932722070000001</c:v>
                </c:pt>
                <c:pt idx="49">
                  <c:v>24.811895610000001</c:v>
                </c:pt>
                <c:pt idx="50">
                  <c:v>25.043216690000001</c:v>
                </c:pt>
                <c:pt idx="51">
                  <c:v>25.23862424</c:v>
                </c:pt>
                <c:pt idx="52">
                  <c:v>26.271924779999999</c:v>
                </c:pt>
                <c:pt idx="53">
                  <c:v>28.26777787</c:v>
                </c:pt>
                <c:pt idx="54">
                  <c:v>30.999967269999999</c:v>
                </c:pt>
                <c:pt idx="55">
                  <c:v>33.834170049999997</c:v>
                </c:pt>
                <c:pt idx="56">
                  <c:v>37.148730960000002</c:v>
                </c:pt>
                <c:pt idx="57">
                  <c:v>38.833205759999998</c:v>
                </c:pt>
                <c:pt idx="58">
                  <c:v>38.17309092</c:v>
                </c:pt>
                <c:pt idx="59">
                  <c:v>37.256615830000001</c:v>
                </c:pt>
                <c:pt idx="60">
                  <c:v>38.360438979999998</c:v>
                </c:pt>
                <c:pt idx="61">
                  <c:v>38.685800989999997</c:v>
                </c:pt>
                <c:pt idx="62">
                  <c:v>43.587098359999999</c:v>
                </c:pt>
                <c:pt idx="63">
                  <c:v>53.050943840000002</c:v>
                </c:pt>
                <c:pt idx="64">
                  <c:v>58.315328649999998</c:v>
                </c:pt>
                <c:pt idx="65">
                  <c:v>56.375106010000003</c:v>
                </c:pt>
                <c:pt idx="66">
                  <c:v>52.634732360000001</c:v>
                </c:pt>
                <c:pt idx="67">
                  <c:v>54.953814180000002</c:v>
                </c:pt>
                <c:pt idx="68">
                  <c:v>56.386903230000001</c:v>
                </c:pt>
                <c:pt idx="69">
                  <c:v>52.702177939999999</c:v>
                </c:pt>
                <c:pt idx="70">
                  <c:v>58.487598470000002</c:v>
                </c:pt>
                <c:pt idx="71">
                  <c:v>68.775381069999995</c:v>
                </c:pt>
                <c:pt idx="72">
                  <c:v>74.536255449999999</c:v>
                </c:pt>
                <c:pt idx="73">
                  <c:v>73.926367220000003</c:v>
                </c:pt>
                <c:pt idx="74">
                  <c:v>72.426564420000005</c:v>
                </c:pt>
                <c:pt idx="75">
                  <c:v>73.66377378</c:v>
                </c:pt>
                <c:pt idx="76">
                  <c:v>70.834302230000006</c:v>
                </c:pt>
                <c:pt idx="77">
                  <c:v>78.083179709999996</c:v>
                </c:pt>
                <c:pt idx="78">
                  <c:v>66.302243399999995</c:v>
                </c:pt>
                <c:pt idx="79">
                  <c:v>70.267333820000005</c:v>
                </c:pt>
                <c:pt idx="80">
                  <c:v>91.917888559999994</c:v>
                </c:pt>
                <c:pt idx="81">
                  <c:v>95.115480759999997</c:v>
                </c:pt>
                <c:pt idx="82">
                  <c:v>94.151982459999999</c:v>
                </c:pt>
                <c:pt idx="83">
                  <c:v>92.388815100000002</c:v>
                </c:pt>
                <c:pt idx="84">
                  <c:v>94.275052020000004</c:v>
                </c:pt>
                <c:pt idx="85">
                  <c:v>66.539233490000001</c:v>
                </c:pt>
                <c:pt idx="86">
                  <c:v>93.072979590000003</c:v>
                </c:pt>
                <c:pt idx="87">
                  <c:v>93.135846169999994</c:v>
                </c:pt>
                <c:pt idx="88">
                  <c:v>61.05040803</c:v>
                </c:pt>
                <c:pt idx="89">
                  <c:v>95.382151710000002</c:v>
                </c:pt>
                <c:pt idx="90">
                  <c:v>97.640171370000004</c:v>
                </c:pt>
                <c:pt idx="91">
                  <c:v>98.034815739999999</c:v>
                </c:pt>
                <c:pt idx="92">
                  <c:v>97.163480800000002</c:v>
                </c:pt>
                <c:pt idx="93">
                  <c:v>97.856475419999995</c:v>
                </c:pt>
                <c:pt idx="94">
                  <c:v>98.065369200000006</c:v>
                </c:pt>
                <c:pt idx="95">
                  <c:v>93.907931349999998</c:v>
                </c:pt>
                <c:pt idx="96">
                  <c:v>95.902852620000004</c:v>
                </c:pt>
                <c:pt idx="97">
                  <c:v>98.276214179999997</c:v>
                </c:pt>
                <c:pt idx="98">
                  <c:v>96.990470200000004</c:v>
                </c:pt>
                <c:pt idx="99">
                  <c:v>96.821104790000007</c:v>
                </c:pt>
                <c:pt idx="100">
                  <c:v>99.011594799999997</c:v>
                </c:pt>
                <c:pt idx="101">
                  <c:v>99.140014469999997</c:v>
                </c:pt>
                <c:pt idx="102">
                  <c:v>99.152718140000005</c:v>
                </c:pt>
                <c:pt idx="103">
                  <c:v>96.764866889999993</c:v>
                </c:pt>
                <c:pt idx="104">
                  <c:v>99.138034419999997</c:v>
                </c:pt>
                <c:pt idx="105">
                  <c:v>98.997459829999997</c:v>
                </c:pt>
                <c:pt idx="106">
                  <c:v>89.451007950000005</c:v>
                </c:pt>
                <c:pt idx="107">
                  <c:v>98.74558802</c:v>
                </c:pt>
                <c:pt idx="108">
                  <c:v>99.005790959999999</c:v>
                </c:pt>
                <c:pt idx="109">
                  <c:v>98.549202379999997</c:v>
                </c:pt>
                <c:pt idx="110">
                  <c:v>97.964729930000004</c:v>
                </c:pt>
                <c:pt idx="111">
                  <c:v>99.163566119999999</c:v>
                </c:pt>
                <c:pt idx="112">
                  <c:v>99.294150920000007</c:v>
                </c:pt>
                <c:pt idx="113">
                  <c:v>99.371609680000006</c:v>
                </c:pt>
                <c:pt idx="114">
                  <c:v>98.813887300000005</c:v>
                </c:pt>
                <c:pt idx="115">
                  <c:v>99.451216639999998</c:v>
                </c:pt>
                <c:pt idx="116">
                  <c:v>99.414041449999999</c:v>
                </c:pt>
                <c:pt idx="117">
                  <c:v>98.502418469999995</c:v>
                </c:pt>
                <c:pt idx="118">
                  <c:v>99.121915920000006</c:v>
                </c:pt>
                <c:pt idx="119">
                  <c:v>99.365292920000002</c:v>
                </c:pt>
                <c:pt idx="120">
                  <c:v>99.344093450000003</c:v>
                </c:pt>
                <c:pt idx="121">
                  <c:v>98.668840180000004</c:v>
                </c:pt>
                <c:pt idx="122">
                  <c:v>99.188934149999994</c:v>
                </c:pt>
                <c:pt idx="123">
                  <c:v>99.426062549999997</c:v>
                </c:pt>
                <c:pt idx="124">
                  <c:v>99.450654470000003</c:v>
                </c:pt>
                <c:pt idx="125">
                  <c:v>99.453060379999997</c:v>
                </c:pt>
                <c:pt idx="126">
                  <c:v>99.446133189999998</c:v>
                </c:pt>
                <c:pt idx="127">
                  <c:v>99.442557660000006</c:v>
                </c:pt>
                <c:pt idx="128">
                  <c:v>99.379007999999999</c:v>
                </c:pt>
                <c:pt idx="129">
                  <c:v>97.806528909999997</c:v>
                </c:pt>
                <c:pt idx="130">
                  <c:v>99.233613129999995</c:v>
                </c:pt>
                <c:pt idx="131">
                  <c:v>99.38527551</c:v>
                </c:pt>
                <c:pt idx="132">
                  <c:v>99.392319610000001</c:v>
                </c:pt>
                <c:pt idx="133">
                  <c:v>99.322385539999999</c:v>
                </c:pt>
                <c:pt idx="134">
                  <c:v>99.069890849999993</c:v>
                </c:pt>
                <c:pt idx="135">
                  <c:v>99.360646770000002</c:v>
                </c:pt>
                <c:pt idx="136">
                  <c:v>99.431533549999997</c:v>
                </c:pt>
                <c:pt idx="137">
                  <c:v>99.446127720000007</c:v>
                </c:pt>
                <c:pt idx="138">
                  <c:v>99.432177319999994</c:v>
                </c:pt>
                <c:pt idx="139">
                  <c:v>99.444676009999995</c:v>
                </c:pt>
                <c:pt idx="140">
                  <c:v>99.425997370000005</c:v>
                </c:pt>
                <c:pt idx="141">
                  <c:v>99.315344420000002</c:v>
                </c:pt>
                <c:pt idx="142">
                  <c:v>98.875755409999996</c:v>
                </c:pt>
                <c:pt idx="143">
                  <c:v>99.353066859999998</c:v>
                </c:pt>
                <c:pt idx="144">
                  <c:v>99.418061249999994</c:v>
                </c:pt>
                <c:pt idx="145">
                  <c:v>99.429881850000001</c:v>
                </c:pt>
                <c:pt idx="146">
                  <c:v>99.424962570000005</c:v>
                </c:pt>
                <c:pt idx="147">
                  <c:v>99.402295980000005</c:v>
                </c:pt>
                <c:pt idx="148">
                  <c:v>99.379812459999997</c:v>
                </c:pt>
                <c:pt idx="149">
                  <c:v>99.40594016</c:v>
                </c:pt>
                <c:pt idx="150">
                  <c:v>99.432020109999996</c:v>
                </c:pt>
                <c:pt idx="151">
                  <c:v>99.442048709999995</c:v>
                </c:pt>
                <c:pt idx="152">
                  <c:v>99.443154660000005</c:v>
                </c:pt>
                <c:pt idx="153">
                  <c:v>99.439872149999999</c:v>
                </c:pt>
                <c:pt idx="154">
                  <c:v>99.422411890000006</c:v>
                </c:pt>
                <c:pt idx="155">
                  <c:v>99.352948949999998</c:v>
                </c:pt>
                <c:pt idx="156">
                  <c:v>99.260999010000006</c:v>
                </c:pt>
                <c:pt idx="157">
                  <c:v>99.390896760000004</c:v>
                </c:pt>
                <c:pt idx="158">
                  <c:v>99.432854910000003</c:v>
                </c:pt>
                <c:pt idx="159">
                  <c:v>99.445092919999993</c:v>
                </c:pt>
                <c:pt idx="160">
                  <c:v>99.448903270000002</c:v>
                </c:pt>
                <c:pt idx="161">
                  <c:v>99.448877899999999</c:v>
                </c:pt>
                <c:pt idx="162">
                  <c:v>99.445383949999993</c:v>
                </c:pt>
                <c:pt idx="163">
                  <c:v>99.439882600000004</c:v>
                </c:pt>
                <c:pt idx="164">
                  <c:v>99.431341520000004</c:v>
                </c:pt>
                <c:pt idx="165">
                  <c:v>99.424536219999993</c:v>
                </c:pt>
                <c:pt idx="166">
                  <c:v>99.426205830000001</c:v>
                </c:pt>
                <c:pt idx="167">
                  <c:v>99.431146999999996</c:v>
                </c:pt>
                <c:pt idx="168">
                  <c:v>99.433259879999994</c:v>
                </c:pt>
                <c:pt idx="169">
                  <c:v>99.430600740000003</c:v>
                </c:pt>
                <c:pt idx="170">
                  <c:v>99.420827349999996</c:v>
                </c:pt>
                <c:pt idx="171">
                  <c:v>99.398698550000006</c:v>
                </c:pt>
                <c:pt idx="172">
                  <c:v>99.387064019999997</c:v>
                </c:pt>
                <c:pt idx="173">
                  <c:v>99.415477240000001</c:v>
                </c:pt>
                <c:pt idx="174">
                  <c:v>99.436030459999998</c:v>
                </c:pt>
                <c:pt idx="175">
                  <c:v>99.444313829999999</c:v>
                </c:pt>
                <c:pt idx="176">
                  <c:v>99.447279929999993</c:v>
                </c:pt>
                <c:pt idx="177">
                  <c:v>99.447660020000001</c:v>
                </c:pt>
                <c:pt idx="178">
                  <c:v>99.44627199</c:v>
                </c:pt>
                <c:pt idx="179">
                  <c:v>99.443591459999993</c:v>
                </c:pt>
                <c:pt idx="180">
                  <c:v>99.43823836</c:v>
                </c:pt>
                <c:pt idx="181">
                  <c:v>99.427959020000003</c:v>
                </c:pt>
                <c:pt idx="182">
                  <c:v>99.41015797</c:v>
                </c:pt>
                <c:pt idx="183">
                  <c:v>99.394615569999999</c:v>
                </c:pt>
                <c:pt idx="184">
                  <c:v>99.400602489999997</c:v>
                </c:pt>
                <c:pt idx="185">
                  <c:v>99.413545450000001</c:v>
                </c:pt>
                <c:pt idx="186">
                  <c:v>99.421293509999998</c:v>
                </c:pt>
                <c:pt idx="187">
                  <c:v>99.424345669999994</c:v>
                </c:pt>
                <c:pt idx="188">
                  <c:v>99.424523780000001</c:v>
                </c:pt>
                <c:pt idx="189">
                  <c:v>99.423237240000006</c:v>
                </c:pt>
                <c:pt idx="190">
                  <c:v>99.421787530000003</c:v>
                </c:pt>
                <c:pt idx="191">
                  <c:v>99.421395000000004</c:v>
                </c:pt>
                <c:pt idx="192">
                  <c:v>99.422332789999999</c:v>
                </c:pt>
                <c:pt idx="193">
                  <c:v>99.423676540000002</c:v>
                </c:pt>
                <c:pt idx="194">
                  <c:v>99.424398909999994</c:v>
                </c:pt>
                <c:pt idx="195">
                  <c:v>99.423995930000004</c:v>
                </c:pt>
                <c:pt idx="196">
                  <c:v>99.422266120000003</c:v>
                </c:pt>
                <c:pt idx="197">
                  <c:v>99.418908000000002</c:v>
                </c:pt>
                <c:pt idx="198">
                  <c:v>99.413235009999994</c:v>
                </c:pt>
                <c:pt idx="199">
                  <c:v>99.403546689999999</c:v>
                </c:pt>
                <c:pt idx="200">
                  <c:v>99.386594380000005</c:v>
                </c:pt>
                <c:pt idx="201">
                  <c:v>99.361401970000003</c:v>
                </c:pt>
                <c:pt idx="202">
                  <c:v>99.348643589999995</c:v>
                </c:pt>
                <c:pt idx="203">
                  <c:v>99.365098900000007</c:v>
                </c:pt>
                <c:pt idx="204">
                  <c:v>99.382668609999996</c:v>
                </c:pt>
                <c:pt idx="205">
                  <c:v>99.391279339999997</c:v>
                </c:pt>
                <c:pt idx="206">
                  <c:v>99.393934990000005</c:v>
                </c:pt>
                <c:pt idx="207">
                  <c:v>99.39324148</c:v>
                </c:pt>
                <c:pt idx="208">
                  <c:v>99.390411700000001</c:v>
                </c:pt>
                <c:pt idx="209">
                  <c:v>99.385841659999997</c:v>
                </c:pt>
                <c:pt idx="210">
                  <c:v>99.379520429999999</c:v>
                </c:pt>
                <c:pt idx="211">
                  <c:v>99.371122630000002</c:v>
                </c:pt>
                <c:pt idx="212">
                  <c:v>99.359888080000005</c:v>
                </c:pt>
                <c:pt idx="213">
                  <c:v>99.34438548</c:v>
                </c:pt>
                <c:pt idx="214">
                  <c:v>99.322708910000003</c:v>
                </c:pt>
                <c:pt idx="215">
                  <c:v>99.293822570000003</c:v>
                </c:pt>
                <c:pt idx="216">
                  <c:v>99.261538799999997</c:v>
                </c:pt>
                <c:pt idx="217">
                  <c:v>99.237121000000002</c:v>
                </c:pt>
                <c:pt idx="218">
                  <c:v>99.226311319999994</c:v>
                </c:pt>
                <c:pt idx="219">
                  <c:v>99.221750740000004</c:v>
                </c:pt>
                <c:pt idx="220">
                  <c:v>99.215593679999998</c:v>
                </c:pt>
                <c:pt idx="221">
                  <c:v>99.204897430000003</c:v>
                </c:pt>
                <c:pt idx="222">
                  <c:v>99.189491840000002</c:v>
                </c:pt>
                <c:pt idx="223">
                  <c:v>99.170250530000004</c:v>
                </c:pt>
                <c:pt idx="224">
                  <c:v>99.148614760000001</c:v>
                </c:pt>
                <c:pt idx="225">
                  <c:v>99.126673510000003</c:v>
                </c:pt>
                <c:pt idx="226">
                  <c:v>99.106466060000002</c:v>
                </c:pt>
                <c:pt idx="227">
                  <c:v>99.08926151</c:v>
                </c:pt>
                <c:pt idx="228">
                  <c:v>99.075773290000001</c:v>
                </c:pt>
                <c:pt idx="229">
                  <c:v>99.066046670000006</c:v>
                </c:pt>
                <c:pt idx="230">
                  <c:v>99.059791599999997</c:v>
                </c:pt>
                <c:pt idx="231">
                  <c:v>99.056531980000003</c:v>
                </c:pt>
                <c:pt idx="232">
                  <c:v>99.055489719999997</c:v>
                </c:pt>
                <c:pt idx="233">
                  <c:v>99.055363360000001</c:v>
                </c:pt>
                <c:pt idx="234">
                  <c:v>99.054140500000003</c:v>
                </c:pt>
                <c:pt idx="235">
                  <c:v>99.049058540000004</c:v>
                </c:pt>
                <c:pt idx="236">
                  <c:v>99.037006599999998</c:v>
                </c:pt>
                <c:pt idx="237">
                  <c:v>99.016984219999998</c:v>
                </c:pt>
                <c:pt idx="238">
                  <c:v>98.997987679999994</c:v>
                </c:pt>
                <c:pt idx="239">
                  <c:v>99.0060024</c:v>
                </c:pt>
                <c:pt idx="240">
                  <c:v>99.055117589999995</c:v>
                </c:pt>
                <c:pt idx="241">
                  <c:v>99.117862790000004</c:v>
                </c:pt>
                <c:pt idx="242">
                  <c:v>99.167808309999998</c:v>
                </c:pt>
                <c:pt idx="243">
                  <c:v>99.200951759999995</c:v>
                </c:pt>
                <c:pt idx="244">
                  <c:v>99.221467660000002</c:v>
                </c:pt>
                <c:pt idx="245">
                  <c:v>99.233336519999995</c:v>
                </c:pt>
                <c:pt idx="246">
                  <c:v>99.238907519999998</c:v>
                </c:pt>
                <c:pt idx="247">
                  <c:v>99.239392089999996</c:v>
                </c:pt>
                <c:pt idx="248">
                  <c:v>99.235249899999999</c:v>
                </c:pt>
                <c:pt idx="249">
                  <c:v>99.226460070000002</c:v>
                </c:pt>
                <c:pt idx="250">
                  <c:v>99.212803199999996</c:v>
                </c:pt>
                <c:pt idx="251">
                  <c:v>99.193339510000001</c:v>
                </c:pt>
                <c:pt idx="252">
                  <c:v>99.166571020000006</c:v>
                </c:pt>
                <c:pt idx="253">
                  <c:v>99.131217680000006</c:v>
                </c:pt>
                <c:pt idx="254">
                  <c:v>99.083484049999996</c:v>
                </c:pt>
                <c:pt idx="255">
                  <c:v>99.021307489999998</c:v>
                </c:pt>
                <c:pt idx="256">
                  <c:v>98.951481869999995</c:v>
                </c:pt>
                <c:pt idx="257">
                  <c:v>98.895462879999997</c:v>
                </c:pt>
                <c:pt idx="258">
                  <c:v>98.859710039999996</c:v>
                </c:pt>
                <c:pt idx="259">
                  <c:v>98.827560099999999</c:v>
                </c:pt>
                <c:pt idx="260">
                  <c:v>98.795469359999998</c:v>
                </c:pt>
                <c:pt idx="261">
                  <c:v>98.773473890000005</c:v>
                </c:pt>
                <c:pt idx="262">
                  <c:v>98.773026630000004</c:v>
                </c:pt>
                <c:pt idx="263">
                  <c:v>98.799493139999996</c:v>
                </c:pt>
                <c:pt idx="264">
                  <c:v>98.847218810000001</c:v>
                </c:pt>
                <c:pt idx="265">
                  <c:v>98.905437250000006</c:v>
                </c:pt>
                <c:pt idx="266">
                  <c:v>98.964023850000004</c:v>
                </c:pt>
                <c:pt idx="267">
                  <c:v>99.016430499999998</c:v>
                </c:pt>
                <c:pt idx="268">
                  <c:v>99.059782650000002</c:v>
                </c:pt>
                <c:pt idx="269">
                  <c:v>99.093158930000001</c:v>
                </c:pt>
                <c:pt idx="270">
                  <c:v>99.117639409999995</c:v>
                </c:pt>
                <c:pt idx="271">
                  <c:v>99.150231629999993</c:v>
                </c:pt>
                <c:pt idx="272">
                  <c:v>99.168594850000005</c:v>
                </c:pt>
                <c:pt idx="273">
                  <c:v>99.173241009999998</c:v>
                </c:pt>
                <c:pt idx="274">
                  <c:v>99.167837660000004</c:v>
                </c:pt>
                <c:pt idx="275">
                  <c:v>99.163615870000001</c:v>
                </c:pt>
                <c:pt idx="276">
                  <c:v>99.1745947</c:v>
                </c:pt>
                <c:pt idx="277">
                  <c:v>99.20229252</c:v>
                </c:pt>
                <c:pt idx="278">
                  <c:v>99.236600120000006</c:v>
                </c:pt>
                <c:pt idx="279">
                  <c:v>99.269331140000006</c:v>
                </c:pt>
                <c:pt idx="280">
                  <c:v>99.297880680000006</c:v>
                </c:pt>
                <c:pt idx="281">
                  <c:v>99.322533289999996</c:v>
                </c:pt>
                <c:pt idx="282">
                  <c:v>99.344278020000004</c:v>
                </c:pt>
                <c:pt idx="283">
                  <c:v>99.364007380000004</c:v>
                </c:pt>
                <c:pt idx="284">
                  <c:v>99.382290010000006</c:v>
                </c:pt>
                <c:pt idx="285">
                  <c:v>99.392999689999996</c:v>
                </c:pt>
                <c:pt idx="286">
                  <c:v>99.383092480000002</c:v>
                </c:pt>
                <c:pt idx="287">
                  <c:v>99.369541069999997</c:v>
                </c:pt>
                <c:pt idx="288">
                  <c:v>99.351997229999995</c:v>
                </c:pt>
                <c:pt idx="289">
                  <c:v>99.330204249999994</c:v>
                </c:pt>
                <c:pt idx="290">
                  <c:v>99.304367580000005</c:v>
                </c:pt>
                <c:pt idx="291">
                  <c:v>99.275792170000003</c:v>
                </c:pt>
                <c:pt idx="292">
                  <c:v>99.247728199999997</c:v>
                </c:pt>
                <c:pt idx="293">
                  <c:v>99.225791430000001</c:v>
                </c:pt>
                <c:pt idx="294">
                  <c:v>99.216579229999994</c:v>
                </c:pt>
                <c:pt idx="295">
                  <c:v>99.223959640000004</c:v>
                </c:pt>
                <c:pt idx="296">
                  <c:v>99.245928239999998</c:v>
                </c:pt>
                <c:pt idx="297">
                  <c:v>99.275884210000001</c:v>
                </c:pt>
                <c:pt idx="298">
                  <c:v>99.306942640000003</c:v>
                </c:pt>
                <c:pt idx="299">
                  <c:v>99.334750400000004</c:v>
                </c:pt>
                <c:pt idx="300">
                  <c:v>99.357426950000004</c:v>
                </c:pt>
                <c:pt idx="301">
                  <c:v>99.375025019999995</c:v>
                </c:pt>
                <c:pt idx="302">
                  <c:v>99.388407270000002</c:v>
                </c:pt>
                <c:pt idx="303">
                  <c:v>99.398251299999998</c:v>
                </c:pt>
                <c:pt idx="304">
                  <c:v>99.405176499999996</c:v>
                </c:pt>
                <c:pt idx="305">
                  <c:v>99.409689819999997</c:v>
                </c:pt>
                <c:pt idx="306">
                  <c:v>99.41217881</c:v>
                </c:pt>
                <c:pt idx="307">
                  <c:v>99.412943970000001</c:v>
                </c:pt>
                <c:pt idx="308">
                  <c:v>99.412227569999999</c:v>
                </c:pt>
                <c:pt idx="309">
                  <c:v>99.410257470000005</c:v>
                </c:pt>
                <c:pt idx="310">
                  <c:v>99.407287389999993</c:v>
                </c:pt>
                <c:pt idx="311">
                  <c:v>99.403644200000002</c:v>
                </c:pt>
                <c:pt idx="312">
                  <c:v>99.39974728</c:v>
                </c:pt>
                <c:pt idx="313">
                  <c:v>99.396091650000002</c:v>
                </c:pt>
                <c:pt idx="314">
                  <c:v>99.393174310000006</c:v>
                </c:pt>
                <c:pt idx="315">
                  <c:v>99.391264410000005</c:v>
                </c:pt>
                <c:pt idx="316">
                  <c:v>99.390582339999995</c:v>
                </c:pt>
                <c:pt idx="317">
                  <c:v>99.391060440000004</c:v>
                </c:pt>
                <c:pt idx="318">
                  <c:v>99.392314139999996</c:v>
                </c:pt>
                <c:pt idx="319">
                  <c:v>99.39385738</c:v>
                </c:pt>
                <c:pt idx="320">
                  <c:v>99.395215559999997</c:v>
                </c:pt>
                <c:pt idx="321">
                  <c:v>99.395994139999999</c:v>
                </c:pt>
                <c:pt idx="322">
                  <c:v>99.395882209999996</c:v>
                </c:pt>
                <c:pt idx="323">
                  <c:v>99.394630500000005</c:v>
                </c:pt>
                <c:pt idx="324">
                  <c:v>99.392022100000005</c:v>
                </c:pt>
                <c:pt idx="325">
                  <c:v>99.387855540000004</c:v>
                </c:pt>
                <c:pt idx="326">
                  <c:v>99.381930319999995</c:v>
                </c:pt>
                <c:pt idx="327">
                  <c:v>99.374040460000003</c:v>
                </c:pt>
                <c:pt idx="328">
                  <c:v>99.363981510000002</c:v>
                </c:pt>
                <c:pt idx="329">
                  <c:v>99.351566399999996</c:v>
                </c:pt>
                <c:pt idx="330">
                  <c:v>99.336505079999995</c:v>
                </c:pt>
                <c:pt idx="331">
                  <c:v>99.318832889999996</c:v>
                </c:pt>
                <c:pt idx="332">
                  <c:v>99.298727920000005</c:v>
                </c:pt>
                <c:pt idx="333">
                  <c:v>99.276566779999996</c:v>
                </c:pt>
                <c:pt idx="334">
                  <c:v>99.253001699999999</c:v>
                </c:pt>
                <c:pt idx="335">
                  <c:v>99.228959020000005</c:v>
                </c:pt>
                <c:pt idx="336">
                  <c:v>99.205575019999998</c:v>
                </c:pt>
                <c:pt idx="337">
                  <c:v>99.184085010000004</c:v>
                </c:pt>
                <c:pt idx="338">
                  <c:v>99.165684479999996</c:v>
                </c:pt>
                <c:pt idx="339">
                  <c:v>99.1513913</c:v>
                </c:pt>
                <c:pt idx="340">
                  <c:v>99.141933330000001</c:v>
                </c:pt>
                <c:pt idx="341">
                  <c:v>99.137659810000002</c:v>
                </c:pt>
                <c:pt idx="342">
                  <c:v>99.138490129999994</c:v>
                </c:pt>
                <c:pt idx="343">
                  <c:v>99.143919350000004</c:v>
                </c:pt>
                <c:pt idx="344">
                  <c:v>99.153089269999995</c:v>
                </c:pt>
                <c:pt idx="345">
                  <c:v>99.164929270000002</c:v>
                </c:pt>
                <c:pt idx="346">
                  <c:v>99.178293620000005</c:v>
                </c:pt>
                <c:pt idx="347">
                  <c:v>99.192179339999996</c:v>
                </c:pt>
                <c:pt idx="348">
                  <c:v>99.205783479999994</c:v>
                </c:pt>
                <c:pt idx="349">
                  <c:v>99.218546340000003</c:v>
                </c:pt>
                <c:pt idx="350">
                  <c:v>99.230148540000002</c:v>
                </c:pt>
                <c:pt idx="351">
                  <c:v>99.24047813</c:v>
                </c:pt>
                <c:pt idx="352">
                  <c:v>99.249588849999995</c:v>
                </c:pt>
                <c:pt idx="353">
                  <c:v>99.257658800000002</c:v>
                </c:pt>
                <c:pt idx="354">
                  <c:v>99.264944679999999</c:v>
                </c:pt>
                <c:pt idx="355">
                  <c:v>99.271740039999997</c:v>
                </c:pt>
                <c:pt idx="356">
                  <c:v>99.278333399999994</c:v>
                </c:pt>
                <c:pt idx="357">
                  <c:v>99.284958610000004</c:v>
                </c:pt>
                <c:pt idx="358">
                  <c:v>99.291772370000004</c:v>
                </c:pt>
                <c:pt idx="359">
                  <c:v>99.298827419999995</c:v>
                </c:pt>
                <c:pt idx="360">
                  <c:v>99.306086440000001</c:v>
                </c:pt>
                <c:pt idx="361">
                  <c:v>99.313350439999994</c:v>
                </c:pt>
                <c:pt idx="362">
                  <c:v>99.320398019999999</c:v>
                </c:pt>
                <c:pt idx="363">
                  <c:v>99.326989400000002</c:v>
                </c:pt>
                <c:pt idx="364">
                  <c:v>99.332887760000006</c:v>
                </c:pt>
                <c:pt idx="365">
                  <c:v>99.337884149999994</c:v>
                </c:pt>
                <c:pt idx="366">
                  <c:v>99.341803459999994</c:v>
                </c:pt>
                <c:pt idx="367">
                  <c:v>99.344503889999999</c:v>
                </c:pt>
                <c:pt idx="368">
                  <c:v>99.345865549999999</c:v>
                </c:pt>
                <c:pt idx="369">
                  <c:v>99.345788429999999</c:v>
                </c:pt>
                <c:pt idx="370">
                  <c:v>99.344185490000001</c:v>
                </c:pt>
                <c:pt idx="371">
                  <c:v>99.3409786</c:v>
                </c:pt>
                <c:pt idx="372">
                  <c:v>99.336094149999994</c:v>
                </c:pt>
                <c:pt idx="373">
                  <c:v>99.329445059999998</c:v>
                </c:pt>
                <c:pt idx="374">
                  <c:v>99.321072139999998</c:v>
                </c:pt>
                <c:pt idx="375">
                  <c:v>99.311082830000004</c:v>
                </c:pt>
                <c:pt idx="376">
                  <c:v>99.298912490000006</c:v>
                </c:pt>
                <c:pt idx="377">
                  <c:v>99.284317830000006</c:v>
                </c:pt>
                <c:pt idx="378">
                  <c:v>99.267085429999995</c:v>
                </c:pt>
                <c:pt idx="379">
                  <c:v>99.247072990000007</c:v>
                </c:pt>
                <c:pt idx="380">
                  <c:v>99.22425466</c:v>
                </c:pt>
                <c:pt idx="381">
                  <c:v>99.198777179999993</c:v>
                </c:pt>
                <c:pt idx="382">
                  <c:v>99.171024639999999</c:v>
                </c:pt>
                <c:pt idx="383">
                  <c:v>99.141688060000007</c:v>
                </c:pt>
                <c:pt idx="384">
                  <c:v>99.111818659999997</c:v>
                </c:pt>
                <c:pt idx="385">
                  <c:v>99.082835799999998</c:v>
                </c:pt>
                <c:pt idx="386">
                  <c:v>99.056469300000003</c:v>
                </c:pt>
                <c:pt idx="387">
                  <c:v>99.034610139999998</c:v>
                </c:pt>
                <c:pt idx="388">
                  <c:v>99.019068739999994</c:v>
                </c:pt>
                <c:pt idx="389">
                  <c:v>99.011452019999993</c:v>
                </c:pt>
                <c:pt idx="390">
                  <c:v>99.012389799999994</c:v>
                </c:pt>
                <c:pt idx="391">
                  <c:v>99.021579619999997</c:v>
                </c:pt>
                <c:pt idx="392">
                  <c:v>99.038154829999996</c:v>
                </c:pt>
                <c:pt idx="393">
                  <c:v>99.060618450000007</c:v>
                </c:pt>
                <c:pt idx="394">
                  <c:v>99.087121269999997</c:v>
                </c:pt>
                <c:pt idx="395">
                  <c:v>99.115771800000005</c:v>
                </c:pt>
                <c:pt idx="396">
                  <c:v>99.144902909999999</c:v>
                </c:pt>
                <c:pt idx="397">
                  <c:v>99.173385280000005</c:v>
                </c:pt>
                <c:pt idx="398">
                  <c:v>99.200043820000005</c:v>
                </c:pt>
                <c:pt idx="399">
                  <c:v>99.224280530000001</c:v>
                </c:pt>
                <c:pt idx="400">
                  <c:v>99.245806849999994</c:v>
                </c:pt>
                <c:pt idx="401">
                  <c:v>99.264561110000002</c:v>
                </c:pt>
                <c:pt idx="402">
                  <c:v>99.280622399999999</c:v>
                </c:pt>
                <c:pt idx="403">
                  <c:v>99.294151420000006</c:v>
                </c:pt>
                <c:pt idx="404">
                  <c:v>99.305400390000003</c:v>
                </c:pt>
                <c:pt idx="405">
                  <c:v>99.314455879999997</c:v>
                </c:pt>
                <c:pt idx="406">
                  <c:v>99.321473620000006</c:v>
                </c:pt>
                <c:pt idx="407">
                  <c:v>99.326632689999997</c:v>
                </c:pt>
                <c:pt idx="408">
                  <c:v>99.33009131</c:v>
                </c:pt>
                <c:pt idx="409">
                  <c:v>99.331983800000003</c:v>
                </c:pt>
                <c:pt idx="410">
                  <c:v>99.332419610000002</c:v>
                </c:pt>
                <c:pt idx="411">
                  <c:v>99.331477849999999</c:v>
                </c:pt>
                <c:pt idx="412">
                  <c:v>99.329201780000005</c:v>
                </c:pt>
                <c:pt idx="413">
                  <c:v>99.325692919999995</c:v>
                </c:pt>
                <c:pt idx="414">
                  <c:v>99.321024379999997</c:v>
                </c:pt>
                <c:pt idx="415">
                  <c:v>99.315273770000005</c:v>
                </c:pt>
                <c:pt idx="416">
                  <c:v>99.308531160000001</c:v>
                </c:pt>
                <c:pt idx="417">
                  <c:v>99.30090199</c:v>
                </c:pt>
                <c:pt idx="418">
                  <c:v>99.292510660000005</c:v>
                </c:pt>
                <c:pt idx="419">
                  <c:v>99.283994949999993</c:v>
                </c:pt>
                <c:pt idx="420">
                  <c:v>99.275185219999997</c:v>
                </c:pt>
                <c:pt idx="421">
                  <c:v>99.266139179999996</c:v>
                </c:pt>
                <c:pt idx="422">
                  <c:v>99.257001099999997</c:v>
                </c:pt>
                <c:pt idx="423">
                  <c:v>99.247875460000003</c:v>
                </c:pt>
                <c:pt idx="424">
                  <c:v>99.238797079999998</c:v>
                </c:pt>
                <c:pt idx="425">
                  <c:v>99.229723669999998</c:v>
                </c:pt>
                <c:pt idx="426">
                  <c:v>99.220560219999996</c:v>
                </c:pt>
                <c:pt idx="427">
                  <c:v>99.211205230000004</c:v>
                </c:pt>
                <c:pt idx="428">
                  <c:v>99.201581590000004</c:v>
                </c:pt>
                <c:pt idx="429">
                  <c:v>99.191662930000007</c:v>
                </c:pt>
                <c:pt idx="430">
                  <c:v>99.181498009999999</c:v>
                </c:pt>
                <c:pt idx="431">
                  <c:v>99.171230109999996</c:v>
                </c:pt>
                <c:pt idx="432">
                  <c:v>99.161117430000004</c:v>
                </c:pt>
                <c:pt idx="433">
                  <c:v>99.151546030000006</c:v>
                </c:pt>
                <c:pt idx="434">
                  <c:v>99.143381550000001</c:v>
                </c:pt>
                <c:pt idx="435">
                  <c:v>99.136792170000007</c:v>
                </c:pt>
                <c:pt idx="436">
                  <c:v>99.132357949999999</c:v>
                </c:pt>
                <c:pt idx="437">
                  <c:v>99.130590330000004</c:v>
                </c:pt>
                <c:pt idx="438">
                  <c:v>99.131840550000007</c:v>
                </c:pt>
                <c:pt idx="439">
                  <c:v>99.136218049999997</c:v>
                </c:pt>
                <c:pt idx="440">
                  <c:v>99.143558170000006</c:v>
                </c:pt>
                <c:pt idx="441">
                  <c:v>99.153435029999997</c:v>
                </c:pt>
                <c:pt idx="442">
                  <c:v>99.165238720000005</c:v>
                </c:pt>
                <c:pt idx="443">
                  <c:v>99.17826178</c:v>
                </c:pt>
                <c:pt idx="444">
                  <c:v>99.191813179999997</c:v>
                </c:pt>
                <c:pt idx="445">
                  <c:v>99.205286470000004</c:v>
                </c:pt>
                <c:pt idx="446">
                  <c:v>99.218195600000001</c:v>
                </c:pt>
                <c:pt idx="447">
                  <c:v>99.230181869999996</c:v>
                </c:pt>
                <c:pt idx="448">
                  <c:v>99.241010459999998</c:v>
                </c:pt>
                <c:pt idx="449">
                  <c:v>99.250545040000006</c:v>
                </c:pt>
                <c:pt idx="450">
                  <c:v>99.258728419999997</c:v>
                </c:pt>
                <c:pt idx="451">
                  <c:v>99.265559100000004</c:v>
                </c:pt>
                <c:pt idx="452">
                  <c:v>99.27107488</c:v>
                </c:pt>
                <c:pt idx="453">
                  <c:v>99.275334970000003</c:v>
                </c:pt>
                <c:pt idx="454">
                  <c:v>99.278416489999998</c:v>
                </c:pt>
                <c:pt idx="455">
                  <c:v>99.280406490000004</c:v>
                </c:pt>
                <c:pt idx="456">
                  <c:v>99.281397010000006</c:v>
                </c:pt>
                <c:pt idx="457">
                  <c:v>99.281486060000006</c:v>
                </c:pt>
                <c:pt idx="458">
                  <c:v>99.280775129999995</c:v>
                </c:pt>
                <c:pt idx="459">
                  <c:v>99.279374169999997</c:v>
                </c:pt>
                <c:pt idx="460">
                  <c:v>99.277389650000003</c:v>
                </c:pt>
                <c:pt idx="461">
                  <c:v>99.274924530000007</c:v>
                </c:pt>
                <c:pt idx="462">
                  <c:v>99.272080819999999</c:v>
                </c:pt>
                <c:pt idx="463">
                  <c:v>99.268951549999997</c:v>
                </c:pt>
                <c:pt idx="464">
                  <c:v>99.26561581</c:v>
                </c:pt>
                <c:pt idx="465">
                  <c:v>99.262135299999997</c:v>
                </c:pt>
                <c:pt idx="466">
                  <c:v>99.258547329999999</c:v>
                </c:pt>
                <c:pt idx="467">
                  <c:v>99.254866829999997</c:v>
                </c:pt>
                <c:pt idx="468">
                  <c:v>99.25109578</c:v>
                </c:pt>
                <c:pt idx="469">
                  <c:v>99.247208310000005</c:v>
                </c:pt>
                <c:pt idx="470">
                  <c:v>99.243178060000005</c:v>
                </c:pt>
                <c:pt idx="471">
                  <c:v>99.238969710000006</c:v>
                </c:pt>
                <c:pt idx="472">
                  <c:v>99.234528030000007</c:v>
                </c:pt>
                <c:pt idx="473">
                  <c:v>99.229761479999993</c:v>
                </c:pt>
                <c:pt idx="474">
                  <c:v>99.224534250000005</c:v>
                </c:pt>
                <c:pt idx="475">
                  <c:v>99.218696589999993</c:v>
                </c:pt>
                <c:pt idx="476">
                  <c:v>99.212110179999996</c:v>
                </c:pt>
                <c:pt idx="477">
                  <c:v>99.204689970000004</c:v>
                </c:pt>
                <c:pt idx="478">
                  <c:v>99.196409079999995</c:v>
                </c:pt>
                <c:pt idx="479">
                  <c:v>99.187305330000001</c:v>
                </c:pt>
                <c:pt idx="480">
                  <c:v>99.177491149999994</c:v>
                </c:pt>
                <c:pt idx="481">
                  <c:v>99.16716753</c:v>
                </c:pt>
                <c:pt idx="482">
                  <c:v>99.156634460000006</c:v>
                </c:pt>
                <c:pt idx="483">
                  <c:v>99.146289940000003</c:v>
                </c:pt>
                <c:pt idx="484">
                  <c:v>99.136621520000006</c:v>
                </c:pt>
                <c:pt idx="485">
                  <c:v>99.12817149</c:v>
                </c:pt>
                <c:pt idx="486">
                  <c:v>99.121536829999997</c:v>
                </c:pt>
                <c:pt idx="487">
                  <c:v>99.117239920000003</c:v>
                </c:pt>
                <c:pt idx="488">
                  <c:v>99.115675280000005</c:v>
                </c:pt>
                <c:pt idx="489">
                  <c:v>99.117040919999994</c:v>
                </c:pt>
                <c:pt idx="490">
                  <c:v>99.121302009999994</c:v>
                </c:pt>
                <c:pt idx="491">
                  <c:v>99.128194870000002</c:v>
                </c:pt>
                <c:pt idx="492">
                  <c:v>99.137265790000001</c:v>
                </c:pt>
                <c:pt idx="493">
                  <c:v>99.147944129999999</c:v>
                </c:pt>
                <c:pt idx="494">
                  <c:v>99.159622940000006</c:v>
                </c:pt>
                <c:pt idx="495">
                  <c:v>99.171716169999996</c:v>
                </c:pt>
                <c:pt idx="496">
                  <c:v>99.18371089</c:v>
                </c:pt>
                <c:pt idx="497">
                  <c:v>99.195192700000007</c:v>
                </c:pt>
                <c:pt idx="498">
                  <c:v>99.205848649999993</c:v>
                </c:pt>
                <c:pt idx="499">
                  <c:v>99.21545836</c:v>
                </c:pt>
                <c:pt idx="500">
                  <c:v>99.223880039999997</c:v>
                </c:pt>
                <c:pt idx="501">
                  <c:v>99.231032099999993</c:v>
                </c:pt>
                <c:pt idx="502">
                  <c:v>99.236872750000003</c:v>
                </c:pt>
                <c:pt idx="503">
                  <c:v>99.241390550000006</c:v>
                </c:pt>
                <c:pt idx="504">
                  <c:v>99.244590470000006</c:v>
                </c:pt>
                <c:pt idx="505">
                  <c:v>99.246488929999998</c:v>
                </c:pt>
                <c:pt idx="506">
                  <c:v>99.247103839999994</c:v>
                </c:pt>
                <c:pt idx="507">
                  <c:v>99.246454099999994</c:v>
                </c:pt>
                <c:pt idx="508">
                  <c:v>99.24455614</c:v>
                </c:pt>
                <c:pt idx="509">
                  <c:v>99.241422880000002</c:v>
                </c:pt>
                <c:pt idx="510">
                  <c:v>99.237065279999996</c:v>
                </c:pt>
                <c:pt idx="511">
                  <c:v>99.231489300000007</c:v>
                </c:pt>
                <c:pt idx="512">
                  <c:v>99.224700909999996</c:v>
                </c:pt>
                <c:pt idx="513">
                  <c:v>99.216716039999994</c:v>
                </c:pt>
                <c:pt idx="514">
                  <c:v>99.207533179999999</c:v>
                </c:pt>
                <c:pt idx="515">
                  <c:v>99.197161800000003</c:v>
                </c:pt>
                <c:pt idx="516">
                  <c:v>99.185616319999994</c:v>
                </c:pt>
                <c:pt idx="517">
                  <c:v>99.172922110000002</c:v>
                </c:pt>
                <c:pt idx="518">
                  <c:v>99.159113500000004</c:v>
                </c:pt>
                <c:pt idx="519">
                  <c:v>99.144246210000006</c:v>
                </c:pt>
                <c:pt idx="520">
                  <c:v>99.128391379999997</c:v>
                </c:pt>
                <c:pt idx="521">
                  <c:v>99.111632099999994</c:v>
                </c:pt>
                <c:pt idx="522">
                  <c:v>99.09405194</c:v>
                </c:pt>
                <c:pt idx="523">
                  <c:v>99.075764340000006</c:v>
                </c:pt>
                <c:pt idx="524">
                  <c:v>99.056713070000001</c:v>
                </c:pt>
                <c:pt idx="525">
                  <c:v>99.036872770000002</c:v>
                </c:pt>
                <c:pt idx="526">
                  <c:v>99.016226029999999</c:v>
                </c:pt>
                <c:pt idx="527">
                  <c:v>98.994794720000002</c:v>
                </c:pt>
                <c:pt idx="528">
                  <c:v>98.972671390000002</c:v>
                </c:pt>
                <c:pt idx="529">
                  <c:v>98.950041110000001</c:v>
                </c:pt>
                <c:pt idx="530">
                  <c:v>98.927204869999997</c:v>
                </c:pt>
                <c:pt idx="531">
                  <c:v>98.904600959999996</c:v>
                </c:pt>
                <c:pt idx="532">
                  <c:v>98.882857220000005</c:v>
                </c:pt>
                <c:pt idx="533">
                  <c:v>98.862835329999996</c:v>
                </c:pt>
                <c:pt idx="534">
                  <c:v>98.845326819999997</c:v>
                </c:pt>
                <c:pt idx="535">
                  <c:v>98.831354529999999</c:v>
                </c:pt>
                <c:pt idx="536">
                  <c:v>98.821968200000001</c:v>
                </c:pt>
                <c:pt idx="537">
                  <c:v>98.818110579999995</c:v>
                </c:pt>
                <c:pt idx="538">
                  <c:v>98.820472710000004</c:v>
                </c:pt>
                <c:pt idx="539">
                  <c:v>98.829360550000004</c:v>
                </c:pt>
                <c:pt idx="540">
                  <c:v>98.844607929999995</c:v>
                </c:pt>
                <c:pt idx="541">
                  <c:v>98.865575070000006</c:v>
                </c:pt>
                <c:pt idx="542">
                  <c:v>98.89122467</c:v>
                </c:pt>
                <c:pt idx="543">
                  <c:v>98.920242849999994</c:v>
                </c:pt>
                <c:pt idx="544">
                  <c:v>98.95128536</c:v>
                </c:pt>
                <c:pt idx="545">
                  <c:v>98.983101480000002</c:v>
                </c:pt>
                <c:pt idx="546">
                  <c:v>99.014613130000001</c:v>
                </c:pt>
                <c:pt idx="547">
                  <c:v>99.044975559999997</c:v>
                </c:pt>
                <c:pt idx="548">
                  <c:v>99.073583299999996</c:v>
                </c:pt>
                <c:pt idx="549">
                  <c:v>99.100047810000007</c:v>
                </c:pt>
                <c:pt idx="550">
                  <c:v>99.124156659999997</c:v>
                </c:pt>
                <c:pt idx="551">
                  <c:v>99.145832240000004</c:v>
                </c:pt>
                <c:pt idx="552">
                  <c:v>99.165077530000005</c:v>
                </c:pt>
                <c:pt idx="553">
                  <c:v>99.181974120000007</c:v>
                </c:pt>
                <c:pt idx="554">
                  <c:v>99.196658830000004</c:v>
                </c:pt>
                <c:pt idx="555">
                  <c:v>99.209259009999997</c:v>
                </c:pt>
                <c:pt idx="556">
                  <c:v>99.219901030000003</c:v>
                </c:pt>
                <c:pt idx="557">
                  <c:v>99.228704789999995</c:v>
                </c:pt>
                <c:pt idx="558">
                  <c:v>99.235776759999993</c:v>
                </c:pt>
                <c:pt idx="559">
                  <c:v>99.241204980000006</c:v>
                </c:pt>
                <c:pt idx="560">
                  <c:v>99.245060109999997</c:v>
                </c:pt>
                <c:pt idx="561">
                  <c:v>99.247419750000006</c:v>
                </c:pt>
                <c:pt idx="562">
                  <c:v>99.248294849999994</c:v>
                </c:pt>
                <c:pt idx="563">
                  <c:v>99.247689390000005</c:v>
                </c:pt>
                <c:pt idx="564">
                  <c:v>99.245584969999996</c:v>
                </c:pt>
                <c:pt idx="565">
                  <c:v>99.241938289999993</c:v>
                </c:pt>
                <c:pt idx="566">
                  <c:v>99.236684199999999</c:v>
                </c:pt>
                <c:pt idx="567">
                  <c:v>99.229730140000001</c:v>
                </c:pt>
                <c:pt idx="568">
                  <c:v>99.220963690000005</c:v>
                </c:pt>
                <c:pt idx="569">
                  <c:v>99.210287840000007</c:v>
                </c:pt>
                <c:pt idx="570">
                  <c:v>99.197580200000004</c:v>
                </c:pt>
                <c:pt idx="571">
                  <c:v>99.182691019999993</c:v>
                </c:pt>
                <c:pt idx="572">
                  <c:v>99.165533240000002</c:v>
                </c:pt>
                <c:pt idx="573">
                  <c:v>99.146062079999993</c:v>
                </c:pt>
                <c:pt idx="574">
                  <c:v>99.124257650000004</c:v>
                </c:pt>
                <c:pt idx="575">
                  <c:v>99.100055769999997</c:v>
                </c:pt>
                <c:pt idx="576">
                  <c:v>99.073271860000006</c:v>
                </c:pt>
                <c:pt idx="577">
                  <c:v>99.043562660000006</c:v>
                </c:pt>
                <c:pt idx="578">
                  <c:v>99.010568460000002</c:v>
                </c:pt>
                <c:pt idx="579">
                  <c:v>98.973774849999998</c:v>
                </c:pt>
                <c:pt idx="580">
                  <c:v>98.932859449999995</c:v>
                </c:pt>
                <c:pt idx="581">
                  <c:v>98.887691930000003</c:v>
                </c:pt>
                <c:pt idx="582">
                  <c:v>98.838391669999993</c:v>
                </c:pt>
                <c:pt idx="583">
                  <c:v>98.785376080000006</c:v>
                </c:pt>
                <c:pt idx="584">
                  <c:v>98.729412800000006</c:v>
                </c:pt>
                <c:pt idx="585">
                  <c:v>98.671658519999994</c:v>
                </c:pt>
                <c:pt idx="586">
                  <c:v>98.613704249999998</c:v>
                </c:pt>
                <c:pt idx="587">
                  <c:v>98.557446949999999</c:v>
                </c:pt>
                <c:pt idx="588">
                  <c:v>98.504988560000001</c:v>
                </c:pt>
                <c:pt idx="589">
                  <c:v>98.458506639999996</c:v>
                </c:pt>
                <c:pt idx="590">
                  <c:v>98.419983720000005</c:v>
                </c:pt>
                <c:pt idx="591">
                  <c:v>98.390965039999998</c:v>
                </c:pt>
                <c:pt idx="592">
                  <c:v>98.372372470000002</c:v>
                </c:pt>
                <c:pt idx="593">
                  <c:v>98.364413959999993</c:v>
                </c:pt>
                <c:pt idx="594">
                  <c:v>98.366611919999997</c:v>
                </c:pt>
                <c:pt idx="595">
                  <c:v>98.377929550000005</c:v>
                </c:pt>
                <c:pt idx="596">
                  <c:v>98.396972349999999</c:v>
                </c:pt>
                <c:pt idx="597">
                  <c:v>98.422171719999994</c:v>
                </c:pt>
                <c:pt idx="598">
                  <c:v>98.451958039999994</c:v>
                </c:pt>
                <c:pt idx="599">
                  <c:v>98.484881599999994</c:v>
                </c:pt>
                <c:pt idx="600">
                  <c:v>98.519689189999994</c:v>
                </c:pt>
                <c:pt idx="601">
                  <c:v>98.555345509999995</c:v>
                </c:pt>
                <c:pt idx="602">
                  <c:v>98.591032679999998</c:v>
                </c:pt>
                <c:pt idx="603">
                  <c:v>98.626138269999998</c:v>
                </c:pt>
                <c:pt idx="604">
                  <c:v>98.660195619999996</c:v>
                </c:pt>
                <c:pt idx="605">
                  <c:v>98.692868439999998</c:v>
                </c:pt>
                <c:pt idx="606">
                  <c:v>98.723927860000003</c:v>
                </c:pt>
                <c:pt idx="607">
                  <c:v>98.753227629999998</c:v>
                </c:pt>
                <c:pt idx="608">
                  <c:v>98.780673710000002</c:v>
                </c:pt>
                <c:pt idx="609">
                  <c:v>98.80621386</c:v>
                </c:pt>
                <c:pt idx="610">
                  <c:v>98.829821730000006</c:v>
                </c:pt>
                <c:pt idx="611">
                  <c:v>98.851488349999997</c:v>
                </c:pt>
                <c:pt idx="612">
                  <c:v>98.871207260000006</c:v>
                </c:pt>
                <c:pt idx="613">
                  <c:v>98.888989899999999</c:v>
                </c:pt>
                <c:pt idx="614">
                  <c:v>98.904850199999998</c:v>
                </c:pt>
                <c:pt idx="615">
                  <c:v>98.918804080000001</c:v>
                </c:pt>
                <c:pt idx="616">
                  <c:v>98.930862989999994</c:v>
                </c:pt>
                <c:pt idx="617">
                  <c:v>98.941035369999994</c:v>
                </c:pt>
                <c:pt idx="618">
                  <c:v>98.94932919</c:v>
                </c:pt>
                <c:pt idx="619">
                  <c:v>98.955745449999995</c:v>
                </c:pt>
                <c:pt idx="620">
                  <c:v>98.960279659999998</c:v>
                </c:pt>
                <c:pt idx="621">
                  <c:v>98.962913929999999</c:v>
                </c:pt>
                <c:pt idx="622">
                  <c:v>98.963609930000004</c:v>
                </c:pt>
                <c:pt idx="623">
                  <c:v>98.962399009999999</c:v>
                </c:pt>
                <c:pt idx="624">
                  <c:v>98.959289139999996</c:v>
                </c:pt>
                <c:pt idx="625">
                  <c:v>98.954309660000007</c:v>
                </c:pt>
                <c:pt idx="626">
                  <c:v>98.947510829999999</c:v>
                </c:pt>
                <c:pt idx="627">
                  <c:v>98.938958799999995</c:v>
                </c:pt>
                <c:pt idx="628">
                  <c:v>98.928723739999995</c:v>
                </c:pt>
                <c:pt idx="629">
                  <c:v>98.916870299999999</c:v>
                </c:pt>
                <c:pt idx="630">
                  <c:v>98.90347362</c:v>
                </c:pt>
                <c:pt idx="631">
                  <c:v>98.888632200000004</c:v>
                </c:pt>
                <c:pt idx="632">
                  <c:v>98.872540560000004</c:v>
                </c:pt>
                <c:pt idx="633">
                  <c:v>98.855579789999993</c:v>
                </c:pt>
                <c:pt idx="634">
                  <c:v>98.838247890000005</c:v>
                </c:pt>
                <c:pt idx="635">
                  <c:v>98.821204530000003</c:v>
                </c:pt>
                <c:pt idx="636">
                  <c:v>98.805267119999996</c:v>
                </c:pt>
                <c:pt idx="637">
                  <c:v>98.791382889999994</c:v>
                </c:pt>
                <c:pt idx="638">
                  <c:v>98.780576199999999</c:v>
                </c:pt>
                <c:pt idx="639">
                  <c:v>98.773857960000001</c:v>
                </c:pt>
                <c:pt idx="640">
                  <c:v>98.772119189999998</c:v>
                </c:pt>
                <c:pt idx="641">
                  <c:v>98.775999200000001</c:v>
                </c:pt>
                <c:pt idx="642">
                  <c:v>98.785804420000005</c:v>
                </c:pt>
                <c:pt idx="643">
                  <c:v>98.801435380000001</c:v>
                </c:pt>
                <c:pt idx="644">
                  <c:v>98.822375149999999</c:v>
                </c:pt>
                <c:pt idx="645">
                  <c:v>98.847768549999998</c:v>
                </c:pt>
                <c:pt idx="646">
                  <c:v>98.876537979999995</c:v>
                </c:pt>
                <c:pt idx="647">
                  <c:v>98.907517299999995</c:v>
                </c:pt>
                <c:pt idx="648">
                  <c:v>98.939579190000003</c:v>
                </c:pt>
                <c:pt idx="649">
                  <c:v>98.971723659999995</c:v>
                </c:pt>
                <c:pt idx="650">
                  <c:v>99.003133820000002</c:v>
                </c:pt>
                <c:pt idx="651">
                  <c:v>99.027380469999997</c:v>
                </c:pt>
                <c:pt idx="652">
                  <c:v>99.046863569999999</c:v>
                </c:pt>
                <c:pt idx="653">
                  <c:v>99.064981520000003</c:v>
                </c:pt>
                <c:pt idx="654">
                  <c:v>99.081531859999998</c:v>
                </c:pt>
                <c:pt idx="655">
                  <c:v>99.096388200000007</c:v>
                </c:pt>
                <c:pt idx="656">
                  <c:v>99.109481900000006</c:v>
                </c:pt>
                <c:pt idx="657">
                  <c:v>99.120782120000001</c:v>
                </c:pt>
                <c:pt idx="658">
                  <c:v>99.130280889999995</c:v>
                </c:pt>
                <c:pt idx="659">
                  <c:v>99.137981690000004</c:v>
                </c:pt>
                <c:pt idx="660">
                  <c:v>99.143885519999998</c:v>
                </c:pt>
                <c:pt idx="661">
                  <c:v>99.147988900000001</c:v>
                </c:pt>
                <c:pt idx="662">
                  <c:v>99.150272920000006</c:v>
                </c:pt>
                <c:pt idx="663">
                  <c:v>99.150697789999995</c:v>
                </c:pt>
                <c:pt idx="664">
                  <c:v>99.149195340000006</c:v>
                </c:pt>
                <c:pt idx="665">
                  <c:v>99.145665579999999</c:v>
                </c:pt>
                <c:pt idx="666">
                  <c:v>99.139968699999997</c:v>
                </c:pt>
                <c:pt idx="667">
                  <c:v>99.131914179999995</c:v>
                </c:pt>
                <c:pt idx="668">
                  <c:v>99.121256239999994</c:v>
                </c:pt>
                <c:pt idx="669">
                  <c:v>99.10768195</c:v>
                </c:pt>
                <c:pt idx="670">
                  <c:v>99.090798289999995</c:v>
                </c:pt>
                <c:pt idx="671">
                  <c:v>99.070126169999995</c:v>
                </c:pt>
                <c:pt idx="672">
                  <c:v>99.045094460000001</c:v>
                </c:pt>
                <c:pt idx="673">
                  <c:v>99.015053420000001</c:v>
                </c:pt>
                <c:pt idx="674">
                  <c:v>98.979310029999994</c:v>
                </c:pt>
                <c:pt idx="675">
                  <c:v>98.93722253</c:v>
                </c:pt>
                <c:pt idx="676">
                  <c:v>98.888377480000003</c:v>
                </c:pt>
                <c:pt idx="677">
                  <c:v>98.832886830000007</c:v>
                </c:pt>
                <c:pt idx="678">
                  <c:v>98.771811740000004</c:v>
                </c:pt>
                <c:pt idx="679">
                  <c:v>98.70760688</c:v>
                </c:pt>
                <c:pt idx="680">
                  <c:v>98.64432438</c:v>
                </c:pt>
                <c:pt idx="681">
                  <c:v>98.587159639999996</c:v>
                </c:pt>
                <c:pt idx="682">
                  <c:v>98.541119989999999</c:v>
                </c:pt>
                <c:pt idx="683">
                  <c:v>98.509231740000004</c:v>
                </c:pt>
                <c:pt idx="684">
                  <c:v>98.491376459999998</c:v>
                </c:pt>
                <c:pt idx="685">
                  <c:v>98.484563199999997</c:v>
                </c:pt>
                <c:pt idx="686">
                  <c:v>98.484354249999996</c:v>
                </c:pt>
                <c:pt idx="687">
                  <c:v>98.486451709999997</c:v>
                </c:pt>
                <c:pt idx="688">
                  <c:v>98.487663119999993</c:v>
                </c:pt>
                <c:pt idx="689">
                  <c:v>98.486171619999993</c:v>
                </c:pt>
                <c:pt idx="690">
                  <c:v>98.481366260000001</c:v>
                </c:pt>
                <c:pt idx="691">
                  <c:v>98.473536609999996</c:v>
                </c:pt>
                <c:pt idx="692">
                  <c:v>98.463564719999994</c:v>
                </c:pt>
                <c:pt idx="693">
                  <c:v>98.452686380000003</c:v>
                </c:pt>
                <c:pt idx="694">
                  <c:v>98.442289130000006</c:v>
                </c:pt>
                <c:pt idx="695">
                  <c:v>98.433748550000004</c:v>
                </c:pt>
                <c:pt idx="696">
                  <c:v>98.428286</c:v>
                </c:pt>
                <c:pt idx="697">
                  <c:v>98.426850209999998</c:v>
                </c:pt>
                <c:pt idx="698">
                  <c:v>98.4300377</c:v>
                </c:pt>
                <c:pt idx="699">
                  <c:v>98.438051430000002</c:v>
                </c:pt>
                <c:pt idx="700">
                  <c:v>98.450716279999995</c:v>
                </c:pt>
                <c:pt idx="701">
                  <c:v>98.467534270000002</c:v>
                </c:pt>
                <c:pt idx="702">
                  <c:v>98.487774060000007</c:v>
                </c:pt>
                <c:pt idx="703">
                  <c:v>98.510567030000004</c:v>
                </c:pt>
                <c:pt idx="704">
                  <c:v>98.53499875</c:v>
                </c:pt>
                <c:pt idx="705">
                  <c:v>98.560192150000006</c:v>
                </c:pt>
                <c:pt idx="706">
                  <c:v>98.585352220000004</c:v>
                </c:pt>
                <c:pt idx="707">
                  <c:v>98.609794890000003</c:v>
                </c:pt>
                <c:pt idx="708">
                  <c:v>98.632958990000006</c:v>
                </c:pt>
                <c:pt idx="709">
                  <c:v>98.654396759999997</c:v>
                </c:pt>
                <c:pt idx="710">
                  <c:v>98.677043960000006</c:v>
                </c:pt>
                <c:pt idx="711">
                  <c:v>98.701773689999996</c:v>
                </c:pt>
                <c:pt idx="712">
                  <c:v>98.723612939999995</c:v>
                </c:pt>
                <c:pt idx="713">
                  <c:v>98.74250103</c:v>
                </c:pt>
                <c:pt idx="714">
                  <c:v>98.758406600000001</c:v>
                </c:pt>
                <c:pt idx="715">
                  <c:v>98.771309259999995</c:v>
                </c:pt>
                <c:pt idx="716">
                  <c:v>98.7811916</c:v>
                </c:pt>
                <c:pt idx="717">
                  <c:v>98.788022780000006</c:v>
                </c:pt>
                <c:pt idx="718">
                  <c:v>98.791750050000005</c:v>
                </c:pt>
                <c:pt idx="719">
                  <c:v>98.792290829999999</c:v>
                </c:pt>
                <c:pt idx="720">
                  <c:v>98.789523729999999</c:v>
                </c:pt>
                <c:pt idx="721">
                  <c:v>98.783279609999994</c:v>
                </c:pt>
                <c:pt idx="722">
                  <c:v>98.773333089999994</c:v>
                </c:pt>
                <c:pt idx="723">
                  <c:v>98.759391649999998</c:v>
                </c:pt>
                <c:pt idx="724">
                  <c:v>98.741085139999996</c:v>
                </c:pt>
                <c:pt idx="725">
                  <c:v>98.717958359999997</c:v>
                </c:pt>
                <c:pt idx="726">
                  <c:v>98.689458079999994</c:v>
                </c:pt>
                <c:pt idx="727">
                  <c:v>98.654933069999998</c:v>
                </c:pt>
                <c:pt idx="728">
                  <c:v>98.613642560000002</c:v>
                </c:pt>
                <c:pt idx="729">
                  <c:v>98.564786569999995</c:v>
                </c:pt>
                <c:pt idx="730">
                  <c:v>98.507581529999996</c:v>
                </c:pt>
                <c:pt idx="731">
                  <c:v>98.441404579999997</c:v>
                </c:pt>
                <c:pt idx="732">
                  <c:v>98.366046260000005</c:v>
                </c:pt>
                <c:pt idx="733">
                  <c:v>98.282107069999995</c:v>
                </c:pt>
                <c:pt idx="734">
                  <c:v>98.191532219999999</c:v>
                </c:pt>
                <c:pt idx="735">
                  <c:v>98.098177340000007</c:v>
                </c:pt>
                <c:pt idx="736">
                  <c:v>98.008099490000006</c:v>
                </c:pt>
                <c:pt idx="737">
                  <c:v>97.929083550000001</c:v>
                </c:pt>
                <c:pt idx="738">
                  <c:v>97.869009430000006</c:v>
                </c:pt>
                <c:pt idx="739">
                  <c:v>97.833345649999998</c:v>
                </c:pt>
                <c:pt idx="740">
                  <c:v>97.822982719999999</c:v>
                </c:pt>
                <c:pt idx="741">
                  <c:v>97.833842649999994</c:v>
                </c:pt>
                <c:pt idx="742">
                  <c:v>97.85855746</c:v>
                </c:pt>
                <c:pt idx="743">
                  <c:v>97.889065149999993</c:v>
                </c:pt>
                <c:pt idx="744">
                  <c:v>97.91867585</c:v>
                </c:pt>
                <c:pt idx="745">
                  <c:v>97.942974750000005</c:v>
                </c:pt>
                <c:pt idx="746">
                  <c:v>97.959785269999998</c:v>
                </c:pt>
                <c:pt idx="747">
                  <c:v>97.96867709</c:v>
                </c:pt>
                <c:pt idx="748">
                  <c:v>97.970418339999995</c:v>
                </c:pt>
                <c:pt idx="749">
                  <c:v>97.966517440000004</c:v>
                </c:pt>
                <c:pt idx="750">
                  <c:v>97.958889279999994</c:v>
                </c:pt>
                <c:pt idx="751">
                  <c:v>97.949622840000004</c:v>
                </c:pt>
                <c:pt idx="752">
                  <c:v>97.940795699999995</c:v>
                </c:pt>
                <c:pt idx="753">
                  <c:v>97.934323219999996</c:v>
                </c:pt>
                <c:pt idx="754">
                  <c:v>97.931827269999999</c:v>
                </c:pt>
                <c:pt idx="755">
                  <c:v>97.934530179999996</c:v>
                </c:pt>
                <c:pt idx="756">
                  <c:v>97.943185189999994</c:v>
                </c:pt>
                <c:pt idx="757">
                  <c:v>97.958052480000006</c:v>
                </c:pt>
                <c:pt idx="758">
                  <c:v>97.978928580000002</c:v>
                </c:pt>
                <c:pt idx="759">
                  <c:v>98.005217970000004</c:v>
                </c:pt>
                <c:pt idx="760">
                  <c:v>98.036039090000003</c:v>
                </c:pt>
                <c:pt idx="761">
                  <c:v>98.070333750000003</c:v>
                </c:pt>
                <c:pt idx="762">
                  <c:v>98.106980100000001</c:v>
                </c:pt>
                <c:pt idx="763">
                  <c:v>98.144881139999995</c:v>
                </c:pt>
                <c:pt idx="764">
                  <c:v>98.183028449999995</c:v>
                </c:pt>
                <c:pt idx="765">
                  <c:v>98.220544430000004</c:v>
                </c:pt>
                <c:pt idx="766">
                  <c:v>98.256694769999996</c:v>
                </c:pt>
                <c:pt idx="767">
                  <c:v>98.290890930000003</c:v>
                </c:pt>
                <c:pt idx="768">
                  <c:v>98.322679190000002</c:v>
                </c:pt>
                <c:pt idx="769">
                  <c:v>98.351716769999996</c:v>
                </c:pt>
                <c:pt idx="770">
                  <c:v>98.377754429999996</c:v>
                </c:pt>
                <c:pt idx="771">
                  <c:v>98.400615049999999</c:v>
                </c:pt>
                <c:pt idx="772">
                  <c:v>98.420170279999994</c:v>
                </c:pt>
                <c:pt idx="773">
                  <c:v>98.436325100000005</c:v>
                </c:pt>
                <c:pt idx="774">
                  <c:v>98.449002399999998</c:v>
                </c:pt>
                <c:pt idx="775">
                  <c:v>98.458125050000007</c:v>
                </c:pt>
                <c:pt idx="776">
                  <c:v>98.463612479999995</c:v>
                </c:pt>
                <c:pt idx="777">
                  <c:v>98.465359199999995</c:v>
                </c:pt>
                <c:pt idx="778">
                  <c:v>98.463235870000005</c:v>
                </c:pt>
                <c:pt idx="779">
                  <c:v>98.457071350000007</c:v>
                </c:pt>
                <c:pt idx="780">
                  <c:v>98.446649219999998</c:v>
                </c:pt>
                <c:pt idx="781">
                  <c:v>98.431693379999999</c:v>
                </c:pt>
                <c:pt idx="782">
                  <c:v>98.411864519999995</c:v>
                </c:pt>
                <c:pt idx="783">
                  <c:v>98.386745250000004</c:v>
                </c:pt>
                <c:pt idx="784">
                  <c:v>98.355834079999994</c:v>
                </c:pt>
                <c:pt idx="785">
                  <c:v>98.318538989999993</c:v>
                </c:pt>
                <c:pt idx="786">
                  <c:v>98.274175920000005</c:v>
                </c:pt>
                <c:pt idx="787">
                  <c:v>98.221983199999997</c:v>
                </c:pt>
                <c:pt idx="788">
                  <c:v>98.161157349999996</c:v>
                </c:pt>
                <c:pt idx="789">
                  <c:v>98.090925279999993</c:v>
                </c:pt>
                <c:pt idx="790">
                  <c:v>98.010681020000007</c:v>
                </c:pt>
                <c:pt idx="791">
                  <c:v>97.920213630000006</c:v>
                </c:pt>
                <c:pt idx="792">
                  <c:v>97.820042000000001</c:v>
                </c:pt>
                <c:pt idx="793">
                  <c:v>97.711856150000003</c:v>
                </c:pt>
                <c:pt idx="794">
                  <c:v>97.598961959999997</c:v>
                </c:pt>
                <c:pt idx="795">
                  <c:v>97.486517500000005</c:v>
                </c:pt>
                <c:pt idx="796">
                  <c:v>97.381188300000005</c:v>
                </c:pt>
                <c:pt idx="797">
                  <c:v>97.289940329999993</c:v>
                </c:pt>
                <c:pt idx="798">
                  <c:v>97.218097850000007</c:v>
                </c:pt>
                <c:pt idx="799">
                  <c:v>97.167455329999996</c:v>
                </c:pt>
                <c:pt idx="800">
                  <c:v>97.135537220000003</c:v>
                </c:pt>
                <c:pt idx="801">
                  <c:v>97.116489439999995</c:v>
                </c:pt>
                <c:pt idx="802">
                  <c:v>97.103044010000005</c:v>
                </c:pt>
                <c:pt idx="803">
                  <c:v>97.088456809999997</c:v>
                </c:pt>
                <c:pt idx="804">
                  <c:v>97.06769414</c:v>
                </c:pt>
                <c:pt idx="805">
                  <c:v>97.037773000000001</c:v>
                </c:pt>
                <c:pt idx="806">
                  <c:v>96.997569029999994</c:v>
                </c:pt>
                <c:pt idx="807">
                  <c:v>96.947420530000002</c:v>
                </c:pt>
                <c:pt idx="808">
                  <c:v>96.888735429999997</c:v>
                </c:pt>
                <c:pt idx="809">
                  <c:v>96.823680839999994</c:v>
                </c:pt>
                <c:pt idx="810">
                  <c:v>96.754941759999994</c:v>
                </c:pt>
                <c:pt idx="811">
                  <c:v>96.685528079999997</c:v>
                </c:pt>
                <c:pt idx="812">
                  <c:v>96.618589450000002</c:v>
                </c:pt>
                <c:pt idx="813">
                  <c:v>96.557224320000003</c:v>
                </c:pt>
                <c:pt idx="814">
                  <c:v>96.504283849999993</c:v>
                </c:pt>
                <c:pt idx="815">
                  <c:v>96.462173960000001</c:v>
                </c:pt>
                <c:pt idx="816">
                  <c:v>96.432683650000001</c:v>
                </c:pt>
                <c:pt idx="817">
                  <c:v>96.41686962</c:v>
                </c:pt>
                <c:pt idx="818">
                  <c:v>96.415006980000001</c:v>
                </c:pt>
                <c:pt idx="819">
                  <c:v>96.426622609999995</c:v>
                </c:pt>
                <c:pt idx="820">
                  <c:v>96.450595640000003</c:v>
                </c:pt>
                <c:pt idx="821">
                  <c:v>96.485310690000006</c:v>
                </c:pt>
                <c:pt idx="822">
                  <c:v>96.528832489999999</c:v>
                </c:pt>
                <c:pt idx="823">
                  <c:v>96.579077499999997</c:v>
                </c:pt>
                <c:pt idx="824">
                  <c:v>96.633963690000002</c:v>
                </c:pt>
                <c:pt idx="825">
                  <c:v>96.691525440000007</c:v>
                </c:pt>
                <c:pt idx="826">
                  <c:v>96.749987660000002</c:v>
                </c:pt>
                <c:pt idx="827">
                  <c:v>96.807809599999999</c:v>
                </c:pt>
                <c:pt idx="828">
                  <c:v>96.863695759999999</c:v>
                </c:pt>
                <c:pt idx="829">
                  <c:v>96.916585979999994</c:v>
                </c:pt>
                <c:pt idx="830">
                  <c:v>96.96563003</c:v>
                </c:pt>
                <c:pt idx="831">
                  <c:v>97.010165229999998</c:v>
                </c:pt>
                <c:pt idx="832">
                  <c:v>97.04967619</c:v>
                </c:pt>
                <c:pt idx="833">
                  <c:v>97.083765380000003</c:v>
                </c:pt>
                <c:pt idx="834">
                  <c:v>97.11212089</c:v>
                </c:pt>
                <c:pt idx="835">
                  <c:v>97.134489990000006</c:v>
                </c:pt>
                <c:pt idx="836">
                  <c:v>97.150655749999999</c:v>
                </c:pt>
                <c:pt idx="837">
                  <c:v>97.160414709999998</c:v>
                </c:pt>
                <c:pt idx="838">
                  <c:v>97.163557420000004</c:v>
                </c:pt>
                <c:pt idx="839">
                  <c:v>97.159854530000004</c:v>
                </c:pt>
                <c:pt idx="840">
                  <c:v>97.149039869999996</c:v>
                </c:pt>
                <c:pt idx="841">
                  <c:v>97.130797540000003</c:v>
                </c:pt>
                <c:pt idx="842">
                  <c:v>97.104745949999995</c:v>
                </c:pt>
                <c:pt idx="843">
                  <c:v>97.070428899999996</c:v>
                </c:pt>
                <c:pt idx="844">
                  <c:v>97.02729764</c:v>
                </c:pt>
                <c:pt idx="845">
                  <c:v>96.974701440000004</c:v>
                </c:pt>
                <c:pt idx="846">
                  <c:v>96.911871669999996</c:v>
                </c:pt>
                <c:pt idx="847">
                  <c:v>96.837916800000002</c:v>
                </c:pt>
                <c:pt idx="848">
                  <c:v>96.751814479999993</c:v>
                </c:pt>
                <c:pt idx="849">
                  <c:v>96.652424429999996</c:v>
                </c:pt>
                <c:pt idx="850">
                  <c:v>96.538514840000005</c:v>
                </c:pt>
                <c:pt idx="851">
                  <c:v>96.408830519999995</c:v>
                </c:pt>
                <c:pt idx="852">
                  <c:v>96.262213290000005</c:v>
                </c:pt>
                <c:pt idx="853">
                  <c:v>96.097808939999993</c:v>
                </c:pt>
                <c:pt idx="854">
                  <c:v>95.915382159999993</c:v>
                </c:pt>
                <c:pt idx="855">
                  <c:v>95.715736899999996</c:v>
                </c:pt>
                <c:pt idx="856">
                  <c:v>95.501207930000007</c:v>
                </c:pt>
                <c:pt idx="857">
                  <c:v>95.276051870000003</c:v>
                </c:pt>
                <c:pt idx="858">
                  <c:v>95.046464080000007</c:v>
                </c:pt>
                <c:pt idx="859">
                  <c:v>94.819882179999993</c:v>
                </c:pt>
                <c:pt idx="860">
                  <c:v>94.603437339999999</c:v>
                </c:pt>
                <c:pt idx="861">
                  <c:v>94.401913530000002</c:v>
                </c:pt>
                <c:pt idx="862">
                  <c:v>94.216117179999998</c:v>
                </c:pt>
                <c:pt idx="863">
                  <c:v>94.042561809999995</c:v>
                </c:pt>
                <c:pt idx="864">
                  <c:v>93.874675960000005</c:v>
                </c:pt>
                <c:pt idx="865">
                  <c:v>93.70485832</c:v>
                </c:pt>
                <c:pt idx="866">
                  <c:v>93.526414020000004</c:v>
                </c:pt>
                <c:pt idx="867">
                  <c:v>93.33477354</c:v>
                </c:pt>
                <c:pt idx="868">
                  <c:v>93.127925480000002</c:v>
                </c:pt>
                <c:pt idx="869">
                  <c:v>92.906322560000007</c:v>
                </c:pt>
                <c:pt idx="870">
                  <c:v>92.672547809999998</c:v>
                </c:pt>
                <c:pt idx="871">
                  <c:v>92.430905589999995</c:v>
                </c:pt>
                <c:pt idx="872">
                  <c:v>92.187022630000001</c:v>
                </c:pt>
                <c:pt idx="873">
                  <c:v>91.947441560000001</c:v>
                </c:pt>
                <c:pt idx="874">
                  <c:v>91.719199500000002</c:v>
                </c:pt>
                <c:pt idx="875">
                  <c:v>91.509367929999996</c:v>
                </c:pt>
                <c:pt idx="876">
                  <c:v>91.324569069999995</c:v>
                </c:pt>
                <c:pt idx="877">
                  <c:v>91.170496799999995</c:v>
                </c:pt>
                <c:pt idx="878">
                  <c:v>91.05149729</c:v>
                </c:pt>
                <c:pt idx="879">
                  <c:v>90.970260510000003</c:v>
                </c:pt>
                <c:pt idx="880">
                  <c:v>90.927672520000002</c:v>
                </c:pt>
                <c:pt idx="881">
                  <c:v>90.922839310000001</c:v>
                </c:pt>
                <c:pt idx="882">
                  <c:v>90.953272380000001</c:v>
                </c:pt>
                <c:pt idx="883">
                  <c:v>91.015204659999995</c:v>
                </c:pt>
                <c:pt idx="884">
                  <c:v>91.103970110000006</c:v>
                </c:pt>
                <c:pt idx="885">
                  <c:v>91.214402669999998</c:v>
                </c:pt>
                <c:pt idx="886">
                  <c:v>91.341196510000003</c:v>
                </c:pt>
                <c:pt idx="887">
                  <c:v>91.479206500000004</c:v>
                </c:pt>
                <c:pt idx="888">
                  <c:v>91.623657609999995</c:v>
                </c:pt>
                <c:pt idx="889">
                  <c:v>91.770285790000003</c:v>
                </c:pt>
                <c:pt idx="890">
                  <c:v>91.915399570000005</c:v>
                </c:pt>
                <c:pt idx="891">
                  <c:v>92.055888100000004</c:v>
                </c:pt>
                <c:pt idx="892">
                  <c:v>92.189192230000003</c:v>
                </c:pt>
                <c:pt idx="893">
                  <c:v>92.313249330000005</c:v>
                </c:pt>
                <c:pt idx="894">
                  <c:v>92.426419129999999</c:v>
                </c:pt>
                <c:pt idx="895">
                  <c:v>92.527415610000006</c:v>
                </c:pt>
                <c:pt idx="896">
                  <c:v>92.615230830000002</c:v>
                </c:pt>
                <c:pt idx="897">
                  <c:v>92.689071269999999</c:v>
                </c:pt>
                <c:pt idx="898">
                  <c:v>92.748294670000007</c:v>
                </c:pt>
                <c:pt idx="899">
                  <c:v>92.792357749999994</c:v>
                </c:pt>
                <c:pt idx="900">
                  <c:v>92.820767480000001</c:v>
                </c:pt>
                <c:pt idx="901">
                  <c:v>92.833045290000001</c:v>
                </c:pt>
                <c:pt idx="902">
                  <c:v>92.828685199999995</c:v>
                </c:pt>
                <c:pt idx="903">
                  <c:v>92.807124040000005</c:v>
                </c:pt>
                <c:pt idx="904">
                  <c:v>92.767712090000003</c:v>
                </c:pt>
                <c:pt idx="905">
                  <c:v>92.709685680000007</c:v>
                </c:pt>
                <c:pt idx="906">
                  <c:v>92.632134890000003</c:v>
                </c:pt>
                <c:pt idx="907">
                  <c:v>92.533980619999994</c:v>
                </c:pt>
                <c:pt idx="908">
                  <c:v>92.41394382</c:v>
                </c:pt>
                <c:pt idx="909">
                  <c:v>92.270515070000002</c:v>
                </c:pt>
                <c:pt idx="910">
                  <c:v>92.101929240000004</c:v>
                </c:pt>
                <c:pt idx="911">
                  <c:v>91.906139109999998</c:v>
                </c:pt>
                <c:pt idx="912">
                  <c:v>91.680799469999997</c:v>
                </c:pt>
                <c:pt idx="913">
                  <c:v>91.423269090000005</c:v>
                </c:pt>
                <c:pt idx="914">
                  <c:v>91.130644559999993</c:v>
                </c:pt>
                <c:pt idx="915">
                  <c:v>90.799858310000005</c:v>
                </c:pt>
                <c:pt idx="916">
                  <c:v>90.427864619999994</c:v>
                </c:pt>
                <c:pt idx="917">
                  <c:v>90.011986460000003</c:v>
                </c:pt>
                <c:pt idx="918">
                  <c:v>89.550454720000005</c:v>
                </c:pt>
                <c:pt idx="919">
                  <c:v>89.043212170000004</c:v>
                </c:pt>
                <c:pt idx="920">
                  <c:v>88.492950309999998</c:v>
                </c:pt>
                <c:pt idx="921">
                  <c:v>87.906226669999995</c:v>
                </c:pt>
                <c:pt idx="922">
                  <c:v>87.294244950000007</c:v>
                </c:pt>
                <c:pt idx="923">
                  <c:v>86.672657009999995</c:v>
                </c:pt>
                <c:pt idx="924">
                  <c:v>86.059710640000006</c:v>
                </c:pt>
                <c:pt idx="925">
                  <c:v>85.472648210000003</c:v>
                </c:pt>
                <c:pt idx="926">
                  <c:v>84.923351490000002</c:v>
                </c:pt>
                <c:pt idx="927">
                  <c:v>84.415162210000005</c:v>
                </c:pt>
                <c:pt idx="928">
                  <c:v>83.942578499999996</c:v>
                </c:pt>
                <c:pt idx="929">
                  <c:v>83.493926529999996</c:v>
                </c:pt>
                <c:pt idx="930">
                  <c:v>83.055610619999996</c:v>
                </c:pt>
                <c:pt idx="931">
                  <c:v>82.615986289999995</c:v>
                </c:pt>
                <c:pt idx="932">
                  <c:v>82.167758689999999</c:v>
                </c:pt>
                <c:pt idx="933">
                  <c:v>81.708787580000006</c:v>
                </c:pt>
                <c:pt idx="934">
                  <c:v>81.241768910000005</c:v>
                </c:pt>
                <c:pt idx="935">
                  <c:v>80.773346290000006</c:v>
                </c:pt>
                <c:pt idx="936">
                  <c:v>80.313020480000006</c:v>
                </c:pt>
                <c:pt idx="937">
                  <c:v>79.872056380000004</c:v>
                </c:pt>
                <c:pt idx="938">
                  <c:v>79.462438759999998</c:v>
                </c:pt>
                <c:pt idx="939">
                  <c:v>79.095914590000007</c:v>
                </c:pt>
                <c:pt idx="940">
                  <c:v>78.783124400000005</c:v>
                </c:pt>
                <c:pt idx="941">
                  <c:v>78.532860009999993</c:v>
                </c:pt>
                <c:pt idx="942">
                  <c:v>78.351493899999994</c:v>
                </c:pt>
                <c:pt idx="943">
                  <c:v>78.242614529999997</c:v>
                </c:pt>
                <c:pt idx="944">
                  <c:v>78.206901000000002</c:v>
                </c:pt>
                <c:pt idx="945">
                  <c:v>78.242227479999997</c:v>
                </c:pt>
                <c:pt idx="946">
                  <c:v>78.34397817</c:v>
                </c:pt>
                <c:pt idx="947">
                  <c:v>78.505516420000006</c:v>
                </c:pt>
                <c:pt idx="948">
                  <c:v>78.718735469999999</c:v>
                </c:pt>
                <c:pt idx="949">
                  <c:v>78.974638519999999</c:v>
                </c:pt>
                <c:pt idx="950">
                  <c:v>79.263872579999997</c:v>
                </c:pt>
                <c:pt idx="951">
                  <c:v>79.577189630000007</c:v>
                </c:pt>
                <c:pt idx="952">
                  <c:v>79.905802800000004</c:v>
                </c:pt>
                <c:pt idx="953">
                  <c:v>80.241635700000003</c:v>
                </c:pt>
                <c:pt idx="954">
                  <c:v>80.577473080000004</c:v>
                </c:pt>
                <c:pt idx="955">
                  <c:v>80.907022549999994</c:v>
                </c:pt>
                <c:pt idx="956">
                  <c:v>81.224908630000002</c:v>
                </c:pt>
                <c:pt idx="957">
                  <c:v>81.526621980000002</c:v>
                </c:pt>
                <c:pt idx="958">
                  <c:v>81.808433840000006</c:v>
                </c:pt>
                <c:pt idx="959">
                  <c:v>82.067295029999997</c:v>
                </c:pt>
                <c:pt idx="960">
                  <c:v>82.300724020000004</c:v>
                </c:pt>
                <c:pt idx="961">
                  <c:v>82.506700960000003</c:v>
                </c:pt>
                <c:pt idx="962">
                  <c:v>82.683560220000004</c:v>
                </c:pt>
                <c:pt idx="963">
                  <c:v>82.829894870000004</c:v>
                </c:pt>
                <c:pt idx="964">
                  <c:v>82.944465640000004</c:v>
                </c:pt>
                <c:pt idx="965">
                  <c:v>83.026121309999994</c:v>
                </c:pt>
                <c:pt idx="966">
                  <c:v>83.073730569999995</c:v>
                </c:pt>
                <c:pt idx="967">
                  <c:v>83.086105380000006</c:v>
                </c:pt>
                <c:pt idx="968">
                  <c:v>83.061940809999996</c:v>
                </c:pt>
                <c:pt idx="969">
                  <c:v>82.9997568</c:v>
                </c:pt>
                <c:pt idx="970">
                  <c:v>82.897836960000006</c:v>
                </c:pt>
                <c:pt idx="971">
                  <c:v>82.754167910000007</c:v>
                </c:pt>
                <c:pt idx="972">
                  <c:v>82.566383049999999</c:v>
                </c:pt>
                <c:pt idx="973">
                  <c:v>82.331696379999997</c:v>
                </c:pt>
                <c:pt idx="974">
                  <c:v>82.046842810000001</c:v>
                </c:pt>
                <c:pt idx="975">
                  <c:v>81.708020930000004</c:v>
                </c:pt>
                <c:pt idx="976">
                  <c:v>81.310841310000001</c:v>
                </c:pt>
                <c:pt idx="977">
                  <c:v>80.850297600000005</c:v>
                </c:pt>
                <c:pt idx="978">
                  <c:v>80.320789439999999</c:v>
                </c:pt>
                <c:pt idx="979">
                  <c:v>79.716202069999994</c:v>
                </c:pt>
                <c:pt idx="980">
                  <c:v>79.030129669999994</c:v>
                </c:pt>
                <c:pt idx="981">
                  <c:v>78.256288819999995</c:v>
                </c:pt>
                <c:pt idx="982">
                  <c:v>77.389231890000005</c:v>
                </c:pt>
                <c:pt idx="983">
                  <c:v>76.425488819999998</c:v>
                </c:pt>
                <c:pt idx="984">
                  <c:v>75.365220300000004</c:v>
                </c:pt>
                <c:pt idx="985">
                  <c:v>74.214426680000003</c:v>
                </c:pt>
                <c:pt idx="986">
                  <c:v>72.987509599999996</c:v>
                </c:pt>
                <c:pt idx="987">
                  <c:v>71.709605719999999</c:v>
                </c:pt>
                <c:pt idx="988">
                  <c:v>70.417622600000001</c:v>
                </c:pt>
                <c:pt idx="989">
                  <c:v>69.158534180000004</c:v>
                </c:pt>
                <c:pt idx="990">
                  <c:v>67.983798870000001</c:v>
                </c:pt>
                <c:pt idx="991">
                  <c:v>66.940245860000005</c:v>
                </c:pt>
                <c:pt idx="992">
                  <c:v>66.059898709999999</c:v>
                </c:pt>
                <c:pt idx="993">
                  <c:v>65.35272535</c:v>
                </c:pt>
                <c:pt idx="994">
                  <c:v>64.805583799999994</c:v>
                </c:pt>
                <c:pt idx="995">
                  <c:v>64.387671859999998</c:v>
                </c:pt>
                <c:pt idx="996">
                  <c:v>64.059704440000004</c:v>
                </c:pt>
                <c:pt idx="997">
                  <c:v>63.783001409999997</c:v>
                </c:pt>
                <c:pt idx="998">
                  <c:v>63.52584117</c:v>
                </c:pt>
                <c:pt idx="999">
                  <c:v>63.266376010000002</c:v>
                </c:pt>
                <c:pt idx="1000">
                  <c:v>62.992808230000001</c:v>
                </c:pt>
                <c:pt idx="1001">
                  <c:v>62.70198465</c:v>
                </c:pt>
                <c:pt idx="1002">
                  <c:v>62.397363409999997</c:v>
                </c:pt>
                <c:pt idx="1003">
                  <c:v>62.086964209999998</c:v>
                </c:pt>
                <c:pt idx="1004">
                  <c:v>61.781574329999998</c:v>
                </c:pt>
                <c:pt idx="1005">
                  <c:v>61.493275070000003</c:v>
                </c:pt>
                <c:pt idx="1006">
                  <c:v>61.234275080000003</c:v>
                </c:pt>
                <c:pt idx="1007">
                  <c:v>61.015999440000002</c:v>
                </c:pt>
                <c:pt idx="1008">
                  <c:v>60.848408110000001</c:v>
                </c:pt>
                <c:pt idx="1009">
                  <c:v>60.739495900000001</c:v>
                </c:pt>
                <c:pt idx="1010">
                  <c:v>60.694972640000003</c:v>
                </c:pt>
                <c:pt idx="1011">
                  <c:v>60.718107879999998</c:v>
                </c:pt>
                <c:pt idx="1012">
                  <c:v>60.811057300000002</c:v>
                </c:pt>
                <c:pt idx="1013">
                  <c:v>60.976480029999998</c:v>
                </c:pt>
                <c:pt idx="1014">
                  <c:v>61.210499050000003</c:v>
                </c:pt>
                <c:pt idx="1015">
                  <c:v>61.506861299999997</c:v>
                </c:pt>
                <c:pt idx="1016">
                  <c:v>61.85771372</c:v>
                </c:pt>
                <c:pt idx="1017">
                  <c:v>62.254089880000002</c:v>
                </c:pt>
                <c:pt idx="1018">
                  <c:v>62.686376580000001</c:v>
                </c:pt>
                <c:pt idx="1019">
                  <c:v>63.144726820000002</c:v>
                </c:pt>
                <c:pt idx="1020">
                  <c:v>63.619410469999998</c:v>
                </c:pt>
                <c:pt idx="1021">
                  <c:v>64.101087980000003</c:v>
                </c:pt>
                <c:pt idx="1022">
                  <c:v>64.580998870000002</c:v>
                </c:pt>
                <c:pt idx="1023">
                  <c:v>65.051084630000005</c:v>
                </c:pt>
                <c:pt idx="1024">
                  <c:v>65.504044949999994</c:v>
                </c:pt>
                <c:pt idx="1025">
                  <c:v>65.933339689999997</c:v>
                </c:pt>
                <c:pt idx="1026">
                  <c:v>66.333144619999999</c:v>
                </c:pt>
                <c:pt idx="1027">
                  <c:v>66.698302150000004</c:v>
                </c:pt>
                <c:pt idx="1028">
                  <c:v>67.024219880000004</c:v>
                </c:pt>
                <c:pt idx="1029">
                  <c:v>67.306766049999993</c:v>
                </c:pt>
                <c:pt idx="1030">
                  <c:v>67.542163639999998</c:v>
                </c:pt>
                <c:pt idx="1031">
                  <c:v>67.726880919999999</c:v>
                </c:pt>
                <c:pt idx="1032">
                  <c:v>67.857513470000001</c:v>
                </c:pt>
                <c:pt idx="1033">
                  <c:v>67.930676820000002</c:v>
                </c:pt>
                <c:pt idx="1034">
                  <c:v>67.942894420000002</c:v>
                </c:pt>
                <c:pt idx="1035">
                  <c:v>67.890490760000006</c:v>
                </c:pt>
                <c:pt idx="1036">
                  <c:v>67.769485320000001</c:v>
                </c:pt>
                <c:pt idx="1037">
                  <c:v>67.575490669999994</c:v>
                </c:pt>
                <c:pt idx="1038">
                  <c:v>67.303617869999997</c:v>
                </c:pt>
                <c:pt idx="1039">
                  <c:v>66.94838695</c:v>
                </c:pt>
                <c:pt idx="1040">
                  <c:v>66.503657270000005</c:v>
                </c:pt>
                <c:pt idx="1041">
                  <c:v>65.962584730000003</c:v>
                </c:pt>
                <c:pt idx="1042">
                  <c:v>65.317622240000006</c:v>
                </c:pt>
                <c:pt idx="1043">
                  <c:v>64.560596390000001</c:v>
                </c:pt>
                <c:pt idx="1044">
                  <c:v>63.682900429999997</c:v>
                </c:pt>
                <c:pt idx="1045">
                  <c:v>62.675852470000002</c:v>
                </c:pt>
                <c:pt idx="1046">
                  <c:v>61.531310929999997</c:v>
                </c:pt>
                <c:pt idx="1047">
                  <c:v>60.242628719999999</c:v>
                </c:pt>
                <c:pt idx="1048">
                  <c:v>58.806057670000001</c:v>
                </c:pt>
                <c:pt idx="1049">
                  <c:v>57.222687809999996</c:v>
                </c:pt>
                <c:pt idx="1050">
                  <c:v>55.50093931</c:v>
                </c:pt>
                <c:pt idx="1051">
                  <c:v>53.659502760000002</c:v>
                </c:pt>
                <c:pt idx="1052">
                  <c:v>51.730138060000002</c:v>
                </c:pt>
                <c:pt idx="1053">
                  <c:v>49.759916169999997</c:v>
                </c:pt>
                <c:pt idx="1054">
                  <c:v>47.811382799999997</c:v>
                </c:pt>
                <c:pt idx="1055">
                  <c:v>45.959529089999997</c:v>
                </c:pt>
                <c:pt idx="1056">
                  <c:v>44.284720219999997</c:v>
                </c:pt>
                <c:pt idx="1057">
                  <c:v>42.861946830000001</c:v>
                </c:pt>
                <c:pt idx="1058">
                  <c:v>41.748618450000002</c:v>
                </c:pt>
                <c:pt idx="1059">
                  <c:v>40.974301990000001</c:v>
                </c:pt>
                <c:pt idx="1060">
                  <c:v>40.535972149999999</c:v>
                </c:pt>
                <c:pt idx="1061">
                  <c:v>40.400309870000001</c:v>
                </c:pt>
                <c:pt idx="1062">
                  <c:v>40.51198668</c:v>
                </c:pt>
                <c:pt idx="1063">
                  <c:v>40.804847520000003</c:v>
                </c:pt>
                <c:pt idx="1064">
                  <c:v>41.212574140000001</c:v>
                </c:pt>
                <c:pt idx="1065">
                  <c:v>41.676531199999999</c:v>
                </c:pt>
                <c:pt idx="1066">
                  <c:v>42.150061649999998</c:v>
                </c:pt>
                <c:pt idx="1067">
                  <c:v>42.599682739999999</c:v>
                </c:pt>
                <c:pt idx="1068">
                  <c:v>43.004199</c:v>
                </c:pt>
                <c:pt idx="1069">
                  <c:v>43.352733069999999</c:v>
                </c:pt>
                <c:pt idx="1070">
                  <c:v>43.642415380000003</c:v>
                </c:pt>
                <c:pt idx="1071">
                  <c:v>43.876188640000002</c:v>
                </c:pt>
                <c:pt idx="1072">
                  <c:v>44.060920340000003</c:v>
                </c:pt>
                <c:pt idx="1073">
                  <c:v>44.205888860000002</c:v>
                </c:pt>
                <c:pt idx="1074">
                  <c:v>44.321606359999997</c:v>
                </c:pt>
                <c:pt idx="1075">
                  <c:v>44.418934280000002</c:v>
                </c:pt>
                <c:pt idx="1076">
                  <c:v>44.508424079999998</c:v>
                </c:pt>
                <c:pt idx="1077">
                  <c:v>44.599835229999996</c:v>
                </c:pt>
                <c:pt idx="1078">
                  <c:v>44.701791880000002</c:v>
                </c:pt>
                <c:pt idx="1079">
                  <c:v>44.821545110000002</c:v>
                </c:pt>
                <c:pt idx="1080">
                  <c:v>44.964830579999997</c:v>
                </c:pt>
                <c:pt idx="1081">
                  <c:v>45.135794959999998</c:v>
                </c:pt>
                <c:pt idx="1082">
                  <c:v>45.336994410000003</c:v>
                </c:pt>
                <c:pt idx="1083">
                  <c:v>45.569440839999999</c:v>
                </c:pt>
                <c:pt idx="1084">
                  <c:v>45.832702410000003</c:v>
                </c:pt>
                <c:pt idx="1085">
                  <c:v>46.125036399999999</c:v>
                </c:pt>
                <c:pt idx="1086">
                  <c:v>46.443549830000002</c:v>
                </c:pt>
                <c:pt idx="1087">
                  <c:v>46.784374640000003</c:v>
                </c:pt>
                <c:pt idx="1088">
                  <c:v>47.142855730000001</c:v>
                </c:pt>
                <c:pt idx="1089">
                  <c:v>47.51372705</c:v>
                </c:pt>
                <c:pt idx="1090">
                  <c:v>47.891286270000002</c:v>
                </c:pt>
                <c:pt idx="1091">
                  <c:v>48.269545970000003</c:v>
                </c:pt>
                <c:pt idx="1092">
                  <c:v>48.642366500000001</c:v>
                </c:pt>
                <c:pt idx="1093">
                  <c:v>49.00356841</c:v>
                </c:pt>
                <c:pt idx="1094">
                  <c:v>49.347013560000001</c:v>
                </c:pt>
                <c:pt idx="1095">
                  <c:v>49.666667760000003</c:v>
                </c:pt>
                <c:pt idx="1096">
                  <c:v>49.956688370000002</c:v>
                </c:pt>
                <c:pt idx="1097">
                  <c:v>50.211288969999998</c:v>
                </c:pt>
                <c:pt idx="1098">
                  <c:v>50.424892579999998</c:v>
                </c:pt>
                <c:pt idx="1099">
                  <c:v>50.592069000000002</c:v>
                </c:pt>
                <c:pt idx="1100">
                  <c:v>50.707508900000001</c:v>
                </c:pt>
                <c:pt idx="1101">
                  <c:v>50.766059179999999</c:v>
                </c:pt>
                <c:pt idx="1102">
                  <c:v>50.762485140000003</c:v>
                </c:pt>
                <c:pt idx="1103">
                  <c:v>50.691631190000003</c:v>
                </c:pt>
                <c:pt idx="1104">
                  <c:v>50.548321829999999</c:v>
                </c:pt>
                <c:pt idx="1105">
                  <c:v>50.32733631</c:v>
                </c:pt>
                <c:pt idx="1106">
                  <c:v>50.023395649999998</c:v>
                </c:pt>
                <c:pt idx="1107">
                  <c:v>49.631171629999997</c:v>
                </c:pt>
                <c:pt idx="1108">
                  <c:v>49.145328050000003</c:v>
                </c:pt>
                <c:pt idx="1109">
                  <c:v>48.560595910000004</c:v>
                </c:pt>
                <c:pt idx="1110">
                  <c:v>47.871904170000001</c:v>
                </c:pt>
                <c:pt idx="1111">
                  <c:v>47.074570370000004</c:v>
                </c:pt>
                <c:pt idx="1112">
                  <c:v>46.164582670000001</c:v>
                </c:pt>
                <c:pt idx="1113">
                  <c:v>45.138977969999999</c:v>
                </c:pt>
                <c:pt idx="1114">
                  <c:v>43.996341360000002</c:v>
                </c:pt>
                <c:pt idx="1115">
                  <c:v>42.737433029999998</c:v>
                </c:pt>
                <c:pt idx="1116">
                  <c:v>41.365947920000004</c:v>
                </c:pt>
                <c:pt idx="1117">
                  <c:v>39.889357969999999</c:v>
                </c:pt>
                <c:pt idx="1118">
                  <c:v>38.319915109999997</c:v>
                </c:pt>
                <c:pt idx="1119">
                  <c:v>36.67551443</c:v>
                </c:pt>
                <c:pt idx="1120">
                  <c:v>34.98040408</c:v>
                </c:pt>
                <c:pt idx="1121">
                  <c:v>33.26554247</c:v>
                </c:pt>
                <c:pt idx="1122">
                  <c:v>31.568343110000001</c:v>
                </c:pt>
                <c:pt idx="1123">
                  <c:v>29.931588009999999</c:v>
                </c:pt>
                <c:pt idx="1124">
                  <c:v>28.4013606</c:v>
                </c:pt>
                <c:pt idx="1125">
                  <c:v>27.024014430000001</c:v>
                </c:pt>
                <c:pt idx="1126">
                  <c:v>25.842416610000001</c:v>
                </c:pt>
                <c:pt idx="1127">
                  <c:v>24.89194883</c:v>
                </c:pt>
                <c:pt idx="1128">
                  <c:v>24.19691546</c:v>
                </c:pt>
                <c:pt idx="1129">
                  <c:v>23.768102299999999</c:v>
                </c:pt>
                <c:pt idx="1130">
                  <c:v>23.601830339999999</c:v>
                </c:pt>
                <c:pt idx="1131">
                  <c:v>23.680842290000001</c:v>
                </c:pt>
                <c:pt idx="1132">
                  <c:v>23.97671102</c:v>
                </c:pt>
                <c:pt idx="1133">
                  <c:v>24.45324686</c:v>
                </c:pt>
                <c:pt idx="1134">
                  <c:v>25.07026776</c:v>
                </c:pt>
                <c:pt idx="1135">
                  <c:v>25.787117989999999</c:v>
                </c:pt>
                <c:pt idx="1136">
                  <c:v>26.565512460000001</c:v>
                </c:pt>
                <c:pt idx="1137">
                  <c:v>27.371518680000001</c:v>
                </c:pt>
                <c:pt idx="1138">
                  <c:v>28.176664720000002</c:v>
                </c:pt>
                <c:pt idx="1139">
                  <c:v>28.958317820000001</c:v>
                </c:pt>
                <c:pt idx="1140">
                  <c:v>29.699514709999999</c:v>
                </c:pt>
                <c:pt idx="1141">
                  <c:v>30.388453210000002</c:v>
                </c:pt>
                <c:pt idx="1142">
                  <c:v>31.017791200000001</c:v>
                </c:pt>
                <c:pt idx="1143">
                  <c:v>31.583890480000001</c:v>
                </c:pt>
                <c:pt idx="1144">
                  <c:v>32.086078919999999</c:v>
                </c:pt>
                <c:pt idx="1145">
                  <c:v>32.525979370000002</c:v>
                </c:pt>
                <c:pt idx="1146">
                  <c:v>32.906930039999999</c:v>
                </c:pt>
                <c:pt idx="1147">
                  <c:v>33.233491530000002</c:v>
                </c:pt>
                <c:pt idx="1148">
                  <c:v>33.511043800000003</c:v>
                </c:pt>
                <c:pt idx="1149">
                  <c:v>33.745454850000002</c:v>
                </c:pt>
                <c:pt idx="1150">
                  <c:v>33.942815590000002</c:v>
                </c:pt>
                <c:pt idx="1151">
                  <c:v>34.109226849999999</c:v>
                </c:pt>
                <c:pt idx="1152">
                  <c:v>34.25062879</c:v>
                </c:pt>
                <c:pt idx="1153">
                  <c:v>34.372662060000003</c:v>
                </c:pt>
                <c:pt idx="1154">
                  <c:v>34.480558360000003</c:v>
                </c:pt>
                <c:pt idx="1155">
                  <c:v>34.57905341</c:v>
                </c:pt>
                <c:pt idx="1156">
                  <c:v>34.672320730000003</c:v>
                </c:pt>
                <c:pt idx="1157">
                  <c:v>34.763918940000003</c:v>
                </c:pt>
                <c:pt idx="1158">
                  <c:v>34.856761890000001</c:v>
                </c:pt>
                <c:pt idx="1159">
                  <c:v>34.953093809999999</c:v>
                </c:pt>
                <c:pt idx="1160">
                  <c:v>35.054483820000002</c:v>
                </c:pt>
                <c:pt idx="1161">
                  <c:v>35.161837849999998</c:v>
                </c:pt>
                <c:pt idx="1162">
                  <c:v>35.275410630000003</c:v>
                </c:pt>
                <c:pt idx="1163">
                  <c:v>35.394834009999997</c:v>
                </c:pt>
                <c:pt idx="1164">
                  <c:v>35.519154790000002</c:v>
                </c:pt>
                <c:pt idx="1165">
                  <c:v>35.64687945</c:v>
                </c:pt>
                <c:pt idx="1166">
                  <c:v>35.776021</c:v>
                </c:pt>
                <c:pt idx="1167">
                  <c:v>35.904155609999997</c:v>
                </c:pt>
                <c:pt idx="1168">
                  <c:v>36.028476380000001</c:v>
                </c:pt>
                <c:pt idx="1169">
                  <c:v>36.145847580000002</c:v>
                </c:pt>
                <c:pt idx="1170">
                  <c:v>36.252861320000001</c:v>
                </c:pt>
                <c:pt idx="1171">
                  <c:v>36.345891829999999</c:v>
                </c:pt>
                <c:pt idx="1172">
                  <c:v>36.421144669999997</c:v>
                </c:pt>
                <c:pt idx="1173">
                  <c:v>36.474704529999997</c:v>
                </c:pt>
                <c:pt idx="1174">
                  <c:v>36.502573980000001</c:v>
                </c:pt>
                <c:pt idx="1175">
                  <c:v>36.500718310000003</c:v>
                </c:pt>
                <c:pt idx="1176">
                  <c:v>36.465102280000004</c:v>
                </c:pt>
                <c:pt idx="1177">
                  <c:v>36.391723519999999</c:v>
                </c:pt>
                <c:pt idx="1178">
                  <c:v>36.276649280000001</c:v>
                </c:pt>
                <c:pt idx="1179">
                  <c:v>36.116055289999998</c:v>
                </c:pt>
                <c:pt idx="1180">
                  <c:v>35.906262519999999</c:v>
                </c:pt>
                <c:pt idx="1181">
                  <c:v>35.643781519999997</c:v>
                </c:pt>
                <c:pt idx="1182">
                  <c:v>35.32536262</c:v>
                </c:pt>
                <c:pt idx="1183">
                  <c:v>34.948061600000003</c:v>
                </c:pt>
                <c:pt idx="1184">
                  <c:v>34.509310380000002</c:v>
                </c:pt>
                <c:pt idx="1185">
                  <c:v>34.007010000000001</c:v>
                </c:pt>
                <c:pt idx="1186">
                  <c:v>33.439631149999997</c:v>
                </c:pt>
                <c:pt idx="1187">
                  <c:v>32.806338029999999</c:v>
                </c:pt>
                <c:pt idx="1188">
                  <c:v>32.107131629999998</c:v>
                </c:pt>
                <c:pt idx="1189">
                  <c:v>31.3430179</c:v>
                </c:pt>
                <c:pt idx="1190">
                  <c:v>30.516179860000001</c:v>
                </c:pt>
                <c:pt idx="1191">
                  <c:v>29.630166190000001</c:v>
                </c:pt>
                <c:pt idx="1192">
                  <c:v>28.690083229999999</c:v>
                </c:pt>
                <c:pt idx="1193">
                  <c:v>27.702756669999999</c:v>
                </c:pt>
                <c:pt idx="1194">
                  <c:v>26.676915650000002</c:v>
                </c:pt>
                <c:pt idx="1195">
                  <c:v>25.62325542</c:v>
                </c:pt>
                <c:pt idx="1196">
                  <c:v>24.554469709999999</c:v>
                </c:pt>
                <c:pt idx="1197">
                  <c:v>23.485164600000001</c:v>
                </c:pt>
                <c:pt idx="1198">
                  <c:v>22.431646659999998</c:v>
                </c:pt>
                <c:pt idx="1199">
                  <c:v>21.411560720000001</c:v>
                </c:pt>
                <c:pt idx="1200">
                  <c:v>20.443372490000002</c:v>
                </c:pt>
                <c:pt idx="1201">
                  <c:v>19.59582253</c:v>
                </c:pt>
                <c:pt idx="1202">
                  <c:v>18.82604078</c:v>
                </c:pt>
                <c:pt idx="1203">
                  <c:v>18.148137330000001</c:v>
                </c:pt>
                <c:pt idx="1204">
                  <c:v>17.57444272</c:v>
                </c:pt>
                <c:pt idx="1205">
                  <c:v>17.114906449999999</c:v>
                </c:pt>
                <c:pt idx="1206">
                  <c:v>16.776597989999999</c:v>
                </c:pt>
                <c:pt idx="1207">
                  <c:v>16.563350580000002</c:v>
                </c:pt>
                <c:pt idx="1208">
                  <c:v>16.47559905</c:v>
                </c:pt>
                <c:pt idx="1209">
                  <c:v>16.510399670000002</c:v>
                </c:pt>
                <c:pt idx="1210">
                  <c:v>16.661674990000002</c:v>
                </c:pt>
                <c:pt idx="1211">
                  <c:v>16.920601349999998</c:v>
                </c:pt>
                <c:pt idx="1212">
                  <c:v>17.276127290000002</c:v>
                </c:pt>
                <c:pt idx="1213">
                  <c:v>17.715576009999999</c:v>
                </c:pt>
                <c:pt idx="1214">
                  <c:v>18.225259779999998</c:v>
                </c:pt>
                <c:pt idx="1215">
                  <c:v>18.791091900000001</c:v>
                </c:pt>
                <c:pt idx="1216">
                  <c:v>19.399104560000001</c:v>
                </c:pt>
                <c:pt idx="1217">
                  <c:v>20.035894119999998</c:v>
                </c:pt>
                <c:pt idx="1218">
                  <c:v>20.68899072</c:v>
                </c:pt>
                <c:pt idx="1219">
                  <c:v>21.347100139999998</c:v>
                </c:pt>
                <c:pt idx="1220">
                  <c:v>22.00025844</c:v>
                </c:pt>
                <c:pt idx="1221">
                  <c:v>22.63990115</c:v>
                </c:pt>
                <c:pt idx="1222">
                  <c:v>23.258868270000001</c:v>
                </c:pt>
                <c:pt idx="1223">
                  <c:v>23.851361409999999</c:v>
                </c:pt>
                <c:pt idx="1224">
                  <c:v>24.412845879999999</c:v>
                </c:pt>
                <c:pt idx="1225">
                  <c:v>24.939956089999999</c:v>
                </c:pt>
                <c:pt idx="1226">
                  <c:v>25.43036721</c:v>
                </c:pt>
                <c:pt idx="1227">
                  <c:v>25.882673319999999</c:v>
                </c:pt>
                <c:pt idx="1228">
                  <c:v>26.29626099</c:v>
                </c:pt>
                <c:pt idx="1229">
                  <c:v>26.671190920000001</c:v>
                </c:pt>
                <c:pt idx="1230">
                  <c:v>27.008090450000001</c:v>
                </c:pt>
                <c:pt idx="1231">
                  <c:v>27.308057080000001</c:v>
                </c:pt>
                <c:pt idx="1232">
                  <c:v>27.572545000000002</c:v>
                </c:pt>
                <c:pt idx="1233">
                  <c:v>27.803316339999999</c:v>
                </c:pt>
                <c:pt idx="1234">
                  <c:v>28.002355649999998</c:v>
                </c:pt>
                <c:pt idx="1235">
                  <c:v>28.17180862</c:v>
                </c:pt>
                <c:pt idx="1236">
                  <c:v>28.313930939999999</c:v>
                </c:pt>
                <c:pt idx="1237">
                  <c:v>28.431037960000001</c:v>
                </c:pt>
                <c:pt idx="1238">
                  <c:v>28.525460979999998</c:v>
                </c:pt>
                <c:pt idx="1239">
                  <c:v>28.599514849999998</c:v>
                </c:pt>
                <c:pt idx="1240">
                  <c:v>28.655462199999999</c:v>
                </c:pt>
                <c:pt idx="1241">
                  <c:v>28.695484090000001</c:v>
                </c:pt>
                <c:pt idx="1242">
                  <c:v>28.721658059999999</c:v>
                </c:pt>
                <c:pt idx="1243">
                  <c:v>28.735932330000001</c:v>
                </c:pt>
                <c:pt idx="1244">
                  <c:v>28.740107349999999</c:v>
                </c:pt>
                <c:pt idx="1245">
                  <c:v>28.7358194</c:v>
                </c:pt>
                <c:pt idx="1246">
                  <c:v>28.72452565</c:v>
                </c:pt>
                <c:pt idx="1247">
                  <c:v>28.707490750000002</c:v>
                </c:pt>
                <c:pt idx="1248">
                  <c:v>28.685781349999999</c:v>
                </c:pt>
                <c:pt idx="1249">
                  <c:v>28.660255620000001</c:v>
                </c:pt>
                <c:pt idx="1250">
                  <c:v>28.63156081</c:v>
                </c:pt>
                <c:pt idx="1251">
                  <c:v>28.600128260000002</c:v>
                </c:pt>
                <c:pt idx="1252">
                  <c:v>28.566177870000001</c:v>
                </c:pt>
                <c:pt idx="1253">
                  <c:v>28.529718580000001</c:v>
                </c:pt>
                <c:pt idx="1254">
                  <c:v>28.490553389999999</c:v>
                </c:pt>
                <c:pt idx="1255">
                  <c:v>28.44828828</c:v>
                </c:pt>
                <c:pt idx="1256">
                  <c:v>28.402339179999998</c:v>
                </c:pt>
                <c:pt idx="1257">
                  <c:v>28.351947899999999</c:v>
                </c:pt>
                <c:pt idx="1258">
                  <c:v>28.296191090000001</c:v>
                </c:pt>
                <c:pt idx="1259">
                  <c:v>28.23399612</c:v>
                </c:pt>
                <c:pt idx="1260">
                  <c:v>28.164159560000002</c:v>
                </c:pt>
                <c:pt idx="1261">
                  <c:v>28.085361030000001</c:v>
                </c:pt>
                <c:pt idx="1262">
                  <c:v>27.99618615</c:v>
                </c:pt>
                <c:pt idx="1263">
                  <c:v>27.8951429</c:v>
                </c:pt>
                <c:pt idx="1264">
                  <c:v>27.780682079999998</c:v>
                </c:pt>
                <c:pt idx="1265">
                  <c:v>27.651221140000001</c:v>
                </c:pt>
                <c:pt idx="1266">
                  <c:v>27.505165590000001</c:v>
                </c:pt>
                <c:pt idx="1267">
                  <c:v>27.340930889999999</c:v>
                </c:pt>
                <c:pt idx="1268">
                  <c:v>27.156970309999998</c:v>
                </c:pt>
                <c:pt idx="1269">
                  <c:v>26.951794849999999</c:v>
                </c:pt>
                <c:pt idx="1270">
                  <c:v>26.724004520000001</c:v>
                </c:pt>
                <c:pt idx="1271">
                  <c:v>26.472311309999998</c:v>
                </c:pt>
                <c:pt idx="1272">
                  <c:v>26.195572460000001</c:v>
                </c:pt>
                <c:pt idx="1273">
                  <c:v>25.892816839999998</c:v>
                </c:pt>
                <c:pt idx="1274">
                  <c:v>25.563279309999999</c:v>
                </c:pt>
                <c:pt idx="1275">
                  <c:v>25.206432509999999</c:v>
                </c:pt>
                <c:pt idx="1276">
                  <c:v>24.822020729999998</c:v>
                </c:pt>
                <c:pt idx="1277">
                  <c:v>24.41009919</c:v>
                </c:pt>
                <c:pt idx="1278">
                  <c:v>23.971064389999999</c:v>
                </c:pt>
                <c:pt idx="1279">
                  <c:v>23.505689960000002</c:v>
                </c:pt>
                <c:pt idx="1280">
                  <c:v>23.015162419999999</c:v>
                </c:pt>
                <c:pt idx="1281">
                  <c:v>22.50113348</c:v>
                </c:pt>
                <c:pt idx="1282">
                  <c:v>21.965725970000001</c:v>
                </c:pt>
                <c:pt idx="1283">
                  <c:v>21.41156221</c:v>
                </c:pt>
                <c:pt idx="1284">
                  <c:v>20.841783920000001</c:v>
                </c:pt>
                <c:pt idx="1285">
                  <c:v>20.260060150000001</c:v>
                </c:pt>
                <c:pt idx="1286">
                  <c:v>19.670580359999999</c:v>
                </c:pt>
                <c:pt idx="1287">
                  <c:v>19.07803548</c:v>
                </c:pt>
                <c:pt idx="1288">
                  <c:v>18.487582079999999</c:v>
                </c:pt>
                <c:pt idx="1289">
                  <c:v>17.904790179999999</c:v>
                </c:pt>
                <c:pt idx="1290">
                  <c:v>17.335566100000001</c:v>
                </c:pt>
                <c:pt idx="1291">
                  <c:v>16.786059940000001</c:v>
                </c:pt>
                <c:pt idx="1292">
                  <c:v>16.262552629999998</c:v>
                </c:pt>
                <c:pt idx="1293">
                  <c:v>15.77132561</c:v>
                </c:pt>
                <c:pt idx="1294">
                  <c:v>15.31851554</c:v>
                </c:pt>
                <c:pt idx="1295">
                  <c:v>14.909962569999999</c:v>
                </c:pt>
                <c:pt idx="1296">
                  <c:v>14.551037709999999</c:v>
                </c:pt>
                <c:pt idx="1297">
                  <c:v>14.24654084</c:v>
                </c:pt>
                <c:pt idx="1298">
                  <c:v>14.00050918</c:v>
                </c:pt>
                <c:pt idx="1299">
                  <c:v>13.81610882</c:v>
                </c:pt>
                <c:pt idx="1300">
                  <c:v>13.69554168</c:v>
                </c:pt>
                <c:pt idx="1301">
                  <c:v>13.639436119999999</c:v>
                </c:pt>
                <c:pt idx="1302">
                  <c:v>13.64844585</c:v>
                </c:pt>
                <c:pt idx="1303">
                  <c:v>13.721633069999999</c:v>
                </c:pt>
                <c:pt idx="1304">
                  <c:v>13.857042119999999</c:v>
                </c:pt>
                <c:pt idx="1305">
                  <c:v>14.051778049999999</c:v>
                </c:pt>
                <c:pt idx="1306">
                  <c:v>14.302106119999999</c:v>
                </c:pt>
                <c:pt idx="1307">
                  <c:v>14.6035757</c:v>
                </c:pt>
                <c:pt idx="1308">
                  <c:v>14.95116054</c:v>
                </c:pt>
                <c:pt idx="1309">
                  <c:v>15.33940258</c:v>
                </c:pt>
                <c:pt idx="1310">
                  <c:v>15.76256364</c:v>
                </c:pt>
                <c:pt idx="1311">
                  <c:v>16.21476328</c:v>
                </c:pt>
                <c:pt idx="1312">
                  <c:v>16.690131489999999</c:v>
                </c:pt>
                <c:pt idx="1313">
                  <c:v>17.182887829999999</c:v>
                </c:pt>
                <c:pt idx="1314">
                  <c:v>17.68744586</c:v>
                </c:pt>
                <c:pt idx="1315">
                  <c:v>18.198527609999999</c:v>
                </c:pt>
                <c:pt idx="1316">
                  <c:v>18.711209820000001</c:v>
                </c:pt>
                <c:pt idx="1317">
                  <c:v>19.220971209999998</c:v>
                </c:pt>
                <c:pt idx="1318">
                  <c:v>19.723722819999999</c:v>
                </c:pt>
                <c:pt idx="1319">
                  <c:v>20.215823449999998</c:v>
                </c:pt>
                <c:pt idx="1320">
                  <c:v>20.694082640000001</c:v>
                </c:pt>
                <c:pt idx="1321">
                  <c:v>21.155754179999999</c:v>
                </c:pt>
                <c:pt idx="1322">
                  <c:v>21.598520220000001</c:v>
                </c:pt>
                <c:pt idx="1323">
                  <c:v>22.020470370000002</c:v>
                </c:pt>
                <c:pt idx="1324">
                  <c:v>22.420076300000002</c:v>
                </c:pt>
                <c:pt idx="1325">
                  <c:v>22.796164910000002</c:v>
                </c:pt>
                <c:pt idx="1326">
                  <c:v>23.147885469999999</c:v>
                </c:pt>
                <c:pt idx="1327">
                  <c:v>23.47468327</c:v>
                </c:pt>
                <c:pt idx="1328">
                  <c:v>23.77626777</c:v>
                </c:pt>
                <c:pt idx="1329">
                  <c:v>24.052591710000002</c:v>
                </c:pt>
                <c:pt idx="1330">
                  <c:v>24.30378941</c:v>
                </c:pt>
                <c:pt idx="1331">
                  <c:v>24.530193199999999</c:v>
                </c:pt>
                <c:pt idx="1332">
                  <c:v>24.732289139999999</c:v>
                </c:pt>
                <c:pt idx="1333">
                  <c:v>24.910699610000002</c:v>
                </c:pt>
                <c:pt idx="1334">
                  <c:v>25.066157409999999</c:v>
                </c:pt>
                <c:pt idx="1335">
                  <c:v>25.199488899999999</c:v>
                </c:pt>
                <c:pt idx="1336">
                  <c:v>25.311596550000001</c:v>
                </c:pt>
                <c:pt idx="1337">
                  <c:v>25.40344301</c:v>
                </c:pt>
                <c:pt idx="1338">
                  <c:v>25.476032740000001</c:v>
                </c:pt>
                <c:pt idx="1339">
                  <c:v>25.530402519999999</c:v>
                </c:pt>
                <c:pt idx="1340">
                  <c:v>25.567609050000002</c:v>
                </c:pt>
                <c:pt idx="1341">
                  <c:v>25.588712510000001</c:v>
                </c:pt>
                <c:pt idx="1342">
                  <c:v>25.594771560000002</c:v>
                </c:pt>
                <c:pt idx="1343">
                  <c:v>25.586830460000002</c:v>
                </c:pt>
                <c:pt idx="1344">
                  <c:v>25.56591109</c:v>
                </c:pt>
                <c:pt idx="1345">
                  <c:v>25.53299848</c:v>
                </c:pt>
                <c:pt idx="1346">
                  <c:v>25.489047830000001</c:v>
                </c:pt>
                <c:pt idx="1347">
                  <c:v>25.434967100000001</c:v>
                </c:pt>
                <c:pt idx="1348">
                  <c:v>25.371611470000001</c:v>
                </c:pt>
                <c:pt idx="1349">
                  <c:v>25.299776940000001</c:v>
                </c:pt>
                <c:pt idx="1350">
                  <c:v>25.220197339999999</c:v>
                </c:pt>
                <c:pt idx="1351">
                  <c:v>25.133538810000001</c:v>
                </c:pt>
                <c:pt idx="1352">
                  <c:v>25.040394370000001</c:v>
                </c:pt>
                <c:pt idx="1353">
                  <c:v>24.94128242</c:v>
                </c:pt>
                <c:pt idx="1354">
                  <c:v>24.836645239999999</c:v>
                </c:pt>
                <c:pt idx="1355">
                  <c:v>24.726845990000001</c:v>
                </c:pt>
                <c:pt idx="1356">
                  <c:v>24.612168759999999</c:v>
                </c:pt>
                <c:pt idx="1357">
                  <c:v>24.492815530000001</c:v>
                </c:pt>
                <c:pt idx="1358">
                  <c:v>24.36890768</c:v>
                </c:pt>
                <c:pt idx="1359">
                  <c:v>24.240490489999999</c:v>
                </c:pt>
                <c:pt idx="1360">
                  <c:v>24.10753163</c:v>
                </c:pt>
                <c:pt idx="1361">
                  <c:v>23.969923619999999</c:v>
                </c:pt>
                <c:pt idx="1362">
                  <c:v>23.827492360000001</c:v>
                </c:pt>
                <c:pt idx="1363">
                  <c:v>23.679998040000001</c:v>
                </c:pt>
                <c:pt idx="1364">
                  <c:v>23.52714216</c:v>
                </c:pt>
                <c:pt idx="1365">
                  <c:v>23.36857199</c:v>
                </c:pt>
                <c:pt idx="1366">
                  <c:v>23.20388904</c:v>
                </c:pt>
                <c:pt idx="1367">
                  <c:v>23.032657010000001</c:v>
                </c:pt>
                <c:pt idx="1368">
                  <c:v>22.854409220000001</c:v>
                </c:pt>
                <c:pt idx="1369">
                  <c:v>22.66865765</c:v>
                </c:pt>
                <c:pt idx="1370">
                  <c:v>22.474904280000001</c:v>
                </c:pt>
                <c:pt idx="1371">
                  <c:v>22.272652130000001</c:v>
                </c:pt>
                <c:pt idx="1372">
                  <c:v>22.06142109</c:v>
                </c:pt>
                <c:pt idx="1373">
                  <c:v>21.840733570000001</c:v>
                </c:pt>
                <c:pt idx="1374">
                  <c:v>21.610156249999999</c:v>
                </c:pt>
                <c:pt idx="1375">
                  <c:v>21.369301579999998</c:v>
                </c:pt>
                <c:pt idx="1376">
                  <c:v>21.1178402</c:v>
                </c:pt>
                <c:pt idx="1377">
                  <c:v>20.855513429999998</c:v>
                </c:pt>
                <c:pt idx="1378">
                  <c:v>20.582149609999998</c:v>
                </c:pt>
                <c:pt idx="1379">
                  <c:v>20.29767215</c:v>
                </c:pt>
                <c:pt idx="1380">
                  <c:v>20.002117349999999</c:v>
                </c:pt>
                <c:pt idx="1381">
                  <c:v>19.695641930000001</c:v>
                </c:pt>
                <c:pt idx="1382">
                  <c:v>19.378575229999999</c:v>
                </c:pt>
                <c:pt idx="1383">
                  <c:v>19.051329679999998</c:v>
                </c:pt>
                <c:pt idx="1384">
                  <c:v>18.714505760000002</c:v>
                </c:pt>
                <c:pt idx="1385">
                  <c:v>18.36887261</c:v>
                </c:pt>
                <c:pt idx="1386">
                  <c:v>18.015374980000001</c:v>
                </c:pt>
                <c:pt idx="1387">
                  <c:v>17.655141700000001</c:v>
                </c:pt>
                <c:pt idx="1388">
                  <c:v>17.289485169999999</c:v>
                </c:pt>
                <c:pt idx="1389">
                  <c:v>16.919908830000001</c:v>
                </c:pt>
                <c:pt idx="1390">
                  <c:v>16.548099220000001</c:v>
                </c:pt>
                <c:pt idx="1391">
                  <c:v>16.175925939999999</c:v>
                </c:pt>
                <c:pt idx="1392">
                  <c:v>15.805430729999999</c:v>
                </c:pt>
                <c:pt idx="1393">
                  <c:v>15.438812029999999</c:v>
                </c:pt>
                <c:pt idx="1394">
                  <c:v>15.078325019999999</c:v>
                </c:pt>
                <c:pt idx="1395">
                  <c:v>14.726502480000001</c:v>
                </c:pt>
                <c:pt idx="1396">
                  <c:v>14.38592592</c:v>
                </c:pt>
                <c:pt idx="1397">
                  <c:v>14.059218660000001</c:v>
                </c:pt>
                <c:pt idx="1398">
                  <c:v>13.749031889999999</c:v>
                </c:pt>
                <c:pt idx="1399">
                  <c:v>13.458011300000001</c:v>
                </c:pt>
                <c:pt idx="1400">
                  <c:v>13.18875137</c:v>
                </c:pt>
                <c:pt idx="1401">
                  <c:v>12.943756499999999</c:v>
                </c:pt>
                <c:pt idx="1402">
                  <c:v>12.725396780000001</c:v>
                </c:pt>
                <c:pt idx="1403">
                  <c:v>12.53586421</c:v>
                </c:pt>
                <c:pt idx="1404">
                  <c:v>12.377133349999999</c:v>
                </c:pt>
                <c:pt idx="1405">
                  <c:v>12.250919590000001</c:v>
                </c:pt>
                <c:pt idx="1406">
                  <c:v>12.15864876</c:v>
                </c:pt>
                <c:pt idx="1407">
                  <c:v>12.10142432</c:v>
                </c:pt>
                <c:pt idx="1408">
                  <c:v>12.08000745</c:v>
                </c:pt>
                <c:pt idx="1409">
                  <c:v>12.09479812</c:v>
                </c:pt>
                <c:pt idx="1410">
                  <c:v>12.14583515</c:v>
                </c:pt>
                <c:pt idx="1411">
                  <c:v>12.23278124</c:v>
                </c:pt>
                <c:pt idx="1412">
                  <c:v>12.35493838</c:v>
                </c:pt>
                <c:pt idx="1413">
                  <c:v>12.51126333</c:v>
                </c:pt>
                <c:pt idx="1414">
                  <c:v>12.700385969999999</c:v>
                </c:pt>
                <c:pt idx="1415">
                  <c:v>12.920639660000001</c:v>
                </c:pt>
                <c:pt idx="1416">
                  <c:v>13.170092629999999</c:v>
                </c:pt>
                <c:pt idx="1417">
                  <c:v>13.44658572</c:v>
                </c:pt>
                <c:pt idx="1418">
                  <c:v>13.74776874</c:v>
                </c:pt>
                <c:pt idx="1419">
                  <c:v>14.07113478</c:v>
                </c:pt>
                <c:pt idx="1420">
                  <c:v>14.41407347</c:v>
                </c:pt>
                <c:pt idx="1421">
                  <c:v>14.773921189999999</c:v>
                </c:pt>
                <c:pt idx="1422">
                  <c:v>15.147973029999999</c:v>
                </c:pt>
                <c:pt idx="1423">
                  <c:v>15.53353006</c:v>
                </c:pt>
                <c:pt idx="1424">
                  <c:v>15.927929649999999</c:v>
                </c:pt>
                <c:pt idx="1425">
                  <c:v>16.32857735</c:v>
                </c:pt>
                <c:pt idx="1426">
                  <c:v>16.73296873</c:v>
                </c:pt>
                <c:pt idx="1427">
                  <c:v>17.138711319999999</c:v>
                </c:pt>
                <c:pt idx="1428">
                  <c:v>17.543543490000001</c:v>
                </c:pt>
                <c:pt idx="1429">
                  <c:v>17.94533693</c:v>
                </c:pt>
                <c:pt idx="1430">
                  <c:v>18.342130489999999</c:v>
                </c:pt>
                <c:pt idx="1431">
                  <c:v>18.73211328</c:v>
                </c:pt>
                <c:pt idx="1432">
                  <c:v>19.113636580000001</c:v>
                </c:pt>
                <c:pt idx="1433">
                  <c:v>19.485212860000001</c:v>
                </c:pt>
                <c:pt idx="1434">
                  <c:v>19.845515290000002</c:v>
                </c:pt>
                <c:pt idx="1435">
                  <c:v>20.193374760000001</c:v>
                </c:pt>
                <c:pt idx="1436">
                  <c:v>20.527773360000001</c:v>
                </c:pt>
                <c:pt idx="1437">
                  <c:v>20.84783899</c:v>
                </c:pt>
                <c:pt idx="1438">
                  <c:v>21.15283385</c:v>
                </c:pt>
                <c:pt idx="1439">
                  <c:v>21.442156969999999</c:v>
                </c:pt>
                <c:pt idx="1440">
                  <c:v>21.715338200000001</c:v>
                </c:pt>
                <c:pt idx="1441">
                  <c:v>21.97201188</c:v>
                </c:pt>
                <c:pt idx="1442">
                  <c:v>22.21192379</c:v>
                </c:pt>
                <c:pt idx="1443">
                  <c:v>22.434912749999999</c:v>
                </c:pt>
                <c:pt idx="1444">
                  <c:v>22.640911079999999</c:v>
                </c:pt>
                <c:pt idx="1445">
                  <c:v>22.82993123</c:v>
                </c:pt>
                <c:pt idx="1446">
                  <c:v>23.002060759999999</c:v>
                </c:pt>
                <c:pt idx="1447">
                  <c:v>23.157452889999998</c:v>
                </c:pt>
                <c:pt idx="1448">
                  <c:v>23.296320560000002</c:v>
                </c:pt>
                <c:pt idx="1449">
                  <c:v>23.418932420000001</c:v>
                </c:pt>
                <c:pt idx="1450">
                  <c:v>23.525604380000001</c:v>
                </c:pt>
                <c:pt idx="1451">
                  <c:v>23.616691159999998</c:v>
                </c:pt>
                <c:pt idx="1452">
                  <c:v>23.692584790000002</c:v>
                </c:pt>
                <c:pt idx="1453">
                  <c:v>23.753707139999999</c:v>
                </c:pt>
                <c:pt idx="1454">
                  <c:v>23.800506469999998</c:v>
                </c:pt>
                <c:pt idx="1455">
                  <c:v>23.833451409999999</c:v>
                </c:pt>
                <c:pt idx="1456">
                  <c:v>23.85302854</c:v>
                </c:pt>
                <c:pt idx="1457">
                  <c:v>23.859737320000001</c:v>
                </c:pt>
                <c:pt idx="1458">
                  <c:v>23.854086720000002</c:v>
                </c:pt>
                <c:pt idx="1459">
                  <c:v>23.836591630000001</c:v>
                </c:pt>
                <c:pt idx="1460">
                  <c:v>23.80776698</c:v>
                </c:pt>
                <c:pt idx="1461">
                  <c:v>23.768129170000002</c:v>
                </c:pt>
                <c:pt idx="1462">
                  <c:v>23.718190119999999</c:v>
                </c:pt>
                <c:pt idx="1463">
                  <c:v>23.65845629</c:v>
                </c:pt>
                <c:pt idx="1464">
                  <c:v>23.589422689999999</c:v>
                </c:pt>
                <c:pt idx="1465">
                  <c:v>23.51157538</c:v>
                </c:pt>
                <c:pt idx="1466">
                  <c:v>23.425384000000001</c:v>
                </c:pt>
                <c:pt idx="1467">
                  <c:v>23.331301280000002</c:v>
                </c:pt>
                <c:pt idx="1468">
                  <c:v>23.229766009999999</c:v>
                </c:pt>
                <c:pt idx="1469">
                  <c:v>23.121195589999999</c:v>
                </c:pt>
                <c:pt idx="1470">
                  <c:v>23.00598454</c:v>
                </c:pt>
                <c:pt idx="1471">
                  <c:v>22.884505489999999</c:v>
                </c:pt>
                <c:pt idx="1472">
                  <c:v>22.757105190000001</c:v>
                </c:pt>
                <c:pt idx="1473">
                  <c:v>22.62410603</c:v>
                </c:pt>
                <c:pt idx="1474">
                  <c:v>22.485804510000001</c:v>
                </c:pt>
                <c:pt idx="1475">
                  <c:v>22.342468790000002</c:v>
                </c:pt>
                <c:pt idx="1476">
                  <c:v>22.19434214</c:v>
                </c:pt>
                <c:pt idx="1477">
                  <c:v>22.04163651</c:v>
                </c:pt>
                <c:pt idx="1478">
                  <c:v>21.88453745</c:v>
                </c:pt>
                <c:pt idx="1479">
                  <c:v>21.723204169999999</c:v>
                </c:pt>
                <c:pt idx="1480">
                  <c:v>21.557768509999999</c:v>
                </c:pt>
                <c:pt idx="1481">
                  <c:v>21.388335430000001</c:v>
                </c:pt>
                <c:pt idx="1482">
                  <c:v>21.214987520000001</c:v>
                </c:pt>
                <c:pt idx="1483">
                  <c:v>21.037781509999999</c:v>
                </c:pt>
                <c:pt idx="1484">
                  <c:v>20.85675419</c:v>
                </c:pt>
                <c:pt idx="1485">
                  <c:v>20.671920499999999</c:v>
                </c:pt>
                <c:pt idx="1486">
                  <c:v>20.483278949999999</c:v>
                </c:pt>
                <c:pt idx="1487">
                  <c:v>20.29081511</c:v>
                </c:pt>
                <c:pt idx="1488">
                  <c:v>20.094501109999999</c:v>
                </c:pt>
                <c:pt idx="1489">
                  <c:v>19.894299149999998</c:v>
                </c:pt>
                <c:pt idx="1490">
                  <c:v>19.690166940000001</c:v>
                </c:pt>
                <c:pt idx="1491">
                  <c:v>19.482059209999999</c:v>
                </c:pt>
                <c:pt idx="1492">
                  <c:v>19.269933170000002</c:v>
                </c:pt>
                <c:pt idx="1493">
                  <c:v>19.053751009999999</c:v>
                </c:pt>
                <c:pt idx="1494">
                  <c:v>18.833483879999999</c:v>
                </c:pt>
                <c:pt idx="1495">
                  <c:v>18.609113870000002</c:v>
                </c:pt>
                <c:pt idx="1496">
                  <c:v>18.380649429999998</c:v>
                </c:pt>
                <c:pt idx="1497">
                  <c:v>18.14811843</c:v>
                </c:pt>
                <c:pt idx="1498">
                  <c:v>17.911577080000001</c:v>
                </c:pt>
                <c:pt idx="1499">
                  <c:v>17.671112440000002</c:v>
                </c:pt>
                <c:pt idx="1500">
                  <c:v>17.426848400000001</c:v>
                </c:pt>
                <c:pt idx="1501">
                  <c:v>17.17881629</c:v>
                </c:pt>
                <c:pt idx="1502">
                  <c:v>16.927355410000001</c:v>
                </c:pt>
                <c:pt idx="1503">
                  <c:v>16.672725459999999</c:v>
                </c:pt>
                <c:pt idx="1504">
                  <c:v>16.41523488</c:v>
                </c:pt>
                <c:pt idx="1505">
                  <c:v>16.155249340000001</c:v>
                </c:pt>
                <c:pt idx="1506">
                  <c:v>15.893205650000001</c:v>
                </c:pt>
                <c:pt idx="1507">
                  <c:v>15.62959283</c:v>
                </c:pt>
                <c:pt idx="1508">
                  <c:v>15.36496612</c:v>
                </c:pt>
                <c:pt idx="1509">
                  <c:v>15.099944880000001</c:v>
                </c:pt>
                <c:pt idx="1510">
                  <c:v>14.83521369</c:v>
                </c:pt>
                <c:pt idx="1511">
                  <c:v>14.57152327</c:v>
                </c:pt>
                <c:pt idx="1512">
                  <c:v>14.309687520000001</c:v>
                </c:pt>
                <c:pt idx="1513">
                  <c:v>14.05058107</c:v>
                </c:pt>
                <c:pt idx="1514">
                  <c:v>13.795132730000001</c:v>
                </c:pt>
                <c:pt idx="1515">
                  <c:v>13.54433502</c:v>
                </c:pt>
                <c:pt idx="1516">
                  <c:v>13.299225720000001</c:v>
                </c:pt>
                <c:pt idx="1517">
                  <c:v>13.060882429999999</c:v>
                </c:pt>
                <c:pt idx="1518">
                  <c:v>12.83041804</c:v>
                </c:pt>
                <c:pt idx="1519">
                  <c:v>12.60897084</c:v>
                </c:pt>
                <c:pt idx="1520">
                  <c:v>12.39769403</c:v>
                </c:pt>
                <c:pt idx="1521">
                  <c:v>12.197747290000001</c:v>
                </c:pt>
                <c:pt idx="1522">
                  <c:v>12.01028382</c:v>
                </c:pt>
                <c:pt idx="1523">
                  <c:v>11.83643393</c:v>
                </c:pt>
                <c:pt idx="1524">
                  <c:v>11.67730508</c:v>
                </c:pt>
                <c:pt idx="1525">
                  <c:v>11.5339609</c:v>
                </c:pt>
                <c:pt idx="1526">
                  <c:v>11.40740585</c:v>
                </c:pt>
                <c:pt idx="1527">
                  <c:v>11.298574739999999</c:v>
                </c:pt>
                <c:pt idx="1528">
                  <c:v>11.208322770000001</c:v>
                </c:pt>
                <c:pt idx="1529">
                  <c:v>11.137412599999999</c:v>
                </c:pt>
                <c:pt idx="1530">
                  <c:v>11.086502429999999</c:v>
                </c:pt>
                <c:pt idx="1531">
                  <c:v>11.056138519999999</c:v>
                </c:pt>
                <c:pt idx="1532">
                  <c:v>11.046747209999999</c:v>
                </c:pt>
                <c:pt idx="1533">
                  <c:v>11.058627510000001</c:v>
                </c:pt>
                <c:pt idx="1534">
                  <c:v>11.091944590000001</c:v>
                </c:pt>
                <c:pt idx="1535">
                  <c:v>11.146728789999999</c:v>
                </c:pt>
                <c:pt idx="1536">
                  <c:v>11.22287365</c:v>
                </c:pt>
                <c:pt idx="1537">
                  <c:v>11.3201354</c:v>
                </c:pt>
                <c:pt idx="1538">
                  <c:v>11.43813842</c:v>
                </c:pt>
                <c:pt idx="1539">
                  <c:v>11.57637476</c:v>
                </c:pt>
                <c:pt idx="1540">
                  <c:v>11.7342146</c:v>
                </c:pt>
                <c:pt idx="1541">
                  <c:v>11.910913170000001</c:v>
                </c:pt>
                <c:pt idx="1542">
                  <c:v>12.10562273</c:v>
                </c:pt>
                <c:pt idx="1543">
                  <c:v>12.317382609999999</c:v>
                </c:pt>
                <c:pt idx="1544">
                  <c:v>12.545154030000001</c:v>
                </c:pt>
                <c:pt idx="1545">
                  <c:v>12.787822090000001</c:v>
                </c:pt>
                <c:pt idx="1546">
                  <c:v>13.04420672</c:v>
                </c:pt>
                <c:pt idx="1547">
                  <c:v>13.313077610000001</c:v>
                </c:pt>
                <c:pt idx="1548">
                  <c:v>13.59316564</c:v>
                </c:pt>
                <c:pt idx="1549">
                  <c:v>13.883171320000001</c:v>
                </c:pt>
                <c:pt idx="1550">
                  <c:v>14.181782760000001</c:v>
                </c:pt>
                <c:pt idx="1551">
                  <c:v>14.48769302</c:v>
                </c:pt>
                <c:pt idx="1552">
                  <c:v>14.79957727</c:v>
                </c:pt>
                <c:pt idx="1553">
                  <c:v>15.116139</c:v>
                </c:pt>
                <c:pt idx="1554">
                  <c:v>15.436103640000001</c:v>
                </c:pt>
                <c:pt idx="1555">
                  <c:v>15.75822992</c:v>
                </c:pt>
                <c:pt idx="1556">
                  <c:v>16.081313380000001</c:v>
                </c:pt>
                <c:pt idx="1557">
                  <c:v>16.404196850000002</c:v>
                </c:pt>
                <c:pt idx="1558">
                  <c:v>16.725771399999999</c:v>
                </c:pt>
                <c:pt idx="1559">
                  <c:v>17.044981830000001</c:v>
                </c:pt>
                <c:pt idx="1560">
                  <c:v>17.360839599999998</c:v>
                </c:pt>
                <c:pt idx="1561">
                  <c:v>17.672400469999999</c:v>
                </c:pt>
                <c:pt idx="1562">
                  <c:v>17.97878236</c:v>
                </c:pt>
                <c:pt idx="1563">
                  <c:v>18.279170870000002</c:v>
                </c:pt>
                <c:pt idx="1564">
                  <c:v>18.572814279999999</c:v>
                </c:pt>
                <c:pt idx="1565">
                  <c:v>18.85901956</c:v>
                </c:pt>
                <c:pt idx="1566">
                  <c:v>19.137159369999999</c:v>
                </c:pt>
                <c:pt idx="1567">
                  <c:v>19.406664079999999</c:v>
                </c:pt>
                <c:pt idx="1568">
                  <c:v>19.667023740000001</c:v>
                </c:pt>
                <c:pt idx="1569">
                  <c:v>19.917791099999999</c:v>
                </c:pt>
                <c:pt idx="1570">
                  <c:v>20.15856767</c:v>
                </c:pt>
                <c:pt idx="1571">
                  <c:v>20.389001709999999</c:v>
                </c:pt>
                <c:pt idx="1572">
                  <c:v>20.608798700000001</c:v>
                </c:pt>
                <c:pt idx="1573">
                  <c:v>20.817713380000001</c:v>
                </c:pt>
                <c:pt idx="1574">
                  <c:v>21.015542759999999</c:v>
                </c:pt>
                <c:pt idx="1575">
                  <c:v>21.20212914</c:v>
                </c:pt>
                <c:pt idx="1576">
                  <c:v>21.3773561</c:v>
                </c:pt>
                <c:pt idx="1577">
                  <c:v>21.54114156</c:v>
                </c:pt>
                <c:pt idx="1578">
                  <c:v>21.693443219999999</c:v>
                </c:pt>
                <c:pt idx="1579">
                  <c:v>21.834250650000001</c:v>
                </c:pt>
                <c:pt idx="1580">
                  <c:v>21.96358025</c:v>
                </c:pt>
                <c:pt idx="1581">
                  <c:v>22.081478799999999</c:v>
                </c:pt>
                <c:pt idx="1582">
                  <c:v>22.188020909999999</c:v>
                </c:pt>
                <c:pt idx="1583">
                  <c:v>22.2833036</c:v>
                </c:pt>
                <c:pt idx="1584">
                  <c:v>22.36744727</c:v>
                </c:pt>
                <c:pt idx="1585">
                  <c:v>22.44059171</c:v>
                </c:pt>
                <c:pt idx="1586">
                  <c:v>22.50289463</c:v>
                </c:pt>
                <c:pt idx="1587">
                  <c:v>22.554531149999999</c:v>
                </c:pt>
                <c:pt idx="1588">
                  <c:v>22.59568982</c:v>
                </c:pt>
                <c:pt idx="1589">
                  <c:v>22.626573629999999</c:v>
                </c:pt>
                <c:pt idx="1590">
                  <c:v>22.647396489999998</c:v>
                </c:pt>
                <c:pt idx="1591">
                  <c:v>22.65838278</c:v>
                </c:pt>
                <c:pt idx="1592">
                  <c:v>22.659766829999999</c:v>
                </c:pt>
                <c:pt idx="1593">
                  <c:v>22.651789409999999</c:v>
                </c:pt>
                <c:pt idx="1594">
                  <c:v>22.6346983</c:v>
                </c:pt>
                <c:pt idx="1595">
                  <c:v>22.60874621</c:v>
                </c:pt>
                <c:pt idx="1596">
                  <c:v>22.574189860000001</c:v>
                </c:pt>
                <c:pt idx="1597">
                  <c:v>22.531287450000001</c:v>
                </c:pt>
                <c:pt idx="1598">
                  <c:v>22.480301659999999</c:v>
                </c:pt>
                <c:pt idx="1599">
                  <c:v>22.421496170000001</c:v>
                </c:pt>
                <c:pt idx="1600">
                  <c:v>22.35513315</c:v>
                </c:pt>
                <c:pt idx="1601">
                  <c:v>22.28147628</c:v>
                </c:pt>
                <c:pt idx="1602">
                  <c:v>22.200784769999999</c:v>
                </c:pt>
                <c:pt idx="1603">
                  <c:v>22.113317299999999</c:v>
                </c:pt>
                <c:pt idx="1604">
                  <c:v>22.019330100000001</c:v>
                </c:pt>
                <c:pt idx="1605">
                  <c:v>21.919072910000001</c:v>
                </c:pt>
                <c:pt idx="1606">
                  <c:v>21.81278949</c:v>
                </c:pt>
                <c:pt idx="1607">
                  <c:v>21.700723140000001</c:v>
                </c:pt>
                <c:pt idx="1608">
                  <c:v>21.58311016</c:v>
                </c:pt>
                <c:pt idx="1609">
                  <c:v>21.460181890000001</c:v>
                </c:pt>
                <c:pt idx="1610">
                  <c:v>21.332160219999999</c:v>
                </c:pt>
                <c:pt idx="1611">
                  <c:v>21.199262050000002</c:v>
                </c:pt>
                <c:pt idx="1612">
                  <c:v>21.061694840000001</c:v>
                </c:pt>
                <c:pt idx="1613">
                  <c:v>20.91965909</c:v>
                </c:pt>
                <c:pt idx="1614">
                  <c:v>20.773348810000002</c:v>
                </c:pt>
                <c:pt idx="1615">
                  <c:v>20.622945609999999</c:v>
                </c:pt>
                <c:pt idx="1616">
                  <c:v>20.468624089999999</c:v>
                </c:pt>
                <c:pt idx="1617">
                  <c:v>20.310556900000002</c:v>
                </c:pt>
                <c:pt idx="1618">
                  <c:v>20.148902240000002</c:v>
                </c:pt>
                <c:pt idx="1619">
                  <c:v>19.983814819999999</c:v>
                </c:pt>
                <c:pt idx="1620">
                  <c:v>19.815435950000001</c:v>
                </c:pt>
                <c:pt idx="1621">
                  <c:v>19.643902919999999</c:v>
                </c:pt>
                <c:pt idx="1622">
                  <c:v>19.469345100000002</c:v>
                </c:pt>
                <c:pt idx="1623">
                  <c:v>19.291883859999999</c:v>
                </c:pt>
                <c:pt idx="1624">
                  <c:v>19.11163513</c:v>
                </c:pt>
                <c:pt idx="1625">
                  <c:v>18.928703890000001</c:v>
                </c:pt>
                <c:pt idx="1626">
                  <c:v>18.743200559999998</c:v>
                </c:pt>
                <c:pt idx="1627">
                  <c:v>18.55522616</c:v>
                </c:pt>
                <c:pt idx="1628">
                  <c:v>18.364878180000002</c:v>
                </c:pt>
                <c:pt idx="1629">
                  <c:v>18.17225165</c:v>
                </c:pt>
                <c:pt idx="1630">
                  <c:v>17.9774411</c:v>
                </c:pt>
                <c:pt idx="1631">
                  <c:v>17.78053856</c:v>
                </c:pt>
                <c:pt idx="1632">
                  <c:v>17.581637560000001</c:v>
                </c:pt>
                <c:pt idx="1633">
                  <c:v>17.380835619999999</c:v>
                </c:pt>
                <c:pt idx="1634">
                  <c:v>17.17823272</c:v>
                </c:pt>
                <c:pt idx="1635">
                  <c:v>16.97393087</c:v>
                </c:pt>
                <c:pt idx="1636">
                  <c:v>16.768040490000001</c:v>
                </c:pt>
                <c:pt idx="1637">
                  <c:v>16.56067702</c:v>
                </c:pt>
                <c:pt idx="1638">
                  <c:v>16.35196582</c:v>
                </c:pt>
                <c:pt idx="1639">
                  <c:v>16.142043210000001</c:v>
                </c:pt>
                <c:pt idx="1640">
                  <c:v>15.93105594</c:v>
                </c:pt>
                <c:pt idx="1641">
                  <c:v>15.719162730000001</c:v>
                </c:pt>
                <c:pt idx="1642">
                  <c:v>15.5065372</c:v>
                </c:pt>
                <c:pt idx="1643">
                  <c:v>15.29336243</c:v>
                </c:pt>
                <c:pt idx="1644">
                  <c:v>15.079846379999999</c:v>
                </c:pt>
                <c:pt idx="1645">
                  <c:v>14.8662154</c:v>
                </c:pt>
                <c:pt idx="1646">
                  <c:v>14.65271029</c:v>
                </c:pt>
                <c:pt idx="1647">
                  <c:v>14.43959224</c:v>
                </c:pt>
                <c:pt idx="1648">
                  <c:v>14.227142819999999</c:v>
                </c:pt>
                <c:pt idx="1649">
                  <c:v>14.01566403</c:v>
                </c:pt>
                <c:pt idx="1650">
                  <c:v>13.80547973</c:v>
                </c:pt>
                <c:pt idx="1651">
                  <c:v>13.5969342</c:v>
                </c:pt>
                <c:pt idx="1652">
                  <c:v>13.3903911</c:v>
                </c:pt>
                <c:pt idx="1653">
                  <c:v>13.186237500000001</c:v>
                </c:pt>
                <c:pt idx="1654">
                  <c:v>12.984885820000001</c:v>
                </c:pt>
                <c:pt idx="1655">
                  <c:v>12.786763410000001</c:v>
                </c:pt>
                <c:pt idx="1656">
                  <c:v>12.59231752</c:v>
                </c:pt>
                <c:pt idx="1657">
                  <c:v>12.402014319999999</c:v>
                </c:pt>
                <c:pt idx="1658">
                  <c:v>12.21633488</c:v>
                </c:pt>
                <c:pt idx="1659">
                  <c:v>12.03577422</c:v>
                </c:pt>
                <c:pt idx="1660">
                  <c:v>11.860840789999999</c:v>
                </c:pt>
                <c:pt idx="1661">
                  <c:v>11.692052970000001</c:v>
                </c:pt>
                <c:pt idx="1662">
                  <c:v>11.529933639999999</c:v>
                </c:pt>
                <c:pt idx="1663">
                  <c:v>11.375013129999999</c:v>
                </c:pt>
                <c:pt idx="1664">
                  <c:v>11.22782228</c:v>
                </c:pt>
                <c:pt idx="1665">
                  <c:v>11.08888844</c:v>
                </c:pt>
                <c:pt idx="1666">
                  <c:v>10.95873349</c:v>
                </c:pt>
                <c:pt idx="1667">
                  <c:v>10.83787034</c:v>
                </c:pt>
                <c:pt idx="1668">
                  <c:v>10.7267975</c:v>
                </c:pt>
                <c:pt idx="1669">
                  <c:v>10.62599803</c:v>
                </c:pt>
                <c:pt idx="1670">
                  <c:v>10.535931120000001</c:v>
                </c:pt>
                <c:pt idx="1671">
                  <c:v>10.45698683</c:v>
                </c:pt>
                <c:pt idx="1672">
                  <c:v>10.389622839999999</c:v>
                </c:pt>
                <c:pt idx="1673">
                  <c:v>10.33421328</c:v>
                </c:pt>
                <c:pt idx="1674">
                  <c:v>10.291098440000001</c:v>
                </c:pt>
                <c:pt idx="1675">
                  <c:v>10.26057632</c:v>
                </c:pt>
                <c:pt idx="1676">
                  <c:v>10.24290412</c:v>
                </c:pt>
                <c:pt idx="1677">
                  <c:v>10.23829379</c:v>
                </c:pt>
                <c:pt idx="1678">
                  <c:v>10.24690949</c:v>
                </c:pt>
                <c:pt idx="1679">
                  <c:v>10.268865659999999</c:v>
                </c:pt>
                <c:pt idx="1680">
                  <c:v>10.304224980000001</c:v>
                </c:pt>
                <c:pt idx="1681">
                  <c:v>10.35300037</c:v>
                </c:pt>
                <c:pt idx="1682">
                  <c:v>10.41514907</c:v>
                </c:pt>
                <c:pt idx="1683">
                  <c:v>10.490576040000001</c:v>
                </c:pt>
                <c:pt idx="1684">
                  <c:v>10.57913402</c:v>
                </c:pt>
                <c:pt idx="1685">
                  <c:v>10.68062402</c:v>
                </c:pt>
                <c:pt idx="1686">
                  <c:v>10.794792810000001</c:v>
                </c:pt>
                <c:pt idx="1687">
                  <c:v>10.921341890000001</c:v>
                </c:pt>
                <c:pt idx="1688">
                  <c:v>11.059922500000001</c:v>
                </c:pt>
                <c:pt idx="1689">
                  <c:v>11.210142129999999</c:v>
                </c:pt>
                <c:pt idx="1690">
                  <c:v>11.371565459999999</c:v>
                </c:pt>
                <c:pt idx="1691">
                  <c:v>11.54371787</c:v>
                </c:pt>
                <c:pt idx="1692">
                  <c:v>11.726088430000001</c:v>
                </c:pt>
                <c:pt idx="1693">
                  <c:v>11.918133879999999</c:v>
                </c:pt>
                <c:pt idx="1694">
                  <c:v>12.11928258</c:v>
                </c:pt>
                <c:pt idx="1695">
                  <c:v>12.32893655</c:v>
                </c:pt>
                <c:pt idx="1696">
                  <c:v>12.54647638</c:v>
                </c:pt>
                <c:pt idx="1697">
                  <c:v>12.771266280000001</c:v>
                </c:pt>
                <c:pt idx="1698">
                  <c:v>13.002655519999999</c:v>
                </c:pt>
                <c:pt idx="1699">
                  <c:v>13.23998392</c:v>
                </c:pt>
                <c:pt idx="1700">
                  <c:v>13.48258482</c:v>
                </c:pt>
                <c:pt idx="1701">
                  <c:v>13.72858066</c:v>
                </c:pt>
                <c:pt idx="1702">
                  <c:v>13.978535600000001</c:v>
                </c:pt>
                <c:pt idx="1703">
                  <c:v>14.231783999999999</c:v>
                </c:pt>
                <c:pt idx="1704">
                  <c:v>14.48766914</c:v>
                </c:pt>
                <c:pt idx="1705">
                  <c:v>14.7455423</c:v>
                </c:pt>
                <c:pt idx="1706">
                  <c:v>15.00476666</c:v>
                </c:pt>
                <c:pt idx="1707">
                  <c:v>15.264721359999999</c:v>
                </c:pt>
                <c:pt idx="1708">
                  <c:v>15.52479894</c:v>
                </c:pt>
                <c:pt idx="1709">
                  <c:v>15.78441185</c:v>
                </c:pt>
                <c:pt idx="1710">
                  <c:v>16.04299344</c:v>
                </c:pt>
                <c:pt idx="1711">
                  <c:v>16.29999647</c:v>
                </c:pt>
                <c:pt idx="1712">
                  <c:v>16.554896070000002</c:v>
                </c:pt>
                <c:pt idx="1713">
                  <c:v>16.807190760000001</c:v>
                </c:pt>
                <c:pt idx="1714">
                  <c:v>17.056403929999998</c:v>
                </c:pt>
                <c:pt idx="1715">
                  <c:v>17.302082859999999</c:v>
                </c:pt>
                <c:pt idx="1716">
                  <c:v>17.543798710000001</c:v>
                </c:pt>
                <c:pt idx="1717">
                  <c:v>17.781149490000001</c:v>
                </c:pt>
                <c:pt idx="1718">
                  <c:v>18.013756610000002</c:v>
                </c:pt>
                <c:pt idx="1719">
                  <c:v>18.241268340000001</c:v>
                </c:pt>
                <c:pt idx="1720">
                  <c:v>18.463354819999999</c:v>
                </c:pt>
                <c:pt idx="1721">
                  <c:v>18.679713100000001</c:v>
                </c:pt>
                <c:pt idx="1722">
                  <c:v>18.890063560000002</c:v>
                </c:pt>
                <c:pt idx="1723">
                  <c:v>19.0941495</c:v>
                </c:pt>
                <c:pt idx="1724">
                  <c:v>19.291737600000001</c:v>
                </c:pt>
                <c:pt idx="1725">
                  <c:v>19.482617399999999</c:v>
                </c:pt>
                <c:pt idx="1726">
                  <c:v>19.666597880000001</c:v>
                </c:pt>
                <c:pt idx="1727">
                  <c:v>19.843510869999999</c:v>
                </c:pt>
                <c:pt idx="1728">
                  <c:v>20.013207619999999</c:v>
                </c:pt>
                <c:pt idx="1729">
                  <c:v>20.175557789999999</c:v>
                </c:pt>
                <c:pt idx="1730">
                  <c:v>20.33045143</c:v>
                </c:pt>
                <c:pt idx="1731">
                  <c:v>20.47779551</c:v>
                </c:pt>
                <c:pt idx="1732">
                  <c:v>20.617511910000001</c:v>
                </c:pt>
                <c:pt idx="1733">
                  <c:v>20.749541950000001</c:v>
                </c:pt>
                <c:pt idx="1734">
                  <c:v>20.87383934</c:v>
                </c:pt>
                <c:pt idx="1735">
                  <c:v>20.990374729999999</c:v>
                </c:pt>
                <c:pt idx="1736">
                  <c:v>21.099129720000001</c:v>
                </c:pt>
                <c:pt idx="1737">
                  <c:v>21.20010083</c:v>
                </c:pt>
                <c:pt idx="1738">
                  <c:v>21.29329701</c:v>
                </c:pt>
                <c:pt idx="1739">
                  <c:v>21.37873716</c:v>
                </c:pt>
                <c:pt idx="1740">
                  <c:v>21.45645313</c:v>
                </c:pt>
                <c:pt idx="1741">
                  <c:v>21.526485210000001</c:v>
                </c:pt>
                <c:pt idx="1742">
                  <c:v>21.588883150000001</c:v>
                </c:pt>
                <c:pt idx="1743">
                  <c:v>21.643707150000001</c:v>
                </c:pt>
                <c:pt idx="1744">
                  <c:v>21.691024380000002</c:v>
                </c:pt>
                <c:pt idx="1745">
                  <c:v>21.73091045</c:v>
                </c:pt>
                <c:pt idx="1746">
                  <c:v>21.76344645</c:v>
                </c:pt>
                <c:pt idx="1747">
                  <c:v>21.78872243</c:v>
                </c:pt>
                <c:pt idx="1748">
                  <c:v>21.806833919999999</c:v>
                </c:pt>
                <c:pt idx="1749">
                  <c:v>21.817881409999998</c:v>
                </c:pt>
                <c:pt idx="1750">
                  <c:v>21.821970360000002</c:v>
                </c:pt>
                <c:pt idx="1751">
                  <c:v>21.81921122</c:v>
                </c:pt>
                <c:pt idx="1752">
                  <c:v>21.809719919999999</c:v>
                </c:pt>
                <c:pt idx="1753">
                  <c:v>21.793614850000001</c:v>
                </c:pt>
                <c:pt idx="1754">
                  <c:v>21.7710179</c:v>
                </c:pt>
                <c:pt idx="1755">
                  <c:v>21.742054939999999</c:v>
                </c:pt>
                <c:pt idx="1756">
                  <c:v>21.706854329999999</c:v>
                </c:pt>
                <c:pt idx="1757">
                  <c:v>21.66554541</c:v>
                </c:pt>
                <c:pt idx="1758">
                  <c:v>21.61826202</c:v>
                </c:pt>
                <c:pt idx="1759">
                  <c:v>21.56510265</c:v>
                </c:pt>
                <c:pt idx="1760">
                  <c:v>21.50623049</c:v>
                </c:pt>
                <c:pt idx="1761">
                  <c:v>21.44178484</c:v>
                </c:pt>
                <c:pt idx="1762">
                  <c:v>21.371904990000001</c:v>
                </c:pt>
                <c:pt idx="1763">
                  <c:v>21.296728269999999</c:v>
                </c:pt>
                <c:pt idx="1764">
                  <c:v>21.216394950000002</c:v>
                </c:pt>
                <c:pt idx="1765">
                  <c:v>21.131042860000001</c:v>
                </c:pt>
                <c:pt idx="1766">
                  <c:v>21.040811779999999</c:v>
                </c:pt>
                <c:pt idx="1767">
                  <c:v>20.945840520000001</c:v>
                </c:pt>
                <c:pt idx="1768">
                  <c:v>20.846265899999999</c:v>
                </c:pt>
                <c:pt idx="1769">
                  <c:v>20.742226710000001</c:v>
                </c:pt>
                <c:pt idx="1770">
                  <c:v>20.633858270000001</c:v>
                </c:pt>
                <c:pt idx="1771">
                  <c:v>20.52129691</c:v>
                </c:pt>
                <c:pt idx="1772">
                  <c:v>20.404675439999998</c:v>
                </c:pt>
                <c:pt idx="1773">
                  <c:v>20.284128209999999</c:v>
                </c:pt>
                <c:pt idx="1774">
                  <c:v>20.159785549999999</c:v>
                </c:pt>
                <c:pt idx="1775">
                  <c:v>20.03177681</c:v>
                </c:pt>
                <c:pt idx="1776">
                  <c:v>19.90023034</c:v>
                </c:pt>
                <c:pt idx="1777">
                  <c:v>19.765273520000001</c:v>
                </c:pt>
                <c:pt idx="1778">
                  <c:v>19.62702921</c:v>
                </c:pt>
                <c:pt idx="1779">
                  <c:v>19.485620310000002</c:v>
                </c:pt>
                <c:pt idx="1780">
                  <c:v>19.341168700000001</c:v>
                </c:pt>
                <c:pt idx="1781">
                  <c:v>19.19379129</c:v>
                </c:pt>
                <c:pt idx="1782">
                  <c:v>19.043606489999998</c:v>
                </c:pt>
                <c:pt idx="1783">
                  <c:v>18.890728719999998</c:v>
                </c:pt>
                <c:pt idx="1784">
                  <c:v>18.735270910000001</c:v>
                </c:pt>
                <c:pt idx="1785">
                  <c:v>18.577345510000001</c:v>
                </c:pt>
                <c:pt idx="1786">
                  <c:v>18.417061449999999</c:v>
                </c:pt>
                <c:pt idx="1787">
                  <c:v>18.254528199999999</c:v>
                </c:pt>
                <c:pt idx="1788">
                  <c:v>18.089851719999999</c:v>
                </c:pt>
                <c:pt idx="1789">
                  <c:v>17.92313798</c:v>
                </c:pt>
                <c:pt idx="1790">
                  <c:v>17.754492939999999</c:v>
                </c:pt>
                <c:pt idx="1791">
                  <c:v>17.5840186</c:v>
                </c:pt>
                <c:pt idx="1792">
                  <c:v>17.411818920000002</c:v>
                </c:pt>
                <c:pt idx="1793">
                  <c:v>17.237997400000001</c:v>
                </c:pt>
                <c:pt idx="1794">
                  <c:v>17.062656010000001</c:v>
                </c:pt>
                <c:pt idx="1795">
                  <c:v>16.885896750000001</c:v>
                </c:pt>
                <c:pt idx="1796">
                  <c:v>16.707825079999999</c:v>
                </c:pt>
                <c:pt idx="1797">
                  <c:v>16.5285425</c:v>
                </c:pt>
                <c:pt idx="1798">
                  <c:v>16.348155469999998</c:v>
                </c:pt>
                <c:pt idx="1799">
                  <c:v>16.166769949999999</c:v>
                </c:pt>
                <c:pt idx="1800">
                  <c:v>15.984493410000001</c:v>
                </c:pt>
                <c:pt idx="1801">
                  <c:v>15.801436799999999</c:v>
                </c:pt>
                <c:pt idx="1802">
                  <c:v>15.61771253</c:v>
                </c:pt>
                <c:pt idx="1803">
                  <c:v>15.43343555</c:v>
                </c:pt>
                <c:pt idx="1804">
                  <c:v>15.24872474</c:v>
                </c:pt>
                <c:pt idx="1805">
                  <c:v>15.06370201</c:v>
                </c:pt>
                <c:pt idx="1806">
                  <c:v>14.87849271</c:v>
                </c:pt>
                <c:pt idx="1807">
                  <c:v>14.693228680000001</c:v>
                </c:pt>
                <c:pt idx="1808">
                  <c:v>14.508043260000001</c:v>
                </c:pt>
                <c:pt idx="1809">
                  <c:v>14.32307724</c:v>
                </c:pt>
                <c:pt idx="1810">
                  <c:v>14.138474390000001</c:v>
                </c:pt>
                <c:pt idx="1811">
                  <c:v>13.95438695</c:v>
                </c:pt>
                <c:pt idx="1812">
                  <c:v>13.77096965</c:v>
                </c:pt>
                <c:pt idx="1813">
                  <c:v>13.58838615</c:v>
                </c:pt>
                <c:pt idx="1814">
                  <c:v>13.406804620000001</c:v>
                </c:pt>
                <c:pt idx="1815">
                  <c:v>13.22639968</c:v>
                </c:pt>
                <c:pt idx="1816">
                  <c:v>13.04735391</c:v>
                </c:pt>
                <c:pt idx="1817">
                  <c:v>12.86985486</c:v>
                </c:pt>
                <c:pt idx="1818">
                  <c:v>12.69409757</c:v>
                </c:pt>
                <c:pt idx="1819">
                  <c:v>12.520284</c:v>
                </c:pt>
                <c:pt idx="1820">
                  <c:v>12.34862163</c:v>
                </c:pt>
                <c:pt idx="1821">
                  <c:v>12.179326359999999</c:v>
                </c:pt>
                <c:pt idx="1822">
                  <c:v>12.012617090000001</c:v>
                </c:pt>
                <c:pt idx="1823">
                  <c:v>11.848721189999999</c:v>
                </c:pt>
                <c:pt idx="1824">
                  <c:v>11.687871980000001</c:v>
                </c:pt>
                <c:pt idx="1825">
                  <c:v>11.53030626</c:v>
                </c:pt>
                <c:pt idx="1826">
                  <c:v>11.37626534</c:v>
                </c:pt>
                <c:pt idx="1827">
                  <c:v>11.225997449999999</c:v>
                </c:pt>
                <c:pt idx="1828">
                  <c:v>11.079751359999999</c:v>
                </c:pt>
                <c:pt idx="1829">
                  <c:v>10.93778028</c:v>
                </c:pt>
                <c:pt idx="1830">
                  <c:v>10.800339940000001</c:v>
                </c:pt>
                <c:pt idx="1831">
                  <c:v>10.66768604</c:v>
                </c:pt>
                <c:pt idx="1832">
                  <c:v>10.5400753</c:v>
                </c:pt>
                <c:pt idx="1833">
                  <c:v>10.41776542</c:v>
                </c:pt>
                <c:pt idx="1834">
                  <c:v>10.30100914</c:v>
                </c:pt>
                <c:pt idx="1835">
                  <c:v>10.190060669999999</c:v>
                </c:pt>
                <c:pt idx="1836">
                  <c:v>10.085167269999999</c:v>
                </c:pt>
                <c:pt idx="1837">
                  <c:v>9.9865737130000003</c:v>
                </c:pt>
                <c:pt idx="1838">
                  <c:v>9.8945173079999993</c:v>
                </c:pt>
                <c:pt idx="1839">
                  <c:v>9.8092298880000008</c:v>
                </c:pt>
                <c:pt idx="1840">
                  <c:v>9.7309338350000001</c:v>
                </c:pt>
                <c:pt idx="1841">
                  <c:v>9.6598415830000004</c:v>
                </c:pt>
                <c:pt idx="1842">
                  <c:v>9.5961561100000008</c:v>
                </c:pt>
                <c:pt idx="1843">
                  <c:v>9.54006796</c:v>
                </c:pt>
                <c:pt idx="1844">
                  <c:v>9.4917557349999999</c:v>
                </c:pt>
                <c:pt idx="1845">
                  <c:v>9.4513821179999997</c:v>
                </c:pt>
                <c:pt idx="1846">
                  <c:v>9.4190963579999991</c:v>
                </c:pt>
                <c:pt idx="1847">
                  <c:v>9.3950307899999999</c:v>
                </c:pt>
                <c:pt idx="1848">
                  <c:v>9.3793013330000008</c:v>
                </c:pt>
                <c:pt idx="1849">
                  <c:v>9.3720059930000001</c:v>
                </c:pt>
                <c:pt idx="1850">
                  <c:v>9.3732233750000002</c:v>
                </c:pt>
                <c:pt idx="1851">
                  <c:v>9.3830126830000005</c:v>
                </c:pt>
                <c:pt idx="1852">
                  <c:v>9.4014152079999995</c:v>
                </c:pt>
                <c:pt idx="1853">
                  <c:v>9.4284617950000005</c:v>
                </c:pt>
                <c:pt idx="1854">
                  <c:v>9.4641648830000005</c:v>
                </c:pt>
                <c:pt idx="1855">
                  <c:v>9.5084861630000006</c:v>
                </c:pt>
                <c:pt idx="1856">
                  <c:v>9.5613838449999999</c:v>
                </c:pt>
                <c:pt idx="1857">
                  <c:v>9.6227922600000007</c:v>
                </c:pt>
                <c:pt idx="1858">
                  <c:v>9.6926263349999999</c:v>
                </c:pt>
                <c:pt idx="1859">
                  <c:v>9.7707806000000001</c:v>
                </c:pt>
                <c:pt idx="1860">
                  <c:v>9.8571276950000009</c:v>
                </c:pt>
                <c:pt idx="1861">
                  <c:v>9.9515223499999994</c:v>
                </c:pt>
                <c:pt idx="1862">
                  <c:v>10.053796910000001</c:v>
                </c:pt>
                <c:pt idx="1863">
                  <c:v>10.163767289999999</c:v>
                </c:pt>
                <c:pt idx="1864">
                  <c:v>10.28123102</c:v>
                </c:pt>
                <c:pt idx="1865">
                  <c:v>10.40596721</c:v>
                </c:pt>
                <c:pt idx="1866">
                  <c:v>10.537740530000001</c:v>
                </c:pt>
                <c:pt idx="1867">
                  <c:v>10.676298259999999</c:v>
                </c:pt>
                <c:pt idx="1868">
                  <c:v>10.821375229999999</c:v>
                </c:pt>
                <c:pt idx="1869">
                  <c:v>10.972692840000001</c:v>
                </c:pt>
                <c:pt idx="1870">
                  <c:v>11.12995956</c:v>
                </c:pt>
                <c:pt idx="1871">
                  <c:v>11.292872900000001</c:v>
                </c:pt>
                <c:pt idx="1872">
                  <c:v>11.461122919999999</c:v>
                </c:pt>
                <c:pt idx="1873">
                  <c:v>11.63438923</c:v>
                </c:pt>
                <c:pt idx="1874">
                  <c:v>11.812344489999999</c:v>
                </c:pt>
                <c:pt idx="1875">
                  <c:v>11.994656839999999</c:v>
                </c:pt>
                <c:pt idx="1876">
                  <c:v>12.180989</c:v>
                </c:pt>
                <c:pt idx="1877">
                  <c:v>12.37099868</c:v>
                </c:pt>
                <c:pt idx="1878">
                  <c:v>12.5643431</c:v>
                </c:pt>
                <c:pt idx="1879">
                  <c:v>12.76067849</c:v>
                </c:pt>
                <c:pt idx="1880">
                  <c:v>12.95965958</c:v>
                </c:pt>
                <c:pt idx="1881">
                  <c:v>13.160942609999999</c:v>
                </c:pt>
                <c:pt idx="1882">
                  <c:v>13.364186289999999</c:v>
                </c:pt>
                <c:pt idx="1883">
                  <c:v>13.56905231</c:v>
                </c:pt>
                <c:pt idx="1884">
                  <c:v>13.77520487</c:v>
                </c:pt>
                <c:pt idx="1885">
                  <c:v>13.982313619999999</c:v>
                </c:pt>
                <c:pt idx="1886">
                  <c:v>14.190054200000001</c:v>
                </c:pt>
                <c:pt idx="1887">
                  <c:v>14.3981072</c:v>
                </c:pt>
                <c:pt idx="1888">
                  <c:v>14.60616121</c:v>
                </c:pt>
                <c:pt idx="1889">
                  <c:v>14.813911239999999</c:v>
                </c:pt>
                <c:pt idx="1890">
                  <c:v>15.021060779999999</c:v>
                </c:pt>
                <c:pt idx="1891">
                  <c:v>15.227320799999999</c:v>
                </c:pt>
                <c:pt idx="1892">
                  <c:v>15.43241319</c:v>
                </c:pt>
                <c:pt idx="1893">
                  <c:v>15.6360663</c:v>
                </c:pt>
                <c:pt idx="1894">
                  <c:v>15.83801946</c:v>
                </c:pt>
                <c:pt idx="1895">
                  <c:v>16.038021430000001</c:v>
                </c:pt>
                <c:pt idx="1896">
                  <c:v>16.235831910000002</c:v>
                </c:pt>
                <c:pt idx="1897">
                  <c:v>16.431217069999999</c:v>
                </c:pt>
                <c:pt idx="1898">
                  <c:v>16.623958519999999</c:v>
                </c:pt>
                <c:pt idx="1899">
                  <c:v>16.813842829999999</c:v>
                </c:pt>
                <c:pt idx="1900">
                  <c:v>17.00067099</c:v>
                </c:pt>
                <c:pt idx="1901">
                  <c:v>17.184832060000002</c:v>
                </c:pt>
                <c:pt idx="1902">
                  <c:v>17.36555491</c:v>
                </c:pt>
                <c:pt idx="1903">
                  <c:v>17.542668389999999</c:v>
                </c:pt>
                <c:pt idx="1904">
                  <c:v>17.716012809999999</c:v>
                </c:pt>
                <c:pt idx="1905">
                  <c:v>17.885438430000001</c:v>
                </c:pt>
                <c:pt idx="1906">
                  <c:v>18.050804939999999</c:v>
                </c:pt>
                <c:pt idx="1907">
                  <c:v>18.21197952</c:v>
                </c:pt>
                <c:pt idx="1908">
                  <c:v>18.368841270000001</c:v>
                </c:pt>
                <c:pt idx="1909">
                  <c:v>18.521278250000002</c:v>
                </c:pt>
                <c:pt idx="1910">
                  <c:v>18.669186</c:v>
                </c:pt>
                <c:pt idx="1911">
                  <c:v>18.81246848</c:v>
                </c:pt>
                <c:pt idx="1912">
                  <c:v>18.951041140000001</c:v>
                </c:pt>
                <c:pt idx="1913">
                  <c:v>19.084823369999999</c:v>
                </c:pt>
                <c:pt idx="1914">
                  <c:v>19.21374552</c:v>
                </c:pt>
                <c:pt idx="1915">
                  <c:v>19.337744900000001</c:v>
                </c:pt>
                <c:pt idx="1916">
                  <c:v>19.456764809999999</c:v>
                </c:pt>
                <c:pt idx="1917">
                  <c:v>19.570758479999999</c:v>
                </c:pt>
                <c:pt idx="1918">
                  <c:v>19.679682620000001</c:v>
                </c:pt>
                <c:pt idx="1919">
                  <c:v>19.783503410000002</c:v>
                </c:pt>
                <c:pt idx="1920">
                  <c:v>19.882192490000001</c:v>
                </c:pt>
                <c:pt idx="1921">
                  <c:v>19.975726959999999</c:v>
                </c:pt>
                <c:pt idx="1922">
                  <c:v>20.064089429999999</c:v>
                </c:pt>
                <c:pt idx="1923">
                  <c:v>20.147270930000001</c:v>
                </c:pt>
                <c:pt idx="1924">
                  <c:v>20.225264509999999</c:v>
                </c:pt>
                <c:pt idx="1925">
                  <c:v>20.298070150000001</c:v>
                </c:pt>
                <c:pt idx="1926">
                  <c:v>20.365692339999999</c:v>
                </c:pt>
                <c:pt idx="1927">
                  <c:v>20.428140030000002</c:v>
                </c:pt>
                <c:pt idx="1928">
                  <c:v>20.485427649999998</c:v>
                </c:pt>
                <c:pt idx="1929">
                  <c:v>20.537572619999999</c:v>
                </c:pt>
                <c:pt idx="1930">
                  <c:v>20.584596820000002</c:v>
                </c:pt>
                <c:pt idx="1931">
                  <c:v>20.626526120000001</c:v>
                </c:pt>
                <c:pt idx="1932">
                  <c:v>20.66338987</c:v>
                </c:pt>
                <c:pt idx="1933">
                  <c:v>20.695221409999998</c:v>
                </c:pt>
                <c:pt idx="1934">
                  <c:v>20.72205756</c:v>
                </c:pt>
                <c:pt idx="1935">
                  <c:v>20.743936609999999</c:v>
                </c:pt>
                <c:pt idx="1936">
                  <c:v>20.76090087</c:v>
                </c:pt>
                <c:pt idx="1937">
                  <c:v>20.772996089999999</c:v>
                </c:pt>
                <c:pt idx="1938">
                  <c:v>20.780270030000001</c:v>
                </c:pt>
                <c:pt idx="1939">
                  <c:v>20.782771960000002</c:v>
                </c:pt>
                <c:pt idx="1940">
                  <c:v>20.780554599999999</c:v>
                </c:pt>
                <c:pt idx="1941">
                  <c:v>20.77367418</c:v>
                </c:pt>
                <c:pt idx="1942">
                  <c:v>20.762185410000001</c:v>
                </c:pt>
                <c:pt idx="1943">
                  <c:v>20.746147499999999</c:v>
                </c:pt>
                <c:pt idx="1944">
                  <c:v>20.725621650000001</c:v>
                </c:pt>
                <c:pt idx="1945">
                  <c:v>20.70066954</c:v>
                </c:pt>
                <c:pt idx="1946">
                  <c:v>20.671354350000001</c:v>
                </c:pt>
                <c:pt idx="1947">
                  <c:v>20.637741760000001</c:v>
                </c:pt>
                <c:pt idx="1948">
                  <c:v>20.599898419999999</c:v>
                </c:pt>
                <c:pt idx="1949">
                  <c:v>20.55789102</c:v>
                </c:pt>
                <c:pt idx="1950">
                  <c:v>20.511789180000001</c:v>
                </c:pt>
                <c:pt idx="1951">
                  <c:v>20.46166307</c:v>
                </c:pt>
                <c:pt idx="1952">
                  <c:v>20.407582829999999</c:v>
                </c:pt>
                <c:pt idx="1953">
                  <c:v>20.349620099999999</c:v>
                </c:pt>
                <c:pt idx="1954">
                  <c:v>20.28784851</c:v>
                </c:pt>
                <c:pt idx="1955">
                  <c:v>20.222339699999999</c:v>
                </c:pt>
                <c:pt idx="1956">
                  <c:v>20.153168300000001</c:v>
                </c:pt>
                <c:pt idx="1957">
                  <c:v>20.080408429999999</c:v>
                </c:pt>
                <c:pt idx="1958">
                  <c:v>20.004135210000001</c:v>
                </c:pt>
                <c:pt idx="1959">
                  <c:v>19.924423269999998</c:v>
                </c:pt>
                <c:pt idx="1960">
                  <c:v>19.841349229999999</c:v>
                </c:pt>
                <c:pt idx="1961">
                  <c:v>19.7549882</c:v>
                </c:pt>
                <c:pt idx="1962">
                  <c:v>19.665417309999999</c:v>
                </c:pt>
                <c:pt idx="1963">
                  <c:v>19.57271167</c:v>
                </c:pt>
                <c:pt idx="1964">
                  <c:v>19.47694839</c:v>
                </c:pt>
                <c:pt idx="1965">
                  <c:v>19.378204589999999</c:v>
                </c:pt>
                <c:pt idx="1966">
                  <c:v>19.276555890000001</c:v>
                </c:pt>
                <c:pt idx="1967">
                  <c:v>19.172079889999999</c:v>
                </c:pt>
                <c:pt idx="1968">
                  <c:v>19.06485322</c:v>
                </c:pt>
                <c:pt idx="1969">
                  <c:v>18.954952479999999</c:v>
                </c:pt>
                <c:pt idx="1970">
                  <c:v>18.842453800000001</c:v>
                </c:pt>
                <c:pt idx="1971">
                  <c:v>18.72743479</c:v>
                </c:pt>
                <c:pt idx="1972">
                  <c:v>18.609971059999999</c:v>
                </c:pt>
                <c:pt idx="1973">
                  <c:v>18.49013923</c:v>
                </c:pt>
                <c:pt idx="1974">
                  <c:v>18.368015419999999</c:v>
                </c:pt>
                <c:pt idx="1975">
                  <c:v>18.243675240000002</c:v>
                </c:pt>
                <c:pt idx="1976">
                  <c:v>18.117196310000001</c:v>
                </c:pt>
                <c:pt idx="1977">
                  <c:v>17.988652259999999</c:v>
                </c:pt>
                <c:pt idx="1978">
                  <c:v>17.858121199999999</c:v>
                </c:pt>
                <c:pt idx="1979">
                  <c:v>17.725676750000002</c:v>
                </c:pt>
                <c:pt idx="1980">
                  <c:v>17.59139553</c:v>
                </c:pt>
                <c:pt idx="1981">
                  <c:v>17.45535216</c:v>
                </c:pt>
                <c:pt idx="1982">
                  <c:v>17.317623269999999</c:v>
                </c:pt>
                <c:pt idx="1983">
                  <c:v>17.17828446</c:v>
                </c:pt>
                <c:pt idx="1984">
                  <c:v>17.037409879999998</c:v>
                </c:pt>
                <c:pt idx="1985">
                  <c:v>16.895076119999999</c:v>
                </c:pt>
                <c:pt idx="1986">
                  <c:v>16.75135882</c:v>
                </c:pt>
                <c:pt idx="1987">
                  <c:v>16.606333589999998</c:v>
                </c:pt>
                <c:pt idx="1988">
                  <c:v>16.46007655</c:v>
                </c:pt>
                <c:pt idx="1989">
                  <c:v>16.312663820000001</c:v>
                </c:pt>
                <c:pt idx="1990">
                  <c:v>16.1641735</c:v>
                </c:pt>
                <c:pt idx="1991">
                  <c:v>16.014680720000001</c:v>
                </c:pt>
                <c:pt idx="1992">
                  <c:v>15.86426458</c:v>
                </c:pt>
                <c:pt idx="1993">
                  <c:v>15.71300269</c:v>
                </c:pt>
                <c:pt idx="1994">
                  <c:v>15.56097316</c:v>
                </c:pt>
                <c:pt idx="1995">
                  <c:v>15.408256079999999</c:v>
                </c:pt>
                <c:pt idx="1996">
                  <c:v>15.254932050000001</c:v>
                </c:pt>
                <c:pt idx="1997">
                  <c:v>15.10108117</c:v>
                </c:pt>
                <c:pt idx="1998">
                  <c:v>14.946786019999999</c:v>
                </c:pt>
                <c:pt idx="1999">
                  <c:v>14.79213019</c:v>
                </c:pt>
                <c:pt idx="2000">
                  <c:v>14.637196250000001</c:v>
                </c:pt>
                <c:pt idx="2001">
                  <c:v>14.48351999</c:v>
                </c:pt>
                <c:pt idx="2002">
                  <c:v>14.329740259999999</c:v>
                </c:pt>
                <c:pt idx="2003">
                  <c:v>14.175942109999999</c:v>
                </c:pt>
                <c:pt idx="2004">
                  <c:v>14.02221362</c:v>
                </c:pt>
                <c:pt idx="2005">
                  <c:v>13.86864183</c:v>
                </c:pt>
                <c:pt idx="2006">
                  <c:v>13.71531631</c:v>
                </c:pt>
                <c:pt idx="2007">
                  <c:v>13.562329589999999</c:v>
                </c:pt>
                <c:pt idx="2008">
                  <c:v>13.4097747</c:v>
                </c:pt>
                <c:pt idx="2009">
                  <c:v>13.25774517</c:v>
                </c:pt>
                <c:pt idx="2010">
                  <c:v>13.10633801</c:v>
                </c:pt>
                <c:pt idx="2011">
                  <c:v>12.955651720000001</c:v>
                </c:pt>
                <c:pt idx="2012">
                  <c:v>12.805785820000001</c:v>
                </c:pt>
                <c:pt idx="2013">
                  <c:v>12.656841780000001</c:v>
                </c:pt>
                <c:pt idx="2014">
                  <c:v>12.50892359</c:v>
                </c:pt>
                <c:pt idx="2015">
                  <c:v>12.36213721</c:v>
                </c:pt>
                <c:pt idx="2016">
                  <c:v>12.216589109999999</c:v>
                </c:pt>
                <c:pt idx="2017">
                  <c:v>12.07238873</c:v>
                </c:pt>
                <c:pt idx="2018">
                  <c:v>11.92964703</c:v>
                </c:pt>
                <c:pt idx="2019">
                  <c:v>11.788476429999999</c:v>
                </c:pt>
                <c:pt idx="2020">
                  <c:v>11.64899235</c:v>
                </c:pt>
                <c:pt idx="2021">
                  <c:v>11.51131022</c:v>
                </c:pt>
                <c:pt idx="2022">
                  <c:v>11.375547940000001</c:v>
                </c:pt>
                <c:pt idx="2023">
                  <c:v>11.24182392</c:v>
                </c:pt>
                <c:pt idx="2024">
                  <c:v>11.11025955</c:v>
                </c:pt>
                <c:pt idx="2025">
                  <c:v>10.98097671</c:v>
                </c:pt>
                <c:pt idx="2026">
                  <c:v>10.853904269999999</c:v>
                </c:pt>
                <c:pt idx="2027">
                  <c:v>10.729324800000001</c:v>
                </c:pt>
                <c:pt idx="2028">
                  <c:v>10.60740148</c:v>
                </c:pt>
                <c:pt idx="2029">
                  <c:v>10.48825868</c:v>
                </c:pt>
                <c:pt idx="2030">
                  <c:v>10.372023779999999</c:v>
                </c:pt>
                <c:pt idx="2031">
                  <c:v>10.25882313</c:v>
                </c:pt>
                <c:pt idx="2032">
                  <c:v>10.14878309</c:v>
                </c:pt>
                <c:pt idx="2033">
                  <c:v>10.042030540000001</c:v>
                </c:pt>
                <c:pt idx="2034">
                  <c:v>9.9386893379999997</c:v>
                </c:pt>
                <c:pt idx="2035">
                  <c:v>9.8388863600000001</c:v>
                </c:pt>
                <c:pt idx="2036">
                  <c:v>9.7427449829999997</c:v>
                </c:pt>
                <c:pt idx="2037">
                  <c:v>9.6503870930000009</c:v>
                </c:pt>
                <c:pt idx="2038">
                  <c:v>9.5619335830000001</c:v>
                </c:pt>
                <c:pt idx="2039">
                  <c:v>9.4775033549999996</c:v>
                </c:pt>
                <c:pt idx="2040">
                  <c:v>9.3972133230000008</c:v>
                </c:pt>
                <c:pt idx="2041">
                  <c:v>9.3211764180000003</c:v>
                </c:pt>
                <c:pt idx="2042">
                  <c:v>9.2495050750000001</c:v>
                </c:pt>
                <c:pt idx="2043">
                  <c:v>9.1823052629999999</c:v>
                </c:pt>
                <c:pt idx="2044">
                  <c:v>9.1196814550000003</c:v>
                </c:pt>
                <c:pt idx="2045">
                  <c:v>9.0617341479999993</c:v>
                </c:pt>
                <c:pt idx="2046">
                  <c:v>9.0085578650000002</c:v>
                </c:pt>
                <c:pt idx="2047">
                  <c:v>8.9602446449999995</c:v>
                </c:pt>
                <c:pt idx="2048">
                  <c:v>8.9168790629999997</c:v>
                </c:pt>
                <c:pt idx="2049">
                  <c:v>8.8785432049999997</c:v>
                </c:pt>
                <c:pt idx="2050">
                  <c:v>8.8453116979999997</c:v>
                </c:pt>
                <c:pt idx="2051">
                  <c:v>8.8172531949999993</c:v>
                </c:pt>
                <c:pt idx="2052">
                  <c:v>8.7944308800000002</c:v>
                </c:pt>
                <c:pt idx="2053">
                  <c:v>8.7769009699999998</c:v>
                </c:pt>
                <c:pt idx="2054">
                  <c:v>8.7647137130000008</c:v>
                </c:pt>
                <c:pt idx="2055">
                  <c:v>8.7579118929999993</c:v>
                </c:pt>
                <c:pt idx="2056">
                  <c:v>8.7565303350000008</c:v>
                </c:pt>
                <c:pt idx="2057">
                  <c:v>8.7605973979999998</c:v>
                </c:pt>
                <c:pt idx="2058">
                  <c:v>8.770133478</c:v>
                </c:pt>
                <c:pt idx="2059">
                  <c:v>8.7851525049999992</c:v>
                </c:pt>
                <c:pt idx="2060">
                  <c:v>8.8056584600000001</c:v>
                </c:pt>
                <c:pt idx="2061">
                  <c:v>8.8316488549999992</c:v>
                </c:pt>
                <c:pt idx="2062">
                  <c:v>8.8631122480000002</c:v>
                </c:pt>
                <c:pt idx="2063">
                  <c:v>8.9000312249999993</c:v>
                </c:pt>
                <c:pt idx="2064">
                  <c:v>8.9423764349999999</c:v>
                </c:pt>
                <c:pt idx="2065">
                  <c:v>8.9901145450000008</c:v>
                </c:pt>
                <c:pt idx="2066">
                  <c:v>9.0432012779999997</c:v>
                </c:pt>
                <c:pt idx="2067">
                  <c:v>9.1015863849999992</c:v>
                </c:pt>
                <c:pt idx="2068">
                  <c:v>9.1652096699999994</c:v>
                </c:pt>
                <c:pt idx="2069">
                  <c:v>9.2340054630000008</c:v>
                </c:pt>
                <c:pt idx="2070">
                  <c:v>9.3078981429999992</c:v>
                </c:pt>
                <c:pt idx="2071">
                  <c:v>9.3868066179999996</c:v>
                </c:pt>
                <c:pt idx="2072">
                  <c:v>9.4706413380000001</c:v>
                </c:pt>
                <c:pt idx="2073">
                  <c:v>9.5593057879999996</c:v>
                </c:pt>
                <c:pt idx="2074">
                  <c:v>9.6526964880000001</c:v>
                </c:pt>
                <c:pt idx="2075">
                  <c:v>9.750704485</c:v>
                </c:pt>
                <c:pt idx="2076">
                  <c:v>9.8532123699999996</c:v>
                </c:pt>
                <c:pt idx="2077">
                  <c:v>9.9600997479999993</c:v>
                </c:pt>
                <c:pt idx="2078">
                  <c:v>10.071237269999999</c:v>
                </c:pt>
                <c:pt idx="2079">
                  <c:v>10.186493090000001</c:v>
                </c:pt>
                <c:pt idx="2080">
                  <c:v>10.305727920000001</c:v>
                </c:pt>
                <c:pt idx="2081">
                  <c:v>10.428798479999999</c:v>
                </c:pt>
                <c:pt idx="2082">
                  <c:v>10.555558489999999</c:v>
                </c:pt>
                <c:pt idx="2083">
                  <c:v>10.68585573</c:v>
                </c:pt>
                <c:pt idx="2084">
                  <c:v>10.819535480000001</c:v>
                </c:pt>
                <c:pt idx="2085">
                  <c:v>10.95643952</c:v>
                </c:pt>
                <c:pt idx="2086">
                  <c:v>11.09640666</c:v>
                </c:pt>
                <c:pt idx="2087">
                  <c:v>11.23927374</c:v>
                </c:pt>
                <c:pt idx="2088">
                  <c:v>11.384873580000001</c:v>
                </c:pt>
                <c:pt idx="2089">
                  <c:v>11.53303953</c:v>
                </c:pt>
                <c:pt idx="2090">
                  <c:v>11.683602430000001</c:v>
                </c:pt>
                <c:pt idx="2091">
                  <c:v>11.836391649999999</c:v>
                </c:pt>
                <c:pt idx="2092">
                  <c:v>11.991237030000001</c:v>
                </c:pt>
                <c:pt idx="2093">
                  <c:v>12.147966439999999</c:v>
                </c:pt>
                <c:pt idx="2094">
                  <c:v>12.30640925</c:v>
                </c:pt>
                <c:pt idx="2095">
                  <c:v>12.4663948</c:v>
                </c:pt>
                <c:pt idx="2096">
                  <c:v>12.627750969999999</c:v>
                </c:pt>
                <c:pt idx="2097">
                  <c:v>12.79031009</c:v>
                </c:pt>
                <c:pt idx="2098">
                  <c:v>12.953902510000001</c:v>
                </c:pt>
                <c:pt idx="2099">
                  <c:v>13.118361589999999</c:v>
                </c:pt>
                <c:pt idx="2100">
                  <c:v>13.28352213</c:v>
                </c:pt>
                <c:pt idx="2101">
                  <c:v>13.44677576</c:v>
                </c:pt>
                <c:pt idx="2102">
                  <c:v>13.610434359999999</c:v>
                </c:pt>
                <c:pt idx="2103">
                  <c:v>13.77433971</c:v>
                </c:pt>
                <c:pt idx="2104">
                  <c:v>13.93833512</c:v>
                </c:pt>
                <c:pt idx="2105">
                  <c:v>14.102268329999999</c:v>
                </c:pt>
                <c:pt idx="2106">
                  <c:v>14.26598862</c:v>
                </c:pt>
                <c:pt idx="2107">
                  <c:v>14.429348709999999</c:v>
                </c:pt>
                <c:pt idx="2108">
                  <c:v>14.59220434</c:v>
                </c:pt>
                <c:pt idx="2109">
                  <c:v>14.754414710000001</c:v>
                </c:pt>
                <c:pt idx="2110">
                  <c:v>14.915843020000001</c:v>
                </c:pt>
                <c:pt idx="2111">
                  <c:v>15.07635492</c:v>
                </c:pt>
                <c:pt idx="2112">
                  <c:v>15.235820589999999</c:v>
                </c:pt>
                <c:pt idx="2113">
                  <c:v>15.39411265</c:v>
                </c:pt>
                <c:pt idx="2114">
                  <c:v>15.551109719999999</c:v>
                </c:pt>
                <c:pt idx="2115">
                  <c:v>15.706691899999999</c:v>
                </c:pt>
                <c:pt idx="2116">
                  <c:v>15.860743769999999</c:v>
                </c:pt>
                <c:pt idx="2117">
                  <c:v>16.013154889999999</c:v>
                </c:pt>
                <c:pt idx="2118">
                  <c:v>16.163817290000001</c:v>
                </c:pt>
                <c:pt idx="2119">
                  <c:v>16.312628490000002</c:v>
                </c:pt>
                <c:pt idx="2120">
                  <c:v>16.459488010000001</c:v>
                </c:pt>
                <c:pt idx="2121">
                  <c:v>16.604300800000001</c:v>
                </c:pt>
                <c:pt idx="2122">
                  <c:v>16.746974850000001</c:v>
                </c:pt>
                <c:pt idx="2123">
                  <c:v>16.887423080000001</c:v>
                </c:pt>
                <c:pt idx="2124">
                  <c:v>17.025561419999999</c:v>
                </c:pt>
                <c:pt idx="2125">
                  <c:v>17.16130927</c:v>
                </c:pt>
                <c:pt idx="2126">
                  <c:v>17.294590509999999</c:v>
                </c:pt>
                <c:pt idx="2127">
                  <c:v>17.425332520000001</c:v>
                </c:pt>
                <c:pt idx="2128">
                  <c:v>17.553466629999999</c:v>
                </c:pt>
                <c:pt idx="2129">
                  <c:v>17.678927170000001</c:v>
                </c:pt>
                <c:pt idx="2130">
                  <c:v>17.801652959999998</c:v>
                </c:pt>
                <c:pt idx="2131">
                  <c:v>17.921585279999999</c:v>
                </c:pt>
                <c:pt idx="2132">
                  <c:v>18.03866992</c:v>
                </c:pt>
                <c:pt idx="2133">
                  <c:v>18.152855120000002</c:v>
                </c:pt>
                <c:pt idx="2134">
                  <c:v>18.264093639999999</c:v>
                </c:pt>
                <c:pt idx="2135">
                  <c:v>18.372339190000002</c:v>
                </c:pt>
                <c:pt idx="2136">
                  <c:v>18.477550990000001</c:v>
                </c:pt>
                <c:pt idx="2137">
                  <c:v>18.579690719999999</c:v>
                </c:pt>
                <c:pt idx="2138">
                  <c:v>18.678879779999999</c:v>
                </c:pt>
                <c:pt idx="2139">
                  <c:v>18.77501668</c:v>
                </c:pt>
                <c:pt idx="2140">
                  <c:v>18.867961619999999</c:v>
                </c:pt>
                <c:pt idx="2141">
                  <c:v>18.957687740000001</c:v>
                </c:pt>
                <c:pt idx="2142">
                  <c:v>19.044170149999999</c:v>
                </c:pt>
                <c:pt idx="2143">
                  <c:v>19.127387479999999</c:v>
                </c:pt>
                <c:pt idx="2144">
                  <c:v>19.207320299999999</c:v>
                </c:pt>
                <c:pt idx="2145">
                  <c:v>19.28395222</c:v>
                </c:pt>
                <c:pt idx="2146">
                  <c:v>19.357268300000001</c:v>
                </c:pt>
                <c:pt idx="2147">
                  <c:v>19.427257090000001</c:v>
                </c:pt>
                <c:pt idx="2148">
                  <c:v>19.493909160000001</c:v>
                </c:pt>
                <c:pt idx="2149">
                  <c:v>19.557216530000002</c:v>
                </c:pt>
                <c:pt idx="2150">
                  <c:v>19.617174729999999</c:v>
                </c:pt>
                <c:pt idx="2151">
                  <c:v>19.673779790000001</c:v>
                </c:pt>
                <c:pt idx="2152">
                  <c:v>19.727030689999999</c:v>
                </c:pt>
                <c:pt idx="2153">
                  <c:v>19.776927950000001</c:v>
                </c:pt>
                <c:pt idx="2154">
                  <c:v>19.823475049999999</c:v>
                </c:pt>
                <c:pt idx="2155">
                  <c:v>19.866674960000001</c:v>
                </c:pt>
                <c:pt idx="2156">
                  <c:v>19.906534659999998</c:v>
                </c:pt>
                <c:pt idx="2157">
                  <c:v>19.943061610000001</c:v>
                </c:pt>
                <c:pt idx="2158">
                  <c:v>19.976265260000002</c:v>
                </c:pt>
                <c:pt idx="2159">
                  <c:v>20.00615655</c:v>
                </c:pt>
                <c:pt idx="2160">
                  <c:v>20.032747430000001</c:v>
                </c:pt>
                <c:pt idx="2161">
                  <c:v>20.056052820000001</c:v>
                </c:pt>
                <c:pt idx="2162">
                  <c:v>20.076086149999998</c:v>
                </c:pt>
                <c:pt idx="2163">
                  <c:v>20.092865830000001</c:v>
                </c:pt>
                <c:pt idx="2164">
                  <c:v>20.106408269999999</c:v>
                </c:pt>
                <c:pt idx="2165">
                  <c:v>20.11673339</c:v>
                </c:pt>
                <c:pt idx="2166">
                  <c:v>20.12386008</c:v>
                </c:pt>
                <c:pt idx="2167">
                  <c:v>20.127811220000002</c:v>
                </c:pt>
                <c:pt idx="2168">
                  <c:v>20.12860822</c:v>
                </c:pt>
                <c:pt idx="2169">
                  <c:v>20.126274939999998</c:v>
                </c:pt>
                <c:pt idx="2170">
                  <c:v>20.120835769999999</c:v>
                </c:pt>
                <c:pt idx="2171">
                  <c:v>20.11231609</c:v>
                </c:pt>
                <c:pt idx="2172">
                  <c:v>20.100741750000001</c:v>
                </c:pt>
                <c:pt idx="2173">
                  <c:v>20.08614012</c:v>
                </c:pt>
                <c:pt idx="2174">
                  <c:v>20.068540070000001</c:v>
                </c:pt>
                <c:pt idx="2175">
                  <c:v>20.047968940000001</c:v>
                </c:pt>
                <c:pt idx="2176">
                  <c:v>20.024457590000001</c:v>
                </c:pt>
                <c:pt idx="2177">
                  <c:v>19.998035860000002</c:v>
                </c:pt>
                <c:pt idx="2178">
                  <c:v>19.968734099999999</c:v>
                </c:pt>
                <c:pt idx="2179">
                  <c:v>19.93658516</c:v>
                </c:pt>
                <c:pt idx="2180">
                  <c:v>19.901620860000001</c:v>
                </c:pt>
                <c:pt idx="2181">
                  <c:v>19.86387354</c:v>
                </c:pt>
                <c:pt idx="2182">
                  <c:v>19.823378040000001</c:v>
                </c:pt>
                <c:pt idx="2183">
                  <c:v>19.780167179999999</c:v>
                </c:pt>
                <c:pt idx="2184">
                  <c:v>19.734275289999999</c:v>
                </c:pt>
                <c:pt idx="2185">
                  <c:v>19.685739689999998</c:v>
                </c:pt>
                <c:pt idx="2186">
                  <c:v>19.6345937</c:v>
                </c:pt>
                <c:pt idx="2187">
                  <c:v>19.58087415</c:v>
                </c:pt>
                <c:pt idx="2188">
                  <c:v>19.52461834</c:v>
                </c:pt>
                <c:pt idx="2189">
                  <c:v>19.4658616</c:v>
                </c:pt>
                <c:pt idx="2190">
                  <c:v>19.404642240000001</c:v>
                </c:pt>
                <c:pt idx="2191">
                  <c:v>19.34099806</c:v>
                </c:pt>
                <c:pt idx="2192">
                  <c:v>19.274966370000001</c:v>
                </c:pt>
                <c:pt idx="2193">
                  <c:v>19.206585990000001</c:v>
                </c:pt>
                <c:pt idx="2194">
                  <c:v>19.135896219999999</c:v>
                </c:pt>
                <c:pt idx="2195">
                  <c:v>19.062934859999999</c:v>
                </c:pt>
                <c:pt idx="2196">
                  <c:v>18.987741710000002</c:v>
                </c:pt>
                <c:pt idx="2197">
                  <c:v>18.910356579999998</c:v>
                </c:pt>
                <c:pt idx="2198">
                  <c:v>18.830819269999999</c:v>
                </c:pt>
                <c:pt idx="2199">
                  <c:v>18.749169569999999</c:v>
                </c:pt>
                <c:pt idx="2200">
                  <c:v>18.665447780000001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FE6-4F39-80C0-798DB21B8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3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2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56977952325843928"/>
          <c:y val="0.11557103731807254"/>
          <c:w val="0.22184902088750547"/>
          <c:h val="0.17363004579016686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'TFMS-4_11'!$B$2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'TFMS-4_11'!$A$4:$A$2204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'TFMS-4_11'!$B$4:$B$2204</c:f>
              <c:numCache>
                <c:formatCode>General</c:formatCode>
                <c:ptCount val="2201"/>
                <c:pt idx="0">
                  <c:v>8.1810810400000005</c:v>
                </c:pt>
                <c:pt idx="1">
                  <c:v>8.0762627649999992</c:v>
                </c:pt>
                <c:pt idx="2">
                  <c:v>7.9782701899999999</c:v>
                </c:pt>
                <c:pt idx="3">
                  <c:v>7.8871212249999996</c:v>
                </c:pt>
                <c:pt idx="4">
                  <c:v>7.8027521899999996</c:v>
                </c:pt>
                <c:pt idx="5">
                  <c:v>7.7251491550000004</c:v>
                </c:pt>
                <c:pt idx="6">
                  <c:v>7.6543091350000001</c:v>
                </c:pt>
                <c:pt idx="7">
                  <c:v>7.5902311349999998</c:v>
                </c:pt>
                <c:pt idx="8">
                  <c:v>7.5329191350000002</c:v>
                </c:pt>
                <c:pt idx="9">
                  <c:v>7.4823830850000004</c:v>
                </c:pt>
                <c:pt idx="10">
                  <c:v>7.4386349249999997</c:v>
                </c:pt>
                <c:pt idx="11">
                  <c:v>7.4016965450000001</c:v>
                </c:pt>
                <c:pt idx="12">
                  <c:v>7.3715938149999998</c:v>
                </c:pt>
                <c:pt idx="13">
                  <c:v>7.3483635500000002</c:v>
                </c:pt>
                <c:pt idx="14">
                  <c:v>7.3320475399999996</c:v>
                </c:pt>
                <c:pt idx="15">
                  <c:v>7.3227005099999998</c:v>
                </c:pt>
                <c:pt idx="16">
                  <c:v>7.2780429199999999</c:v>
                </c:pt>
                <c:pt idx="17">
                  <c:v>7.2439104399999996</c:v>
                </c:pt>
                <c:pt idx="18">
                  <c:v>7.2204662500000003</c:v>
                </c:pt>
                <c:pt idx="19">
                  <c:v>7.2078924349999998</c:v>
                </c:pt>
                <c:pt idx="20">
                  <c:v>7.2063949599999999</c:v>
                </c:pt>
                <c:pt idx="21">
                  <c:v>7.21620566</c:v>
                </c:pt>
                <c:pt idx="22">
                  <c:v>7.2375842300000004</c:v>
                </c:pt>
                <c:pt idx="23">
                  <c:v>7.2708241950000003</c:v>
                </c:pt>
                <c:pt idx="24">
                  <c:v>7.3162519149999996</c:v>
                </c:pt>
                <c:pt idx="25">
                  <c:v>7.3742365349999996</c:v>
                </c:pt>
                <c:pt idx="26">
                  <c:v>7.4451860050000001</c:v>
                </c:pt>
                <c:pt idx="27">
                  <c:v>7.5295570300000003</c:v>
                </c:pt>
                <c:pt idx="28">
                  <c:v>7.6278600450000003</c:v>
                </c:pt>
                <c:pt idx="29">
                  <c:v>7.7406582200000003</c:v>
                </c:pt>
                <c:pt idx="30">
                  <c:v>7.8685833799999996</c:v>
                </c:pt>
                <c:pt idx="31">
                  <c:v>8.0069709650000007</c:v>
                </c:pt>
                <c:pt idx="32">
                  <c:v>8.1654555599999998</c:v>
                </c:pt>
                <c:pt idx="33">
                  <c:v>8.3453236999999998</c:v>
                </c:pt>
                <c:pt idx="34">
                  <c:v>8.5479206249999997</c:v>
                </c:pt>
                <c:pt idx="35">
                  <c:v>8.7746532649999995</c:v>
                </c:pt>
                <c:pt idx="36">
                  <c:v>9.0272817750000005</c:v>
                </c:pt>
                <c:pt idx="37">
                  <c:v>9.3073872099999999</c:v>
                </c:pt>
                <c:pt idx="38">
                  <c:v>9.6158511400000002</c:v>
                </c:pt>
                <c:pt idx="39">
                  <c:v>9.9518069199999992</c:v>
                </c:pt>
                <c:pt idx="40">
                  <c:v>10.311128289999999</c:v>
                </c:pt>
                <c:pt idx="41">
                  <c:v>10.70444283</c:v>
                </c:pt>
                <c:pt idx="42">
                  <c:v>11.116429549999999</c:v>
                </c:pt>
                <c:pt idx="43">
                  <c:v>11.562230339999999</c:v>
                </c:pt>
                <c:pt idx="44">
                  <c:v>12.076069240000001</c:v>
                </c:pt>
                <c:pt idx="45">
                  <c:v>12.713728919999999</c:v>
                </c:pt>
                <c:pt idx="46">
                  <c:v>13.538656550000001</c:v>
                </c:pt>
                <c:pt idx="47">
                  <c:v>14.57683756</c:v>
                </c:pt>
                <c:pt idx="48">
                  <c:v>15.73445937</c:v>
                </c:pt>
                <c:pt idx="49">
                  <c:v>16.696158709999999</c:v>
                </c:pt>
                <c:pt idx="50">
                  <c:v>16.852695090000001</c:v>
                </c:pt>
                <c:pt idx="51">
                  <c:v>15.507240169999999</c:v>
                </c:pt>
                <c:pt idx="52">
                  <c:v>14.523140400000001</c:v>
                </c:pt>
                <c:pt idx="53">
                  <c:v>14.93067349</c:v>
                </c:pt>
                <c:pt idx="54">
                  <c:v>17.253359700000001</c:v>
                </c:pt>
                <c:pt idx="55">
                  <c:v>20.926155439999999</c:v>
                </c:pt>
                <c:pt idx="56">
                  <c:v>25.985024989999999</c:v>
                </c:pt>
                <c:pt idx="57">
                  <c:v>30.367066680000001</c:v>
                </c:pt>
                <c:pt idx="58">
                  <c:v>32.136411500000001</c:v>
                </c:pt>
                <c:pt idx="59">
                  <c:v>30.842713490000001</c:v>
                </c:pt>
                <c:pt idx="60">
                  <c:v>25.937803280000001</c:v>
                </c:pt>
                <c:pt idx="61">
                  <c:v>15.08115729</c:v>
                </c:pt>
                <c:pt idx="62">
                  <c:v>17.598531170000001</c:v>
                </c:pt>
                <c:pt idx="63">
                  <c:v>34.303576219999997</c:v>
                </c:pt>
                <c:pt idx="64">
                  <c:v>47.595204119999998</c:v>
                </c:pt>
                <c:pt idx="65">
                  <c:v>52.254894589999999</c:v>
                </c:pt>
                <c:pt idx="66">
                  <c:v>48.475683600000004</c:v>
                </c:pt>
                <c:pt idx="67">
                  <c:v>42.530643179999998</c:v>
                </c:pt>
                <c:pt idx="68">
                  <c:v>37.883060860000001</c:v>
                </c:pt>
                <c:pt idx="69">
                  <c:v>24.953606990000001</c:v>
                </c:pt>
                <c:pt idx="70">
                  <c:v>33.520962949999998</c:v>
                </c:pt>
                <c:pt idx="71">
                  <c:v>53.21406365</c:v>
                </c:pt>
                <c:pt idx="72">
                  <c:v>66.546492520000001</c:v>
                </c:pt>
                <c:pt idx="73">
                  <c:v>72.570693149999997</c:v>
                </c:pt>
                <c:pt idx="74">
                  <c:v>72.360731240000007</c:v>
                </c:pt>
                <c:pt idx="75">
                  <c:v>62.093112310000002</c:v>
                </c:pt>
                <c:pt idx="76">
                  <c:v>50.684719919999999</c:v>
                </c:pt>
                <c:pt idx="77">
                  <c:v>63.697362750000003</c:v>
                </c:pt>
                <c:pt idx="78">
                  <c:v>39.376520040000003</c:v>
                </c:pt>
                <c:pt idx="79">
                  <c:v>44.41620897</c:v>
                </c:pt>
                <c:pt idx="80">
                  <c:v>86.66414777</c:v>
                </c:pt>
                <c:pt idx="81">
                  <c:v>93.305012590000004</c:v>
                </c:pt>
                <c:pt idx="82">
                  <c:v>94.992342550000004</c:v>
                </c:pt>
                <c:pt idx="83">
                  <c:v>94.972207729999994</c:v>
                </c:pt>
                <c:pt idx="84">
                  <c:v>91.071791809999993</c:v>
                </c:pt>
                <c:pt idx="85">
                  <c:v>34.975912649999998</c:v>
                </c:pt>
                <c:pt idx="86">
                  <c:v>87.918676610000006</c:v>
                </c:pt>
                <c:pt idx="87">
                  <c:v>88.401696369999996</c:v>
                </c:pt>
                <c:pt idx="88">
                  <c:v>24.058368680000001</c:v>
                </c:pt>
                <c:pt idx="89">
                  <c:v>92.317640260000005</c:v>
                </c:pt>
                <c:pt idx="90">
                  <c:v>96.794255710000002</c:v>
                </c:pt>
                <c:pt idx="91">
                  <c:v>97.681565860000006</c:v>
                </c:pt>
                <c:pt idx="92">
                  <c:v>97.950313370000003</c:v>
                </c:pt>
                <c:pt idx="93">
                  <c:v>97.982748380000004</c:v>
                </c:pt>
                <c:pt idx="94">
                  <c:v>97.433149189999995</c:v>
                </c:pt>
                <c:pt idx="95">
                  <c:v>88.956567079999999</c:v>
                </c:pt>
                <c:pt idx="96">
                  <c:v>92.851159260000003</c:v>
                </c:pt>
                <c:pt idx="97">
                  <c:v>97.522897189999995</c:v>
                </c:pt>
                <c:pt idx="98">
                  <c:v>94.986072059999998</c:v>
                </c:pt>
                <c:pt idx="99">
                  <c:v>94.483257760000001</c:v>
                </c:pt>
                <c:pt idx="100">
                  <c:v>98.80265326</c:v>
                </c:pt>
                <c:pt idx="101">
                  <c:v>99.062565169999999</c:v>
                </c:pt>
                <c:pt idx="102">
                  <c:v>99.122447249999993</c:v>
                </c:pt>
                <c:pt idx="103">
                  <c:v>99.12775757</c:v>
                </c:pt>
                <c:pt idx="104">
                  <c:v>99.077021520000002</c:v>
                </c:pt>
                <c:pt idx="105">
                  <c:v>98.771918700000001</c:v>
                </c:pt>
                <c:pt idx="106">
                  <c:v>79.674636939999999</c:v>
                </c:pt>
                <c:pt idx="107">
                  <c:v>98.262696610000006</c:v>
                </c:pt>
                <c:pt idx="108">
                  <c:v>98.783636819999998</c:v>
                </c:pt>
                <c:pt idx="109">
                  <c:v>97.877825630000004</c:v>
                </c:pt>
                <c:pt idx="110">
                  <c:v>96.785752439999996</c:v>
                </c:pt>
                <c:pt idx="111">
                  <c:v>99.071162959999995</c:v>
                </c:pt>
                <c:pt idx="112">
                  <c:v>99.265332240000006</c:v>
                </c:pt>
                <c:pt idx="113">
                  <c:v>99.358281160000004</c:v>
                </c:pt>
                <c:pt idx="114">
                  <c:v>99.429781860000006</c:v>
                </c:pt>
                <c:pt idx="115">
                  <c:v>99.431526090000006</c:v>
                </c:pt>
                <c:pt idx="116">
                  <c:v>99.355693160000001</c:v>
                </c:pt>
                <c:pt idx="117">
                  <c:v>97.532209399999999</c:v>
                </c:pt>
                <c:pt idx="118">
                  <c:v>98.771174439999996</c:v>
                </c:pt>
                <c:pt idx="119">
                  <c:v>99.258016999999995</c:v>
                </c:pt>
                <c:pt idx="120">
                  <c:v>99.216016060000001</c:v>
                </c:pt>
                <c:pt idx="121">
                  <c:v>97.869788020000001</c:v>
                </c:pt>
                <c:pt idx="122">
                  <c:v>98.920684140000006</c:v>
                </c:pt>
                <c:pt idx="123">
                  <c:v>99.381534310000006</c:v>
                </c:pt>
                <c:pt idx="124">
                  <c:v>99.430514180000003</c:v>
                </c:pt>
                <c:pt idx="125">
                  <c:v>99.440617410000002</c:v>
                </c:pt>
                <c:pt idx="126">
                  <c:v>99.43709312</c:v>
                </c:pt>
                <c:pt idx="127">
                  <c:v>99.413547440000002</c:v>
                </c:pt>
                <c:pt idx="128">
                  <c:v>99.28575859</c:v>
                </c:pt>
                <c:pt idx="129">
                  <c:v>96.140679009999999</c:v>
                </c:pt>
                <c:pt idx="130">
                  <c:v>98.994850439999993</c:v>
                </c:pt>
                <c:pt idx="131">
                  <c:v>99.298265740000005</c:v>
                </c:pt>
                <c:pt idx="132">
                  <c:v>99.312655430000007</c:v>
                </c:pt>
                <c:pt idx="133">
                  <c:v>99.17451063</c:v>
                </c:pt>
                <c:pt idx="134">
                  <c:v>98.706229800000003</c:v>
                </c:pt>
                <c:pt idx="135">
                  <c:v>99.252553449999994</c:v>
                </c:pt>
                <c:pt idx="136">
                  <c:v>99.392743980000006</c:v>
                </c:pt>
                <c:pt idx="137">
                  <c:v>99.423245699999995</c:v>
                </c:pt>
                <c:pt idx="138">
                  <c:v>99.429002769999997</c:v>
                </c:pt>
                <c:pt idx="139">
                  <c:v>99.420123390000001</c:v>
                </c:pt>
                <c:pt idx="140">
                  <c:v>99.380368169999997</c:v>
                </c:pt>
                <c:pt idx="141">
                  <c:v>99.158757789999996</c:v>
                </c:pt>
                <c:pt idx="142">
                  <c:v>98.279533999999998</c:v>
                </c:pt>
                <c:pt idx="143">
                  <c:v>99.234183759999993</c:v>
                </c:pt>
                <c:pt idx="144">
                  <c:v>99.364256130000001</c:v>
                </c:pt>
                <c:pt idx="145">
                  <c:v>99.388095340000007</c:v>
                </c:pt>
                <c:pt idx="146">
                  <c:v>99.37892343</c:v>
                </c:pt>
                <c:pt idx="147">
                  <c:v>99.33775928</c:v>
                </c:pt>
                <c:pt idx="148">
                  <c:v>99.291898739999993</c:v>
                </c:pt>
                <c:pt idx="149">
                  <c:v>99.341670629999996</c:v>
                </c:pt>
                <c:pt idx="150">
                  <c:v>99.393614600000006</c:v>
                </c:pt>
                <c:pt idx="151">
                  <c:v>99.414462839999999</c:v>
                </c:pt>
                <c:pt idx="152">
                  <c:v>99.418689599999993</c:v>
                </c:pt>
                <c:pt idx="153">
                  <c:v>99.409590320000007</c:v>
                </c:pt>
                <c:pt idx="154">
                  <c:v>99.373753410000006</c:v>
                </c:pt>
                <c:pt idx="155">
                  <c:v>99.234667329999994</c:v>
                </c:pt>
                <c:pt idx="156">
                  <c:v>99.050770439999994</c:v>
                </c:pt>
                <c:pt idx="157">
                  <c:v>99.310599760000002</c:v>
                </c:pt>
                <c:pt idx="158">
                  <c:v>99.394574779999999</c:v>
                </c:pt>
                <c:pt idx="159">
                  <c:v>99.419148289999995</c:v>
                </c:pt>
                <c:pt idx="160">
                  <c:v>99.426947100000007</c:v>
                </c:pt>
                <c:pt idx="161">
                  <c:v>99.427373959999997</c:v>
                </c:pt>
                <c:pt idx="162">
                  <c:v>99.42219498</c:v>
                </c:pt>
                <c:pt idx="163">
                  <c:v>99.410524629999998</c:v>
                </c:pt>
                <c:pt idx="164">
                  <c:v>99.392461400000002</c:v>
                </c:pt>
                <c:pt idx="165">
                  <c:v>99.378680650000007</c:v>
                </c:pt>
                <c:pt idx="166">
                  <c:v>99.382047729999996</c:v>
                </c:pt>
                <c:pt idx="167">
                  <c:v>99.392042500000002</c:v>
                </c:pt>
                <c:pt idx="168">
                  <c:v>99.396421500000002</c:v>
                </c:pt>
                <c:pt idx="169">
                  <c:v>99.391200729999994</c:v>
                </c:pt>
                <c:pt idx="170">
                  <c:v>99.371654950000007</c:v>
                </c:pt>
                <c:pt idx="171">
                  <c:v>99.327447100000001</c:v>
                </c:pt>
                <c:pt idx="172">
                  <c:v>99.304290469999998</c:v>
                </c:pt>
                <c:pt idx="173">
                  <c:v>99.361268150000001</c:v>
                </c:pt>
                <c:pt idx="174">
                  <c:v>99.402553679999997</c:v>
                </c:pt>
                <c:pt idx="175">
                  <c:v>99.419331369999995</c:v>
                </c:pt>
                <c:pt idx="176">
                  <c:v>99.42553719</c:v>
                </c:pt>
                <c:pt idx="177">
                  <c:v>99.426788900000005</c:v>
                </c:pt>
                <c:pt idx="178">
                  <c:v>99.424718299999995</c:v>
                </c:pt>
                <c:pt idx="179">
                  <c:v>99.418960240000004</c:v>
                </c:pt>
                <c:pt idx="180">
                  <c:v>99.408243089999999</c:v>
                </c:pt>
                <c:pt idx="181">
                  <c:v>99.387815739999994</c:v>
                </c:pt>
                <c:pt idx="182">
                  <c:v>99.352392750000007</c:v>
                </c:pt>
                <c:pt idx="183">
                  <c:v>99.321510930000002</c:v>
                </c:pt>
                <c:pt idx="184">
                  <c:v>99.333704659999995</c:v>
                </c:pt>
                <c:pt idx="185">
                  <c:v>99.359827390000007</c:v>
                </c:pt>
                <c:pt idx="186">
                  <c:v>99.375577239999998</c:v>
                </c:pt>
                <c:pt idx="187">
                  <c:v>99.381954199999996</c:v>
                </c:pt>
                <c:pt idx="188">
                  <c:v>99.382599949999999</c:v>
                </c:pt>
                <c:pt idx="189">
                  <c:v>99.380313439999995</c:v>
                </c:pt>
                <c:pt idx="190">
                  <c:v>99.377692609999997</c:v>
                </c:pt>
                <c:pt idx="191">
                  <c:v>99.377190139999996</c:v>
                </c:pt>
                <c:pt idx="192">
                  <c:v>99.379366200000007</c:v>
                </c:pt>
                <c:pt idx="193">
                  <c:v>99.382378070000001</c:v>
                </c:pt>
                <c:pt idx="194">
                  <c:v>99.384176030000006</c:v>
                </c:pt>
                <c:pt idx="195">
                  <c:v>99.383750169999999</c:v>
                </c:pt>
                <c:pt idx="196">
                  <c:v>99.380665669999999</c:v>
                </c:pt>
                <c:pt idx="197">
                  <c:v>99.374289709999999</c:v>
                </c:pt>
                <c:pt idx="198">
                  <c:v>99.363286009999996</c:v>
                </c:pt>
                <c:pt idx="199">
                  <c:v>99.344285490000004</c:v>
                </c:pt>
                <c:pt idx="200">
                  <c:v>99.310792789999994</c:v>
                </c:pt>
                <c:pt idx="201">
                  <c:v>99.260846779999994</c:v>
                </c:pt>
                <c:pt idx="202">
                  <c:v>99.235796660000005</c:v>
                </c:pt>
                <c:pt idx="203">
                  <c:v>99.269199799999996</c:v>
                </c:pt>
                <c:pt idx="204">
                  <c:v>99.304859609999994</c:v>
                </c:pt>
                <c:pt idx="205">
                  <c:v>99.322629309999996</c:v>
                </c:pt>
                <c:pt idx="206">
                  <c:v>99.328520710000006</c:v>
                </c:pt>
                <c:pt idx="207">
                  <c:v>99.327737639999995</c:v>
                </c:pt>
                <c:pt idx="208">
                  <c:v>99.322714880000007</c:v>
                </c:pt>
                <c:pt idx="209">
                  <c:v>99.314265340000006</c:v>
                </c:pt>
                <c:pt idx="210">
                  <c:v>99.302385040000004</c:v>
                </c:pt>
                <c:pt idx="211">
                  <c:v>99.286352609999994</c:v>
                </c:pt>
                <c:pt idx="212">
                  <c:v>99.264584990000003</c:v>
                </c:pt>
                <c:pt idx="213">
                  <c:v>99.234343960000004</c:v>
                </c:pt>
                <c:pt idx="214">
                  <c:v>99.191830589999995</c:v>
                </c:pt>
                <c:pt idx="215">
                  <c:v>99.13496336</c:v>
                </c:pt>
                <c:pt idx="216">
                  <c:v>99.07137788</c:v>
                </c:pt>
                <c:pt idx="217">
                  <c:v>99.023606939999993</c:v>
                </c:pt>
                <c:pt idx="218">
                  <c:v>99.003123869999996</c:v>
                </c:pt>
                <c:pt idx="219">
                  <c:v>98.995216600000006</c:v>
                </c:pt>
                <c:pt idx="220">
                  <c:v>98.984201949999999</c:v>
                </c:pt>
                <c:pt idx="221">
                  <c:v>98.964201459999998</c:v>
                </c:pt>
                <c:pt idx="222">
                  <c:v>98.934883780000007</c:v>
                </c:pt>
                <c:pt idx="223">
                  <c:v>98.898006100000003</c:v>
                </c:pt>
                <c:pt idx="224">
                  <c:v>98.856459869999995</c:v>
                </c:pt>
                <c:pt idx="225">
                  <c:v>98.814422120000003</c:v>
                </c:pt>
                <c:pt idx="226">
                  <c:v>98.775977310000002</c:v>
                </c:pt>
                <c:pt idx="227">
                  <c:v>98.743699509999999</c:v>
                </c:pt>
                <c:pt idx="228">
                  <c:v>98.719034449999995</c:v>
                </c:pt>
                <c:pt idx="229">
                  <c:v>98.702096569999995</c:v>
                </c:pt>
                <c:pt idx="230">
                  <c:v>98.692330639999994</c:v>
                </c:pt>
                <c:pt idx="231">
                  <c:v>98.688808339999994</c:v>
                </c:pt>
                <c:pt idx="232">
                  <c:v>98.689995379999999</c:v>
                </c:pt>
                <c:pt idx="233">
                  <c:v>98.693312710000001</c:v>
                </c:pt>
                <c:pt idx="234">
                  <c:v>98.694769390000005</c:v>
                </c:pt>
                <c:pt idx="235">
                  <c:v>98.688892920000001</c:v>
                </c:pt>
                <c:pt idx="236">
                  <c:v>98.669549119999999</c:v>
                </c:pt>
                <c:pt idx="237">
                  <c:v>98.634808699999994</c:v>
                </c:pt>
                <c:pt idx="238">
                  <c:v>98.602744819999998</c:v>
                </c:pt>
                <c:pt idx="239">
                  <c:v>98.625429830000002</c:v>
                </c:pt>
                <c:pt idx="240">
                  <c:v>98.731159520000006</c:v>
                </c:pt>
                <c:pt idx="241">
                  <c:v>98.865140249999996</c:v>
                </c:pt>
                <c:pt idx="242">
                  <c:v>98.974691739999997</c:v>
                </c:pt>
                <c:pt idx="243">
                  <c:v>99.051998269999999</c:v>
                </c:pt>
                <c:pt idx="244">
                  <c:v>99.105617820000006</c:v>
                </c:pt>
                <c:pt idx="245">
                  <c:v>99.14391139</c:v>
                </c:pt>
                <c:pt idx="246">
                  <c:v>99.172000240000003</c:v>
                </c:pt>
                <c:pt idx="247">
                  <c:v>99.192853450000001</c:v>
                </c:pt>
                <c:pt idx="248">
                  <c:v>99.208108789999997</c:v>
                </c:pt>
                <c:pt idx="249">
                  <c:v>99.218539379999996</c:v>
                </c:pt>
                <c:pt idx="250">
                  <c:v>99.224238740000004</c:v>
                </c:pt>
                <c:pt idx="251">
                  <c:v>99.224591959999998</c:v>
                </c:pt>
                <c:pt idx="252">
                  <c:v>99.218094609999994</c:v>
                </c:pt>
                <c:pt idx="253">
                  <c:v>99.202323860000007</c:v>
                </c:pt>
                <c:pt idx="254">
                  <c:v>99.172905689999993</c:v>
                </c:pt>
                <c:pt idx="255">
                  <c:v>99.127481950000004</c:v>
                </c:pt>
                <c:pt idx="256">
                  <c:v>99.080845310000001</c:v>
                </c:pt>
                <c:pt idx="257">
                  <c:v>99.075493199999997</c:v>
                </c:pt>
                <c:pt idx="258">
                  <c:v>99.120593569999997</c:v>
                </c:pt>
                <c:pt idx="259">
                  <c:v>99.173604179999998</c:v>
                </c:pt>
                <c:pt idx="260">
                  <c:v>99.211598260000002</c:v>
                </c:pt>
                <c:pt idx="261">
                  <c:v>99.234890210000003</c:v>
                </c:pt>
                <c:pt idx="262">
                  <c:v>99.248050079999999</c:v>
                </c:pt>
                <c:pt idx="263">
                  <c:v>99.254299680000003</c:v>
                </c:pt>
                <c:pt idx="264">
                  <c:v>99.255711579999996</c:v>
                </c:pt>
                <c:pt idx="265">
                  <c:v>99.253330550000001</c:v>
                </c:pt>
                <c:pt idx="266">
                  <c:v>99.247552580000004</c:v>
                </c:pt>
                <c:pt idx="267">
                  <c:v>99.238298090000001</c:v>
                </c:pt>
                <c:pt idx="268">
                  <c:v>99.225036729999999</c:v>
                </c:pt>
                <c:pt idx="269">
                  <c:v>99.206691910000004</c:v>
                </c:pt>
                <c:pt idx="270">
                  <c:v>99.182709430000003</c:v>
                </c:pt>
                <c:pt idx="271">
                  <c:v>99.164456150000007</c:v>
                </c:pt>
                <c:pt idx="272">
                  <c:v>99.134400189999994</c:v>
                </c:pt>
                <c:pt idx="273">
                  <c:v>99.089905779999995</c:v>
                </c:pt>
                <c:pt idx="274">
                  <c:v>99.035426540000003</c:v>
                </c:pt>
                <c:pt idx="275">
                  <c:v>98.991185860000002</c:v>
                </c:pt>
                <c:pt idx="276">
                  <c:v>98.983501469999993</c:v>
                </c:pt>
                <c:pt idx="277">
                  <c:v>99.0140818</c:v>
                </c:pt>
                <c:pt idx="278">
                  <c:v>99.061681609999994</c:v>
                </c:pt>
                <c:pt idx="279">
                  <c:v>99.109128179999999</c:v>
                </c:pt>
                <c:pt idx="280">
                  <c:v>99.150586849999996</c:v>
                </c:pt>
                <c:pt idx="281">
                  <c:v>99.18612924</c:v>
                </c:pt>
                <c:pt idx="282">
                  <c:v>99.217339409999994</c:v>
                </c:pt>
                <c:pt idx="283">
                  <c:v>99.245681980000001</c:v>
                </c:pt>
                <c:pt idx="284">
                  <c:v>99.272032569999993</c:v>
                </c:pt>
                <c:pt idx="285">
                  <c:v>99.286359570000002</c:v>
                </c:pt>
                <c:pt idx="286">
                  <c:v>99.266611810000001</c:v>
                </c:pt>
                <c:pt idx="287">
                  <c:v>99.239531889999995</c:v>
                </c:pt>
                <c:pt idx="288">
                  <c:v>99.204409380000001</c:v>
                </c:pt>
                <c:pt idx="289">
                  <c:v>99.160757739999994</c:v>
                </c:pt>
                <c:pt idx="290">
                  <c:v>99.109020720000004</c:v>
                </c:pt>
                <c:pt idx="291">
                  <c:v>99.051820160000005</c:v>
                </c:pt>
                <c:pt idx="292">
                  <c:v>98.995657390000005</c:v>
                </c:pt>
                <c:pt idx="293">
                  <c:v>98.951760969999995</c:v>
                </c:pt>
                <c:pt idx="294">
                  <c:v>98.933323619999996</c:v>
                </c:pt>
                <c:pt idx="295">
                  <c:v>98.948078480000007</c:v>
                </c:pt>
                <c:pt idx="296">
                  <c:v>98.992016680000006</c:v>
                </c:pt>
                <c:pt idx="297">
                  <c:v>99.051934590000002</c:v>
                </c:pt>
                <c:pt idx="298">
                  <c:v>99.114064380000002</c:v>
                </c:pt>
                <c:pt idx="299">
                  <c:v>99.169700800000001</c:v>
                </c:pt>
                <c:pt idx="300">
                  <c:v>99.215082749999993</c:v>
                </c:pt>
                <c:pt idx="301">
                  <c:v>99.250316690000005</c:v>
                </c:pt>
                <c:pt idx="302">
                  <c:v>99.27713095</c:v>
                </c:pt>
                <c:pt idx="303">
                  <c:v>99.296883690000001</c:v>
                </c:pt>
                <c:pt idx="304">
                  <c:v>99.310812690000006</c:v>
                </c:pt>
                <c:pt idx="305">
                  <c:v>99.319928880000006</c:v>
                </c:pt>
                <c:pt idx="306">
                  <c:v>99.325000399999993</c:v>
                </c:pt>
                <c:pt idx="307">
                  <c:v>99.32661727</c:v>
                </c:pt>
                <c:pt idx="308">
                  <c:v>99.325256109999998</c:v>
                </c:pt>
                <c:pt idx="309">
                  <c:v>99.321372629999999</c:v>
                </c:pt>
                <c:pt idx="310">
                  <c:v>99.315480239999999</c:v>
                </c:pt>
                <c:pt idx="311">
                  <c:v>99.308240620000007</c:v>
                </c:pt>
                <c:pt idx="312">
                  <c:v>99.300502499999993</c:v>
                </c:pt>
                <c:pt idx="313">
                  <c:v>99.293265869999999</c:v>
                </c:pt>
                <c:pt idx="314">
                  <c:v>99.287531680000001</c:v>
                </c:pt>
                <c:pt idx="315">
                  <c:v>99.283849189999998</c:v>
                </c:pt>
                <c:pt idx="316">
                  <c:v>99.282666129999996</c:v>
                </c:pt>
                <c:pt idx="317">
                  <c:v>99.283844209999998</c:v>
                </c:pt>
                <c:pt idx="318">
                  <c:v>99.286606329999998</c:v>
                </c:pt>
                <c:pt idx="319">
                  <c:v>99.289955500000005</c:v>
                </c:pt>
                <c:pt idx="320">
                  <c:v>99.292904680000007</c:v>
                </c:pt>
                <c:pt idx="321">
                  <c:v>99.29462006</c:v>
                </c:pt>
                <c:pt idx="322">
                  <c:v>99.294450909999995</c:v>
                </c:pt>
                <c:pt idx="323">
                  <c:v>99.291896750000006</c:v>
                </c:pt>
                <c:pt idx="324">
                  <c:v>99.286543649999999</c:v>
                </c:pt>
                <c:pt idx="325">
                  <c:v>99.278018489999994</c:v>
                </c:pt>
                <c:pt idx="326">
                  <c:v>99.265947150000002</c:v>
                </c:pt>
                <c:pt idx="327">
                  <c:v>99.249936599999998</c:v>
                </c:pt>
                <c:pt idx="328">
                  <c:v>99.229592830000001</c:v>
                </c:pt>
                <c:pt idx="329">
                  <c:v>99.204551670000001</c:v>
                </c:pt>
                <c:pt idx="330">
                  <c:v>99.174238990000006</c:v>
                </c:pt>
                <c:pt idx="331">
                  <c:v>99.138729429999998</c:v>
                </c:pt>
                <c:pt idx="332">
                  <c:v>99.098381189999998</c:v>
                </c:pt>
                <c:pt idx="333">
                  <c:v>99.053944490000006</c:v>
                </c:pt>
                <c:pt idx="334">
                  <c:v>99.006722780000004</c:v>
                </c:pt>
                <c:pt idx="335">
                  <c:v>98.958564780000003</c:v>
                </c:pt>
                <c:pt idx="336">
                  <c:v>98.911740080000001</c:v>
                </c:pt>
                <c:pt idx="337">
                  <c:v>98.868717279999998</c:v>
                </c:pt>
                <c:pt idx="338">
                  <c:v>98.831884369999997</c:v>
                </c:pt>
                <c:pt idx="339">
                  <c:v>98.80327613</c:v>
                </c:pt>
                <c:pt idx="340">
                  <c:v>98.784346249999999</c:v>
                </c:pt>
                <c:pt idx="341">
                  <c:v>98.775792240000001</c:v>
                </c:pt>
                <c:pt idx="342">
                  <c:v>98.777451900000003</c:v>
                </c:pt>
                <c:pt idx="343">
                  <c:v>98.78831332</c:v>
                </c:pt>
                <c:pt idx="344">
                  <c:v>98.80665913</c:v>
                </c:pt>
                <c:pt idx="345">
                  <c:v>98.830348090000001</c:v>
                </c:pt>
                <c:pt idx="346">
                  <c:v>98.857086719999998</c:v>
                </c:pt>
                <c:pt idx="347">
                  <c:v>98.884868119999993</c:v>
                </c:pt>
                <c:pt idx="348">
                  <c:v>98.912085349999998</c:v>
                </c:pt>
                <c:pt idx="349">
                  <c:v>98.937619040000001</c:v>
                </c:pt>
                <c:pt idx="350">
                  <c:v>98.960829399999994</c:v>
                </c:pt>
                <c:pt idx="351">
                  <c:v>98.981493560000004</c:v>
                </c:pt>
                <c:pt idx="352">
                  <c:v>98.999720969999998</c:v>
                </c:pt>
                <c:pt idx="353">
                  <c:v>99.015867830000005</c:v>
                </c:pt>
                <c:pt idx="354">
                  <c:v>99.030448559999996</c:v>
                </c:pt>
                <c:pt idx="355">
                  <c:v>99.04405319</c:v>
                </c:pt>
                <c:pt idx="356">
                  <c:v>99.057259830000007</c:v>
                </c:pt>
                <c:pt idx="357">
                  <c:v>99.070537110000004</c:v>
                </c:pt>
                <c:pt idx="358">
                  <c:v>99.084202439999999</c:v>
                </c:pt>
                <c:pt idx="359">
                  <c:v>99.09836129</c:v>
                </c:pt>
                <c:pt idx="360">
                  <c:v>99.112942020000006</c:v>
                </c:pt>
                <c:pt idx="361">
                  <c:v>99.12755061</c:v>
                </c:pt>
                <c:pt idx="362">
                  <c:v>99.141751249999999</c:v>
                </c:pt>
                <c:pt idx="363">
                  <c:v>99.155068330000006</c:v>
                </c:pt>
                <c:pt idx="364">
                  <c:v>99.167039169999995</c:v>
                </c:pt>
                <c:pt idx="365">
                  <c:v>99.177255830000007</c:v>
                </c:pt>
                <c:pt idx="366">
                  <c:v>99.185382000000004</c:v>
                </c:pt>
                <c:pt idx="367">
                  <c:v>99.191146029999999</c:v>
                </c:pt>
                <c:pt idx="368">
                  <c:v>99.194323069999996</c:v>
                </c:pt>
                <c:pt idx="369">
                  <c:v>99.194713109999995</c:v>
                </c:pt>
                <c:pt idx="370">
                  <c:v>99.192123120000005</c:v>
                </c:pt>
                <c:pt idx="371">
                  <c:v>99.186337199999997</c:v>
                </c:pt>
                <c:pt idx="372">
                  <c:v>99.177105589999996</c:v>
                </c:pt>
                <c:pt idx="373">
                  <c:v>99.1641288</c:v>
                </c:pt>
                <c:pt idx="374">
                  <c:v>99.147399859999993</c:v>
                </c:pt>
                <c:pt idx="375">
                  <c:v>99.127149619999997</c:v>
                </c:pt>
                <c:pt idx="376">
                  <c:v>99.102339299999997</c:v>
                </c:pt>
                <c:pt idx="377">
                  <c:v>99.072587799999994</c:v>
                </c:pt>
                <c:pt idx="378">
                  <c:v>99.037555839999996</c:v>
                </c:pt>
                <c:pt idx="379">
                  <c:v>98.997010590000002</c:v>
                </c:pt>
                <c:pt idx="380">
                  <c:v>98.950924180000001</c:v>
                </c:pt>
                <c:pt idx="381">
                  <c:v>98.899593120000006</c:v>
                </c:pt>
                <c:pt idx="382">
                  <c:v>98.843780589999994</c:v>
                </c:pt>
                <c:pt idx="383">
                  <c:v>98.784859670000003</c:v>
                </c:pt>
                <c:pt idx="384">
                  <c:v>98.724920870000005</c:v>
                </c:pt>
                <c:pt idx="385">
                  <c:v>98.666795960000002</c:v>
                </c:pt>
                <c:pt idx="386">
                  <c:v>98.613936580000001</c:v>
                </c:pt>
                <c:pt idx="387">
                  <c:v>98.570117780000004</c:v>
                </c:pt>
                <c:pt idx="388">
                  <c:v>98.538955369999996</c:v>
                </c:pt>
                <c:pt idx="389">
                  <c:v>98.523659240000001</c:v>
                </c:pt>
                <c:pt idx="390">
                  <c:v>98.525487049999995</c:v>
                </c:pt>
                <c:pt idx="391">
                  <c:v>98.543829880000004</c:v>
                </c:pt>
                <c:pt idx="392">
                  <c:v>98.576954420000007</c:v>
                </c:pt>
                <c:pt idx="393">
                  <c:v>98.621864740000007</c:v>
                </c:pt>
                <c:pt idx="394">
                  <c:v>98.674861430000007</c:v>
                </c:pt>
                <c:pt idx="395">
                  <c:v>98.732161489999996</c:v>
                </c:pt>
                <c:pt idx="396">
                  <c:v>98.790428689999999</c:v>
                </c:pt>
                <c:pt idx="397">
                  <c:v>98.847407360000005</c:v>
                </c:pt>
                <c:pt idx="398">
                  <c:v>98.900745330000007</c:v>
                </c:pt>
                <c:pt idx="399">
                  <c:v>98.949246610000003</c:v>
                </c:pt>
                <c:pt idx="400">
                  <c:v>98.992336080000001</c:v>
                </c:pt>
                <c:pt idx="401">
                  <c:v>99.029888369999995</c:v>
                </c:pt>
                <c:pt idx="402">
                  <c:v>99.062062690000005</c:v>
                </c:pt>
                <c:pt idx="403">
                  <c:v>99.089181420000003</c:v>
                </c:pt>
                <c:pt idx="404">
                  <c:v>99.111751999999996</c:v>
                </c:pt>
                <c:pt idx="405">
                  <c:v>99.129946570000001</c:v>
                </c:pt>
                <c:pt idx="406">
                  <c:v>99.144075569999998</c:v>
                </c:pt>
                <c:pt idx="407">
                  <c:v>99.154497199999994</c:v>
                </c:pt>
                <c:pt idx="408">
                  <c:v>99.161528860000004</c:v>
                </c:pt>
                <c:pt idx="409">
                  <c:v>99.165439210000002</c:v>
                </c:pt>
                <c:pt idx="410">
                  <c:v>99.166449139999997</c:v>
                </c:pt>
                <c:pt idx="411">
                  <c:v>99.164721819999997</c:v>
                </c:pt>
                <c:pt idx="412">
                  <c:v>99.160347799999997</c:v>
                </c:pt>
                <c:pt idx="413">
                  <c:v>99.153537020000002</c:v>
                </c:pt>
                <c:pt idx="414">
                  <c:v>99.144442720000001</c:v>
                </c:pt>
                <c:pt idx="415">
                  <c:v>99.133230069999996</c:v>
                </c:pt>
                <c:pt idx="416">
                  <c:v>99.120090099999999</c:v>
                </c:pt>
                <c:pt idx="417">
                  <c:v>99.105243700000003</c:v>
                </c:pt>
                <c:pt idx="418">
                  <c:v>99.088940629999996</c:v>
                </c:pt>
                <c:pt idx="419">
                  <c:v>99.072416660000002</c:v>
                </c:pt>
                <c:pt idx="420">
                  <c:v>99.055308629999999</c:v>
                </c:pt>
                <c:pt idx="421">
                  <c:v>99.037666290000004</c:v>
                </c:pt>
                <c:pt idx="422">
                  <c:v>99.01968067</c:v>
                </c:pt>
                <c:pt idx="423">
                  <c:v>99.001474160000001</c:v>
                </c:pt>
                <c:pt idx="424">
                  <c:v>98.983092529999993</c:v>
                </c:pt>
                <c:pt idx="425">
                  <c:v>98.964509910000004</c:v>
                </c:pt>
                <c:pt idx="426">
                  <c:v>98.945637739999995</c:v>
                </c:pt>
                <c:pt idx="427">
                  <c:v>98.926368569999994</c:v>
                </c:pt>
                <c:pt idx="428">
                  <c:v>98.906607870000002</c:v>
                </c:pt>
                <c:pt idx="429">
                  <c:v>98.886330770000001</c:v>
                </c:pt>
                <c:pt idx="430">
                  <c:v>98.865636760000001</c:v>
                </c:pt>
                <c:pt idx="431">
                  <c:v>98.844807430000003</c:v>
                </c:pt>
                <c:pt idx="432">
                  <c:v>98.824348240000006</c:v>
                </c:pt>
                <c:pt idx="433">
                  <c:v>98.805021359999998</c:v>
                </c:pt>
                <c:pt idx="434">
                  <c:v>98.788549130000007</c:v>
                </c:pt>
                <c:pt idx="435">
                  <c:v>98.77526091</c:v>
                </c:pt>
                <c:pt idx="436">
                  <c:v>98.766308890000005</c:v>
                </c:pt>
                <c:pt idx="437">
                  <c:v>98.762712960000002</c:v>
                </c:pt>
                <c:pt idx="438">
                  <c:v>98.765171609999996</c:v>
                </c:pt>
                <c:pt idx="439">
                  <c:v>98.773900740000002</c:v>
                </c:pt>
                <c:pt idx="440">
                  <c:v>98.788568040000001</c:v>
                </c:pt>
                <c:pt idx="441">
                  <c:v>98.808321770000006</c:v>
                </c:pt>
                <c:pt idx="442">
                  <c:v>98.831939090000006</c:v>
                </c:pt>
                <c:pt idx="443">
                  <c:v>98.858004109999996</c:v>
                </c:pt>
                <c:pt idx="444">
                  <c:v>98.885131790000003</c:v>
                </c:pt>
                <c:pt idx="445">
                  <c:v>98.912110220000002</c:v>
                </c:pt>
                <c:pt idx="446">
                  <c:v>98.937963310000001</c:v>
                </c:pt>
                <c:pt idx="447">
                  <c:v>98.961974650000002</c:v>
                </c:pt>
                <c:pt idx="448">
                  <c:v>98.983671619999996</c:v>
                </c:pt>
                <c:pt idx="449">
                  <c:v>99.002781589999998</c:v>
                </c:pt>
                <c:pt idx="450">
                  <c:v>99.019189139999995</c:v>
                </c:pt>
                <c:pt idx="451">
                  <c:v>99.032892279999999</c:v>
                </c:pt>
                <c:pt idx="452">
                  <c:v>99.04396663</c:v>
                </c:pt>
                <c:pt idx="453">
                  <c:v>99.052532580000005</c:v>
                </c:pt>
                <c:pt idx="454">
                  <c:v>99.058746360000001</c:v>
                </c:pt>
                <c:pt idx="455">
                  <c:v>99.062783069999995</c:v>
                </c:pt>
                <c:pt idx="456">
                  <c:v>99.064831780000006</c:v>
                </c:pt>
                <c:pt idx="457">
                  <c:v>99.065090479999995</c:v>
                </c:pt>
                <c:pt idx="458">
                  <c:v>99.063767130000002</c:v>
                </c:pt>
                <c:pt idx="459">
                  <c:v>99.061085599999998</c:v>
                </c:pt>
                <c:pt idx="460">
                  <c:v>99.057264799999999</c:v>
                </c:pt>
                <c:pt idx="461">
                  <c:v>99.052517660000007</c:v>
                </c:pt>
                <c:pt idx="462">
                  <c:v>99.047056100000006</c:v>
                </c:pt>
                <c:pt idx="463">
                  <c:v>99.041075160000005</c:v>
                </c:pt>
                <c:pt idx="464">
                  <c:v>99.034743969999994</c:v>
                </c:pt>
                <c:pt idx="465">
                  <c:v>99.028194880000001</c:v>
                </c:pt>
                <c:pt idx="466">
                  <c:v>99.021509480000006</c:v>
                </c:pt>
                <c:pt idx="467">
                  <c:v>99.014717610000005</c:v>
                </c:pt>
                <c:pt idx="468">
                  <c:v>99.007801360000002</c:v>
                </c:pt>
                <c:pt idx="469">
                  <c:v>99.000662239999997</c:v>
                </c:pt>
                <c:pt idx="470">
                  <c:v>98.993162920000003</c:v>
                </c:pt>
                <c:pt idx="471">
                  <c:v>98.985125310000001</c:v>
                </c:pt>
                <c:pt idx="472">
                  <c:v>98.976345429999995</c:v>
                </c:pt>
                <c:pt idx="473">
                  <c:v>98.966608359999995</c:v>
                </c:pt>
                <c:pt idx="474">
                  <c:v>98.955697189999995</c:v>
                </c:pt>
                <c:pt idx="475">
                  <c:v>98.943416900000003</c:v>
                </c:pt>
                <c:pt idx="476">
                  <c:v>98.929594359999996</c:v>
                </c:pt>
                <c:pt idx="477">
                  <c:v>98.914134050000001</c:v>
                </c:pt>
                <c:pt idx="478">
                  <c:v>98.897021050000006</c:v>
                </c:pt>
                <c:pt idx="479">
                  <c:v>98.878343900000004</c:v>
                </c:pt>
                <c:pt idx="480">
                  <c:v>98.858325500000007</c:v>
                </c:pt>
                <c:pt idx="481">
                  <c:v>98.837359849999999</c:v>
                </c:pt>
                <c:pt idx="482">
                  <c:v>98.816036010000005</c:v>
                </c:pt>
                <c:pt idx="483">
                  <c:v>98.795140009999997</c:v>
                </c:pt>
                <c:pt idx="484">
                  <c:v>98.775639999999996</c:v>
                </c:pt>
                <c:pt idx="485">
                  <c:v>98.758612569999997</c:v>
                </c:pt>
                <c:pt idx="486">
                  <c:v>98.745246730000005</c:v>
                </c:pt>
                <c:pt idx="487">
                  <c:v>98.736581279999996</c:v>
                </c:pt>
                <c:pt idx="488">
                  <c:v>98.733403249999995</c:v>
                </c:pt>
                <c:pt idx="489">
                  <c:v>98.736105670000001</c:v>
                </c:pt>
                <c:pt idx="490">
                  <c:v>98.744616899999997</c:v>
                </c:pt>
                <c:pt idx="491">
                  <c:v>98.758406600000001</c:v>
                </c:pt>
                <c:pt idx="492">
                  <c:v>98.77656734</c:v>
                </c:pt>
                <c:pt idx="493">
                  <c:v>98.797955860000002</c:v>
                </c:pt>
                <c:pt idx="494">
                  <c:v>98.821357269999993</c:v>
                </c:pt>
                <c:pt idx="495">
                  <c:v>98.845599449999995</c:v>
                </c:pt>
                <c:pt idx="496">
                  <c:v>98.869654569999994</c:v>
                </c:pt>
                <c:pt idx="497">
                  <c:v>98.892693789999996</c:v>
                </c:pt>
                <c:pt idx="498">
                  <c:v>98.914088280000001</c:v>
                </c:pt>
                <c:pt idx="499">
                  <c:v>98.933398249999996</c:v>
                </c:pt>
                <c:pt idx="500">
                  <c:v>98.950339119999995</c:v>
                </c:pt>
                <c:pt idx="501">
                  <c:v>98.964745719999996</c:v>
                </c:pt>
                <c:pt idx="502">
                  <c:v>98.976536469999999</c:v>
                </c:pt>
                <c:pt idx="503">
                  <c:v>98.985687490000004</c:v>
                </c:pt>
                <c:pt idx="504">
                  <c:v>98.992210709999995</c:v>
                </c:pt>
                <c:pt idx="505">
                  <c:v>98.996139959999994</c:v>
                </c:pt>
                <c:pt idx="506">
                  <c:v>98.99751406</c:v>
                </c:pt>
                <c:pt idx="507">
                  <c:v>98.996373790000007</c:v>
                </c:pt>
                <c:pt idx="508">
                  <c:v>98.992757960000006</c:v>
                </c:pt>
                <c:pt idx="509">
                  <c:v>98.986697410000005</c:v>
                </c:pt>
                <c:pt idx="510">
                  <c:v>98.978220010000001</c:v>
                </c:pt>
                <c:pt idx="511">
                  <c:v>98.967345660000007</c:v>
                </c:pt>
                <c:pt idx="512">
                  <c:v>98.954096239999998</c:v>
                </c:pt>
                <c:pt idx="513">
                  <c:v>98.938512549999999</c:v>
                </c:pt>
                <c:pt idx="514">
                  <c:v>98.920600559999997</c:v>
                </c:pt>
                <c:pt idx="515">
                  <c:v>98.900388129999996</c:v>
                </c:pt>
                <c:pt idx="516">
                  <c:v>98.877908090000005</c:v>
                </c:pt>
                <c:pt idx="517">
                  <c:v>98.853203239999999</c:v>
                </c:pt>
                <c:pt idx="518">
                  <c:v>98.82631834</c:v>
                </c:pt>
                <c:pt idx="519">
                  <c:v>98.797307119999999</c:v>
                </c:pt>
                <c:pt idx="520">
                  <c:v>98.766222330000005</c:v>
                </c:pt>
                <c:pt idx="521">
                  <c:v>98.733114700000002</c:v>
                </c:pt>
                <c:pt idx="522">
                  <c:v>98.698042939999993</c:v>
                </c:pt>
                <c:pt idx="523">
                  <c:v>98.661184160000005</c:v>
                </c:pt>
                <c:pt idx="524">
                  <c:v>98.622466720000006</c:v>
                </c:pt>
                <c:pt idx="525">
                  <c:v>98.581949320000007</c:v>
                </c:pt>
                <c:pt idx="526">
                  <c:v>98.539727490000004</c:v>
                </c:pt>
                <c:pt idx="527">
                  <c:v>98.495950480000005</c:v>
                </c:pt>
                <c:pt idx="528">
                  <c:v>98.450870010000003</c:v>
                </c:pt>
                <c:pt idx="529">
                  <c:v>98.404884100000004</c:v>
                </c:pt>
                <c:pt idx="530">
                  <c:v>98.358597689999996</c:v>
                </c:pt>
                <c:pt idx="531">
                  <c:v>98.312879429999995</c:v>
                </c:pt>
                <c:pt idx="532">
                  <c:v>98.268972070000004</c:v>
                </c:pt>
                <c:pt idx="533">
                  <c:v>98.228584029999993</c:v>
                </c:pt>
                <c:pt idx="534">
                  <c:v>98.193284410000004</c:v>
                </c:pt>
                <c:pt idx="535">
                  <c:v>98.165109990000005</c:v>
                </c:pt>
                <c:pt idx="536">
                  <c:v>98.146149269999995</c:v>
                </c:pt>
                <c:pt idx="537">
                  <c:v>98.138280809999998</c:v>
                </c:pt>
                <c:pt idx="538">
                  <c:v>98.142881689999996</c:v>
                </c:pt>
                <c:pt idx="539">
                  <c:v>98.160558859999995</c:v>
                </c:pt>
                <c:pt idx="540">
                  <c:v>98.19097601</c:v>
                </c:pt>
                <c:pt idx="541">
                  <c:v>98.232852579999999</c:v>
                </c:pt>
                <c:pt idx="542">
                  <c:v>98.284109999999998</c:v>
                </c:pt>
                <c:pt idx="543">
                  <c:v>98.342118499999998</c:v>
                </c:pt>
                <c:pt idx="544">
                  <c:v>98.404191580000003</c:v>
                </c:pt>
                <c:pt idx="545">
                  <c:v>98.467823820000007</c:v>
                </c:pt>
                <c:pt idx="546">
                  <c:v>98.530861049999999</c:v>
                </c:pt>
                <c:pt idx="547">
                  <c:v>98.591613760000001</c:v>
                </c:pt>
                <c:pt idx="548">
                  <c:v>98.648871029999995</c:v>
                </c:pt>
                <c:pt idx="549">
                  <c:v>98.701855780000002</c:v>
                </c:pt>
                <c:pt idx="550">
                  <c:v>98.750146110000003</c:v>
                </c:pt>
                <c:pt idx="551">
                  <c:v>98.793587810000005</c:v>
                </c:pt>
                <c:pt idx="552">
                  <c:v>98.832188840000001</c:v>
                </c:pt>
                <c:pt idx="553">
                  <c:v>98.866114359999997</c:v>
                </c:pt>
                <c:pt idx="554">
                  <c:v>98.895642969999997</c:v>
                </c:pt>
                <c:pt idx="555">
                  <c:v>98.921033379999997</c:v>
                </c:pt>
                <c:pt idx="556">
                  <c:v>98.942544290000001</c:v>
                </c:pt>
                <c:pt idx="557">
                  <c:v>98.960422449999996</c:v>
                </c:pt>
                <c:pt idx="558">
                  <c:v>98.974888750000005</c:v>
                </c:pt>
                <c:pt idx="559">
                  <c:v>98.986132249999997</c:v>
                </c:pt>
                <c:pt idx="560">
                  <c:v>98.994305179999998</c:v>
                </c:pt>
                <c:pt idx="561">
                  <c:v>98.999578679999999</c:v>
                </c:pt>
                <c:pt idx="562">
                  <c:v>99.001997529999997</c:v>
                </c:pt>
                <c:pt idx="563">
                  <c:v>99.001594549999993</c:v>
                </c:pt>
                <c:pt idx="564">
                  <c:v>98.99836578</c:v>
                </c:pt>
                <c:pt idx="565">
                  <c:v>98.992263440000002</c:v>
                </c:pt>
                <c:pt idx="566">
                  <c:v>98.983198990000005</c:v>
                </c:pt>
                <c:pt idx="567">
                  <c:v>98.971038100000001</c:v>
                </c:pt>
                <c:pt idx="568">
                  <c:v>98.955599680000006</c:v>
                </c:pt>
                <c:pt idx="569">
                  <c:v>98.936712589999999</c:v>
                </c:pt>
                <c:pt idx="570">
                  <c:v>98.914118130000006</c:v>
                </c:pt>
                <c:pt idx="571">
                  <c:v>98.887432230000002</c:v>
                </c:pt>
                <c:pt idx="572">
                  <c:v>98.856270820000006</c:v>
                </c:pt>
                <c:pt idx="573">
                  <c:v>98.82019511</c:v>
                </c:pt>
                <c:pt idx="574">
                  <c:v>98.778715550000001</c:v>
                </c:pt>
                <c:pt idx="575">
                  <c:v>98.731295840000001</c:v>
                </c:pt>
                <c:pt idx="576">
                  <c:v>98.677373799999998</c:v>
                </c:pt>
                <c:pt idx="577">
                  <c:v>98.616384280000005</c:v>
                </c:pt>
                <c:pt idx="578">
                  <c:v>98.547969080000001</c:v>
                </c:pt>
                <c:pt idx="579">
                  <c:v>98.471530189999996</c:v>
                </c:pt>
                <c:pt idx="580">
                  <c:v>98.386781069999998</c:v>
                </c:pt>
                <c:pt idx="581">
                  <c:v>98.293693840000003</c:v>
                </c:pt>
                <c:pt idx="582">
                  <c:v>98.192623729999994</c:v>
                </c:pt>
                <c:pt idx="583">
                  <c:v>98.084444349999998</c:v>
                </c:pt>
                <c:pt idx="584">
                  <c:v>97.970683010000002</c:v>
                </c:pt>
                <c:pt idx="585">
                  <c:v>97.853622259999995</c:v>
                </c:pt>
                <c:pt idx="586">
                  <c:v>97.736409269999996</c:v>
                </c:pt>
                <c:pt idx="587">
                  <c:v>97.622800170000005</c:v>
                </c:pt>
                <c:pt idx="588">
                  <c:v>97.516964999999999</c:v>
                </c:pt>
                <c:pt idx="589">
                  <c:v>97.423229039999995</c:v>
                </c:pt>
                <c:pt idx="590">
                  <c:v>97.345532469999995</c:v>
                </c:pt>
                <c:pt idx="591">
                  <c:v>97.286946869999994</c:v>
                </c:pt>
                <c:pt idx="592">
                  <c:v>97.249298060000001</c:v>
                </c:pt>
                <c:pt idx="593">
                  <c:v>97.232988019999993</c:v>
                </c:pt>
                <c:pt idx="594">
                  <c:v>97.237051600000001</c:v>
                </c:pt>
                <c:pt idx="595">
                  <c:v>97.259405270000002</c:v>
                </c:pt>
                <c:pt idx="596">
                  <c:v>97.297252090000001</c:v>
                </c:pt>
                <c:pt idx="597">
                  <c:v>97.347449839999996</c:v>
                </c:pt>
                <c:pt idx="598">
                  <c:v>97.406853330000004</c:v>
                </c:pt>
                <c:pt idx="599">
                  <c:v>97.472560139999999</c:v>
                </c:pt>
                <c:pt idx="600">
                  <c:v>97.542058900000001</c:v>
                </c:pt>
                <c:pt idx="601">
                  <c:v>97.613278019999996</c:v>
                </c:pt>
                <c:pt idx="602">
                  <c:v>97.684579720000002</c:v>
                </c:pt>
                <c:pt idx="603">
                  <c:v>97.754736170000001</c:v>
                </c:pt>
                <c:pt idx="604">
                  <c:v>97.822815070000004</c:v>
                </c:pt>
                <c:pt idx="605">
                  <c:v>97.888142790000003</c:v>
                </c:pt>
                <c:pt idx="606">
                  <c:v>97.950260639999996</c:v>
                </c:pt>
                <c:pt idx="607">
                  <c:v>98.008876090000001</c:v>
                </c:pt>
                <c:pt idx="608">
                  <c:v>98.063803070000006</c:v>
                </c:pt>
                <c:pt idx="609">
                  <c:v>98.114936119999996</c:v>
                </c:pt>
                <c:pt idx="610">
                  <c:v>98.162226480000001</c:v>
                </c:pt>
                <c:pt idx="611">
                  <c:v>98.205657239999994</c:v>
                </c:pt>
                <c:pt idx="612">
                  <c:v>98.245219430000006</c:v>
                </c:pt>
                <c:pt idx="613">
                  <c:v>98.280938939999999</c:v>
                </c:pt>
                <c:pt idx="614">
                  <c:v>98.312848590000002</c:v>
                </c:pt>
                <c:pt idx="615">
                  <c:v>98.340985200000006</c:v>
                </c:pt>
                <c:pt idx="616">
                  <c:v>98.365379610000005</c:v>
                </c:pt>
                <c:pt idx="617">
                  <c:v>98.386057699999995</c:v>
                </c:pt>
                <c:pt idx="618">
                  <c:v>98.403043350000004</c:v>
                </c:pt>
                <c:pt idx="619">
                  <c:v>98.416350480000006</c:v>
                </c:pt>
                <c:pt idx="620">
                  <c:v>98.425980089999996</c:v>
                </c:pt>
                <c:pt idx="621">
                  <c:v>98.43190233</c:v>
                </c:pt>
                <c:pt idx="622">
                  <c:v>98.434040580000001</c:v>
                </c:pt>
                <c:pt idx="623">
                  <c:v>98.432436640000006</c:v>
                </c:pt>
                <c:pt idx="624">
                  <c:v>98.427061649999999</c:v>
                </c:pt>
                <c:pt idx="625">
                  <c:v>98.417892730000005</c:v>
                </c:pt>
                <c:pt idx="626">
                  <c:v>98.404919919999998</c:v>
                </c:pt>
                <c:pt idx="627">
                  <c:v>98.388157149999998</c:v>
                </c:pt>
                <c:pt idx="628">
                  <c:v>98.367663140000005</c:v>
                </c:pt>
                <c:pt idx="629">
                  <c:v>98.343568219999995</c:v>
                </c:pt>
                <c:pt idx="630">
                  <c:v>98.316099249999994</c:v>
                </c:pt>
                <c:pt idx="631">
                  <c:v>98.285572650000006</c:v>
                </c:pt>
                <c:pt idx="632">
                  <c:v>98.252493880000003</c:v>
                </c:pt>
                <c:pt idx="633">
                  <c:v>98.217708680000001</c:v>
                </c:pt>
                <c:pt idx="634">
                  <c:v>98.182260810000002</c:v>
                </c:pt>
                <c:pt idx="635">
                  <c:v>98.147488539999998</c:v>
                </c:pt>
                <c:pt idx="636">
                  <c:v>98.115026670000006</c:v>
                </c:pt>
                <c:pt idx="637">
                  <c:v>98.086762699999994</c:v>
                </c:pt>
                <c:pt idx="638">
                  <c:v>98.064734389999998</c:v>
                </c:pt>
                <c:pt idx="639">
                  <c:v>98.050950659999998</c:v>
                </c:pt>
                <c:pt idx="640">
                  <c:v>98.047183590000003</c:v>
                </c:pt>
                <c:pt idx="641">
                  <c:v>98.054701809999997</c:v>
                </c:pt>
                <c:pt idx="642">
                  <c:v>98.074110279999999</c:v>
                </c:pt>
                <c:pt idx="643">
                  <c:v>98.105204029999996</c:v>
                </c:pt>
                <c:pt idx="644">
                  <c:v>98.146943280000002</c:v>
                </c:pt>
                <c:pt idx="645">
                  <c:v>98.197614650000006</c:v>
                </c:pt>
                <c:pt idx="646">
                  <c:v>98.255057989999997</c:v>
                </c:pt>
                <c:pt idx="647">
                  <c:v>98.316940029999998</c:v>
                </c:pt>
                <c:pt idx="648">
                  <c:v>98.381003100000001</c:v>
                </c:pt>
                <c:pt idx="649">
                  <c:v>98.445245279999995</c:v>
                </c:pt>
                <c:pt idx="650">
                  <c:v>98.508031770000002</c:v>
                </c:pt>
                <c:pt idx="651">
                  <c:v>98.559653359999999</c:v>
                </c:pt>
                <c:pt idx="652">
                  <c:v>98.603594549999997</c:v>
                </c:pt>
                <c:pt idx="653">
                  <c:v>98.644768650000003</c:v>
                </c:pt>
                <c:pt idx="654">
                  <c:v>98.682850279999997</c:v>
                </c:pt>
                <c:pt idx="655">
                  <c:v>98.71766633</c:v>
                </c:pt>
                <c:pt idx="656">
                  <c:v>98.749160070000002</c:v>
                </c:pt>
                <c:pt idx="657">
                  <c:v>98.777355380000003</c:v>
                </c:pt>
                <c:pt idx="658">
                  <c:v>98.80233088</c:v>
                </c:pt>
                <c:pt idx="659">
                  <c:v>98.824196000000001</c:v>
                </c:pt>
                <c:pt idx="660">
                  <c:v>98.843074139999999</c:v>
                </c:pt>
                <c:pt idx="661">
                  <c:v>98.859094630000001</c:v>
                </c:pt>
                <c:pt idx="662">
                  <c:v>98.872380870000001</c:v>
                </c:pt>
                <c:pt idx="663">
                  <c:v>98.883047270000006</c:v>
                </c:pt>
                <c:pt idx="664">
                  <c:v>98.891188360000001</c:v>
                </c:pt>
                <c:pt idx="665">
                  <c:v>98.896884729999996</c:v>
                </c:pt>
                <c:pt idx="666">
                  <c:v>98.900197090000006</c:v>
                </c:pt>
                <c:pt idx="667">
                  <c:v>98.901162240000005</c:v>
                </c:pt>
                <c:pt idx="668">
                  <c:v>98.899800080000006</c:v>
                </c:pt>
                <c:pt idx="669">
                  <c:v>98.896106639999999</c:v>
                </c:pt>
                <c:pt idx="670">
                  <c:v>98.890057040000002</c:v>
                </c:pt>
                <c:pt idx="671">
                  <c:v>98.881603519999999</c:v>
                </c:pt>
                <c:pt idx="672">
                  <c:v>98.870674440000002</c:v>
                </c:pt>
                <c:pt idx="673">
                  <c:v>98.857180249999999</c:v>
                </c:pt>
                <c:pt idx="674">
                  <c:v>98.841005530000004</c:v>
                </c:pt>
                <c:pt idx="675">
                  <c:v>98.82201397</c:v>
                </c:pt>
                <c:pt idx="676">
                  <c:v>98.800049340000001</c:v>
                </c:pt>
                <c:pt idx="677">
                  <c:v>98.774935540000001</c:v>
                </c:pt>
                <c:pt idx="678">
                  <c:v>98.746482520000001</c:v>
                </c:pt>
                <c:pt idx="679">
                  <c:v>98.714488299999999</c:v>
                </c:pt>
                <c:pt idx="680">
                  <c:v>98.678749890000006</c:v>
                </c:pt>
                <c:pt idx="681">
                  <c:v>98.639069289999995</c:v>
                </c:pt>
                <c:pt idx="682">
                  <c:v>98.595275360000002</c:v>
                </c:pt>
                <c:pt idx="683">
                  <c:v>98.547238750000005</c:v>
                </c:pt>
                <c:pt idx="684">
                  <c:v>98.494896769999997</c:v>
                </c:pt>
                <c:pt idx="685">
                  <c:v>98.438294209999995</c:v>
                </c:pt>
                <c:pt idx="686">
                  <c:v>98.377617119999996</c:v>
                </c:pt>
                <c:pt idx="687">
                  <c:v>98.313245589999994</c:v>
                </c:pt>
                <c:pt idx="688">
                  <c:v>98.245796530000007</c:v>
                </c:pt>
                <c:pt idx="689">
                  <c:v>98.17617439</c:v>
                </c:pt>
                <c:pt idx="690">
                  <c:v>98.105604020000001</c:v>
                </c:pt>
                <c:pt idx="691">
                  <c:v>98.03564059</c:v>
                </c:pt>
                <c:pt idx="692">
                  <c:v>97.968140790000007</c:v>
                </c:pt>
                <c:pt idx="693">
                  <c:v>97.90519012</c:v>
                </c:pt>
                <c:pt idx="694">
                  <c:v>97.848968639999995</c:v>
                </c:pt>
                <c:pt idx="695">
                  <c:v>97.801575799999995</c:v>
                </c:pt>
                <c:pt idx="696">
                  <c:v>97.764825470000005</c:v>
                </c:pt>
                <c:pt idx="697">
                  <c:v>97.740044999999995</c:v>
                </c:pt>
                <c:pt idx="698">
                  <c:v>97.727928879999993</c:v>
                </c:pt>
                <c:pt idx="699">
                  <c:v>97.728462199999996</c:v>
                </c:pt>
                <c:pt idx="700">
                  <c:v>97.740939499999996</c:v>
                </c:pt>
                <c:pt idx="701">
                  <c:v>97.764073249999996</c:v>
                </c:pt>
                <c:pt idx="702">
                  <c:v>97.796163000000007</c:v>
                </c:pt>
                <c:pt idx="703">
                  <c:v>97.835280429999997</c:v>
                </c:pt>
                <c:pt idx="704">
                  <c:v>97.879450469999995</c:v>
                </c:pt>
                <c:pt idx="705">
                  <c:v>97.9268055</c:v>
                </c:pt>
                <c:pt idx="706">
                  <c:v>97.975676919999998</c:v>
                </c:pt>
                <c:pt idx="707">
                  <c:v>98.024646840000003</c:v>
                </c:pt>
                <c:pt idx="708">
                  <c:v>98.072571010000004</c:v>
                </c:pt>
                <c:pt idx="709">
                  <c:v>98.118561900000003</c:v>
                </c:pt>
                <c:pt idx="710">
                  <c:v>98.166392549999998</c:v>
                </c:pt>
                <c:pt idx="711">
                  <c:v>98.216916659999995</c:v>
                </c:pt>
                <c:pt idx="712">
                  <c:v>98.263274699999997</c:v>
                </c:pt>
                <c:pt idx="713">
                  <c:v>98.305387080000003</c:v>
                </c:pt>
                <c:pt idx="714">
                  <c:v>98.343262749999994</c:v>
                </c:pt>
                <c:pt idx="715">
                  <c:v>98.376968379999994</c:v>
                </c:pt>
                <c:pt idx="716">
                  <c:v>98.406612409999994</c:v>
                </c:pt>
                <c:pt idx="717">
                  <c:v>98.432318240000001</c:v>
                </c:pt>
                <c:pt idx="718">
                  <c:v>98.454217189999994</c:v>
                </c:pt>
                <c:pt idx="719">
                  <c:v>98.472434649999997</c:v>
                </c:pt>
                <c:pt idx="720">
                  <c:v>98.487086020000007</c:v>
                </c:pt>
                <c:pt idx="721">
                  <c:v>98.498272810000003</c:v>
                </c:pt>
                <c:pt idx="722">
                  <c:v>98.506074600000005</c:v>
                </c:pt>
                <c:pt idx="723">
                  <c:v>98.510551109999994</c:v>
                </c:pt>
                <c:pt idx="724">
                  <c:v>98.511737150000002</c:v>
                </c:pt>
                <c:pt idx="725">
                  <c:v>98.509645660000004</c:v>
                </c:pt>
                <c:pt idx="726">
                  <c:v>98.504262710000006</c:v>
                </c:pt>
                <c:pt idx="727">
                  <c:v>98.495548499999998</c:v>
                </c:pt>
                <c:pt idx="728">
                  <c:v>98.483437359999996</c:v>
                </c:pt>
                <c:pt idx="729">
                  <c:v>98.467836750000004</c:v>
                </c:pt>
                <c:pt idx="730">
                  <c:v>98.448630269999995</c:v>
                </c:pt>
                <c:pt idx="731">
                  <c:v>98.425672629999994</c:v>
                </c:pt>
                <c:pt idx="732">
                  <c:v>98.398794699999996</c:v>
                </c:pt>
                <c:pt idx="733">
                  <c:v>98.367805419999996</c:v>
                </c:pt>
                <c:pt idx="734">
                  <c:v>98.332491880000006</c:v>
                </c:pt>
                <c:pt idx="735">
                  <c:v>98.292625209999997</c:v>
                </c:pt>
                <c:pt idx="736">
                  <c:v>98.247969609999998</c:v>
                </c:pt>
                <c:pt idx="737">
                  <c:v>98.198287269999994</c:v>
                </c:pt>
                <c:pt idx="738">
                  <c:v>98.143353320000003</c:v>
                </c:pt>
                <c:pt idx="739">
                  <c:v>98.082974730000004</c:v>
                </c:pt>
                <c:pt idx="740">
                  <c:v>98.017011210000007</c:v>
                </c:pt>
                <c:pt idx="741">
                  <c:v>97.945410010000003</c:v>
                </c:pt>
                <c:pt idx="742">
                  <c:v>97.868234830000006</c:v>
                </c:pt>
                <c:pt idx="743">
                  <c:v>97.785716489999999</c:v>
                </c:pt>
                <c:pt idx="744">
                  <c:v>97.698303749999994</c:v>
                </c:pt>
                <c:pt idx="745">
                  <c:v>97.606713999999997</c:v>
                </c:pt>
                <c:pt idx="746">
                  <c:v>97.511989999999997</c:v>
                </c:pt>
                <c:pt idx="747">
                  <c:v>97.415536689999996</c:v>
                </c:pt>
                <c:pt idx="748">
                  <c:v>97.319147060000006</c:v>
                </c:pt>
                <c:pt idx="749">
                  <c:v>97.224989219999998</c:v>
                </c:pt>
                <c:pt idx="750">
                  <c:v>97.13553872</c:v>
                </c:pt>
                <c:pt idx="751">
                  <c:v>97.053472110000001</c:v>
                </c:pt>
                <c:pt idx="752">
                  <c:v>96.981488839999997</c:v>
                </c:pt>
                <c:pt idx="753">
                  <c:v>96.92210326</c:v>
                </c:pt>
                <c:pt idx="754">
                  <c:v>96.877407860000005</c:v>
                </c:pt>
                <c:pt idx="755">
                  <c:v>96.848865290000006</c:v>
                </c:pt>
                <c:pt idx="756">
                  <c:v>96.837154139999996</c:v>
                </c:pt>
                <c:pt idx="757">
                  <c:v>96.842107249999998</c:v>
                </c:pt>
                <c:pt idx="758">
                  <c:v>96.862744539999994</c:v>
                </c:pt>
                <c:pt idx="759">
                  <c:v>96.89740338</c:v>
                </c:pt>
                <c:pt idx="760">
                  <c:v>96.943930570000006</c:v>
                </c:pt>
                <c:pt idx="761">
                  <c:v>96.999893349999994</c:v>
                </c:pt>
                <c:pt idx="762">
                  <c:v>97.062789289999998</c:v>
                </c:pt>
                <c:pt idx="763">
                  <c:v>97.130214469999999</c:v>
                </c:pt>
                <c:pt idx="764">
                  <c:v>97.199988849999997</c:v>
                </c:pt>
                <c:pt idx="765">
                  <c:v>97.270228880000005</c:v>
                </c:pt>
                <c:pt idx="766">
                  <c:v>97.339372429999997</c:v>
                </c:pt>
                <c:pt idx="767">
                  <c:v>97.406176729999999</c:v>
                </c:pt>
                <c:pt idx="768">
                  <c:v>97.469697530000005</c:v>
                </c:pt>
                <c:pt idx="769">
                  <c:v>97.52924032</c:v>
                </c:pt>
                <c:pt idx="770">
                  <c:v>97.584321529999997</c:v>
                </c:pt>
                <c:pt idx="771">
                  <c:v>97.634628730000003</c:v>
                </c:pt>
                <c:pt idx="772">
                  <c:v>97.679974860000002</c:v>
                </c:pt>
                <c:pt idx="773">
                  <c:v>97.720268379999993</c:v>
                </c:pt>
                <c:pt idx="774">
                  <c:v>97.755485410000006</c:v>
                </c:pt>
                <c:pt idx="775">
                  <c:v>97.785640869999995</c:v>
                </c:pt>
                <c:pt idx="776">
                  <c:v>97.810780539999996</c:v>
                </c:pt>
                <c:pt idx="777">
                  <c:v>97.830953170000001</c:v>
                </c:pt>
                <c:pt idx="778">
                  <c:v>97.846211499999995</c:v>
                </c:pt>
                <c:pt idx="779">
                  <c:v>97.856593329999995</c:v>
                </c:pt>
                <c:pt idx="780">
                  <c:v>97.862121549999998</c:v>
                </c:pt>
                <c:pt idx="781">
                  <c:v>97.862794170000001</c:v>
                </c:pt>
                <c:pt idx="782">
                  <c:v>97.858585320000003</c:v>
                </c:pt>
                <c:pt idx="783">
                  <c:v>97.84943629</c:v>
                </c:pt>
                <c:pt idx="784">
                  <c:v>97.835257540000001</c:v>
                </c:pt>
                <c:pt idx="785">
                  <c:v>97.815924690000003</c:v>
                </c:pt>
                <c:pt idx="786">
                  <c:v>97.791272570000004</c:v>
                </c:pt>
                <c:pt idx="787">
                  <c:v>97.761098200000006</c:v>
                </c:pt>
                <c:pt idx="788">
                  <c:v>97.725158800000003</c:v>
                </c:pt>
                <c:pt idx="789">
                  <c:v>97.683165819999999</c:v>
                </c:pt>
                <c:pt idx="790">
                  <c:v>97.634787930000002</c:v>
                </c:pt>
                <c:pt idx="791">
                  <c:v>97.579650000000001</c:v>
                </c:pt>
                <c:pt idx="792">
                  <c:v>97.517332159999995</c:v>
                </c:pt>
                <c:pt idx="793">
                  <c:v>97.447372709999996</c:v>
                </c:pt>
                <c:pt idx="794">
                  <c:v>97.369268199999993</c:v>
                </c:pt>
                <c:pt idx="795">
                  <c:v>97.282486289999994</c:v>
                </c:pt>
                <c:pt idx="796">
                  <c:v>97.186468790000006</c:v>
                </c:pt>
                <c:pt idx="797">
                  <c:v>97.080648550000006</c:v>
                </c:pt>
                <c:pt idx="798">
                  <c:v>96.964470360000007</c:v>
                </c:pt>
                <c:pt idx="799">
                  <c:v>96.837420800000004</c:v>
                </c:pt>
                <c:pt idx="800">
                  <c:v>96.699062069999997</c:v>
                </c:pt>
                <c:pt idx="801">
                  <c:v>96.549080739999994</c:v>
                </c:pt>
                <c:pt idx="802">
                  <c:v>96.38735543</c:v>
                </c:pt>
                <c:pt idx="803">
                  <c:v>96.214021459999998</c:v>
                </c:pt>
                <c:pt idx="804">
                  <c:v>96.029564379999997</c:v>
                </c:pt>
                <c:pt idx="805">
                  <c:v>95.834910539999996</c:v>
                </c:pt>
                <c:pt idx="806">
                  <c:v>95.631528560000007</c:v>
                </c:pt>
                <c:pt idx="807">
                  <c:v>95.421516890000007</c:v>
                </c:pt>
                <c:pt idx="808">
                  <c:v>95.207665520000006</c:v>
                </c:pt>
                <c:pt idx="809">
                  <c:v>94.99348182</c:v>
                </c:pt>
                <c:pt idx="810">
                  <c:v>94.783139820000002</c:v>
                </c:pt>
                <c:pt idx="811">
                  <c:v>94.581357800000006</c:v>
                </c:pt>
                <c:pt idx="812">
                  <c:v>94.393169470000004</c:v>
                </c:pt>
                <c:pt idx="813">
                  <c:v>94.223617489999995</c:v>
                </c:pt>
                <c:pt idx="814">
                  <c:v>94.077383330000004</c:v>
                </c:pt>
                <c:pt idx="815">
                  <c:v>93.958396260000001</c:v>
                </c:pt>
                <c:pt idx="816">
                  <c:v>93.869484049999997</c:v>
                </c:pt>
                <c:pt idx="817">
                  <c:v>93.812125289999997</c:v>
                </c:pt>
                <c:pt idx="818">
                  <c:v>93.786338869999994</c:v>
                </c:pt>
                <c:pt idx="819">
                  <c:v>93.790732790000007</c:v>
                </c:pt>
                <c:pt idx="820">
                  <c:v>93.822698160000002</c:v>
                </c:pt>
                <c:pt idx="821">
                  <c:v>93.878697750000001</c:v>
                </c:pt>
                <c:pt idx="822">
                  <c:v>93.954611279999995</c:v>
                </c:pt>
                <c:pt idx="823">
                  <c:v>94.046065709999993</c:v>
                </c:pt>
                <c:pt idx="824">
                  <c:v>94.148735779999996</c:v>
                </c:pt>
                <c:pt idx="825">
                  <c:v>94.258559899999995</c:v>
                </c:pt>
                <c:pt idx="826">
                  <c:v>94.371894380000001</c:v>
                </c:pt>
                <c:pt idx="827">
                  <c:v>94.485588050000004</c:v>
                </c:pt>
                <c:pt idx="828">
                  <c:v>94.597008149999994</c:v>
                </c:pt>
                <c:pt idx="829">
                  <c:v>94.70401742</c:v>
                </c:pt>
                <c:pt idx="830">
                  <c:v>94.804925339999997</c:v>
                </c:pt>
                <c:pt idx="831">
                  <c:v>94.898437430000001</c:v>
                </c:pt>
                <c:pt idx="832">
                  <c:v>94.983580579999995</c:v>
                </c:pt>
                <c:pt idx="833">
                  <c:v>95.059644349999999</c:v>
                </c:pt>
                <c:pt idx="834">
                  <c:v>95.126118309999995</c:v>
                </c:pt>
                <c:pt idx="835">
                  <c:v>95.182642270000002</c:v>
                </c:pt>
                <c:pt idx="836">
                  <c:v>95.228963500000006</c:v>
                </c:pt>
                <c:pt idx="837">
                  <c:v>95.264896930000006</c:v>
                </c:pt>
                <c:pt idx="838">
                  <c:v>95.290294299999999</c:v>
                </c:pt>
                <c:pt idx="839">
                  <c:v>95.305022289999997</c:v>
                </c:pt>
                <c:pt idx="840">
                  <c:v>95.308938609999998</c:v>
                </c:pt>
                <c:pt idx="841">
                  <c:v>95.301877099999999</c:v>
                </c:pt>
                <c:pt idx="842">
                  <c:v>95.283631779999993</c:v>
                </c:pt>
                <c:pt idx="843">
                  <c:v>95.253948940000001</c:v>
                </c:pt>
                <c:pt idx="844">
                  <c:v>95.212514159999998</c:v>
                </c:pt>
                <c:pt idx="845">
                  <c:v>95.15894634</c:v>
                </c:pt>
                <c:pt idx="846">
                  <c:v>95.092787799999996</c:v>
                </c:pt>
                <c:pt idx="847">
                  <c:v>95.013499229999994</c:v>
                </c:pt>
                <c:pt idx="848">
                  <c:v>94.920449820000002</c:v>
                </c:pt>
                <c:pt idx="849">
                  <c:v>94.812918179999997</c:v>
                </c:pt>
                <c:pt idx="850">
                  <c:v>94.690079460000007</c:v>
                </c:pt>
                <c:pt idx="851">
                  <c:v>94.55100831</c:v>
                </c:pt>
                <c:pt idx="852">
                  <c:v>94.394670919999996</c:v>
                </c:pt>
                <c:pt idx="853">
                  <c:v>94.219926040000004</c:v>
                </c:pt>
                <c:pt idx="854">
                  <c:v>94.025530900000007</c:v>
                </c:pt>
                <c:pt idx="855">
                  <c:v>93.810140259999997</c:v>
                </c:pt>
                <c:pt idx="856">
                  <c:v>93.572324320000007</c:v>
                </c:pt>
                <c:pt idx="857">
                  <c:v>93.310586580000006</c:v>
                </c:pt>
                <c:pt idx="858">
                  <c:v>93.023389780000002</c:v>
                </c:pt>
                <c:pt idx="859">
                  <c:v>92.709204600000007</c:v>
                </c:pt>
                <c:pt idx="860">
                  <c:v>92.366564409999995</c:v>
                </c:pt>
                <c:pt idx="861">
                  <c:v>91.994140889999997</c:v>
                </c:pt>
                <c:pt idx="862">
                  <c:v>91.590854449999995</c:v>
                </c:pt>
                <c:pt idx="863">
                  <c:v>91.155997659999997</c:v>
                </c:pt>
                <c:pt idx="864">
                  <c:v>90.689397389999996</c:v>
                </c:pt>
                <c:pt idx="865">
                  <c:v>90.191604859999998</c:v>
                </c:pt>
                <c:pt idx="866">
                  <c:v>89.664105609999993</c:v>
                </c:pt>
                <c:pt idx="867">
                  <c:v>89.109557280000004</c:v>
                </c:pt>
                <c:pt idx="868">
                  <c:v>88.532013509999999</c:v>
                </c:pt>
                <c:pt idx="869">
                  <c:v>87.937121919999996</c:v>
                </c:pt>
                <c:pt idx="870">
                  <c:v>87.332261419999995</c:v>
                </c:pt>
                <c:pt idx="871">
                  <c:v>86.72655915</c:v>
                </c:pt>
                <c:pt idx="872">
                  <c:v>86.13076409</c:v>
                </c:pt>
                <c:pt idx="873">
                  <c:v>85.556917740000003</c:v>
                </c:pt>
                <c:pt idx="874">
                  <c:v>85.017819779999996</c:v>
                </c:pt>
                <c:pt idx="875">
                  <c:v>84.526296740000006</c:v>
                </c:pt>
                <c:pt idx="876">
                  <c:v>84.094336400000003</c:v>
                </c:pt>
                <c:pt idx="877">
                  <c:v>83.732182269999996</c:v>
                </c:pt>
                <c:pt idx="878">
                  <c:v>83.447513760000007</c:v>
                </c:pt>
                <c:pt idx="879">
                  <c:v>83.244830269999994</c:v>
                </c:pt>
                <c:pt idx="880">
                  <c:v>83.125148690000003</c:v>
                </c:pt>
                <c:pt idx="881">
                  <c:v>83.086037230000002</c:v>
                </c:pt>
                <c:pt idx="882">
                  <c:v>83.121980609999994</c:v>
                </c:pt>
                <c:pt idx="883">
                  <c:v>83.224992959999994</c:v>
                </c:pt>
                <c:pt idx="884">
                  <c:v>83.385368049999997</c:v>
                </c:pt>
                <c:pt idx="885">
                  <c:v>83.592470340000006</c:v>
                </c:pt>
                <c:pt idx="886">
                  <c:v>83.835443369999993</c:v>
                </c:pt>
                <c:pt idx="887">
                  <c:v>84.103803819999996</c:v>
                </c:pt>
                <c:pt idx="888">
                  <c:v>84.387860399999994</c:v>
                </c:pt>
                <c:pt idx="889">
                  <c:v>84.678985460000007</c:v>
                </c:pt>
                <c:pt idx="890">
                  <c:v>84.969736400000002</c:v>
                </c:pt>
                <c:pt idx="891">
                  <c:v>85.253874569999994</c:v>
                </c:pt>
                <c:pt idx="892">
                  <c:v>85.526300599999999</c:v>
                </c:pt>
                <c:pt idx="893">
                  <c:v>85.782945920000003</c:v>
                </c:pt>
                <c:pt idx="894">
                  <c:v>86.020629529999994</c:v>
                </c:pt>
                <c:pt idx="895">
                  <c:v>86.236917660000003</c:v>
                </c:pt>
                <c:pt idx="896">
                  <c:v>86.429980490000005</c:v>
                </c:pt>
                <c:pt idx="897">
                  <c:v>86.598465829999995</c:v>
                </c:pt>
                <c:pt idx="898">
                  <c:v>86.741380669999998</c:v>
                </c:pt>
                <c:pt idx="899">
                  <c:v>86.857991679999998</c:v>
                </c:pt>
                <c:pt idx="900">
                  <c:v>86.947743669999994</c:v>
                </c:pt>
                <c:pt idx="901">
                  <c:v>87.010189870000005</c:v>
                </c:pt>
                <c:pt idx="902">
                  <c:v>87.044933279999995</c:v>
                </c:pt>
                <c:pt idx="903">
                  <c:v>87.051577890000004</c:v>
                </c:pt>
                <c:pt idx="904">
                  <c:v>87.029692859999997</c:v>
                </c:pt>
                <c:pt idx="905">
                  <c:v>86.978782690000003</c:v>
                </c:pt>
                <c:pt idx="906">
                  <c:v>86.898255349999999</c:v>
                </c:pt>
                <c:pt idx="907">
                  <c:v>86.787409370000006</c:v>
                </c:pt>
                <c:pt idx="908">
                  <c:v>86.645410929999997</c:v>
                </c:pt>
                <c:pt idx="909">
                  <c:v>86.471280949999993</c:v>
                </c:pt>
                <c:pt idx="910">
                  <c:v>86.263886139999997</c:v>
                </c:pt>
                <c:pt idx="911">
                  <c:v>86.021928009999996</c:v>
                </c:pt>
                <c:pt idx="912">
                  <c:v>85.743938940000007</c:v>
                </c:pt>
                <c:pt idx="913">
                  <c:v>85.428278169999999</c:v>
                </c:pt>
                <c:pt idx="914">
                  <c:v>85.073131829999994</c:v>
                </c:pt>
                <c:pt idx="915">
                  <c:v>84.676520850000003</c:v>
                </c:pt>
                <c:pt idx="916">
                  <c:v>84.23630996</c:v>
                </c:pt>
                <c:pt idx="917">
                  <c:v>83.750233559999998</c:v>
                </c:pt>
                <c:pt idx="918">
                  <c:v>83.215919549999995</c:v>
                </c:pt>
                <c:pt idx="919">
                  <c:v>82.630934179999997</c:v>
                </c:pt>
                <c:pt idx="920">
                  <c:v>81.992839680000003</c:v>
                </c:pt>
                <c:pt idx="921">
                  <c:v>81.299272939999994</c:v>
                </c:pt>
                <c:pt idx="922">
                  <c:v>80.548047940000004</c:v>
                </c:pt>
                <c:pt idx="923">
                  <c:v>79.737286119999993</c:v>
                </c:pt>
                <c:pt idx="924">
                  <c:v>78.865577569999999</c:v>
                </c:pt>
                <c:pt idx="925">
                  <c:v>77.932175029999996</c:v>
                </c:pt>
                <c:pt idx="926">
                  <c:v>76.937236720000001</c:v>
                </c:pt>
                <c:pt idx="927">
                  <c:v>75.882088969999998</c:v>
                </c:pt>
                <c:pt idx="928">
                  <c:v>74.769547630000005</c:v>
                </c:pt>
                <c:pt idx="929">
                  <c:v>73.604189700000006</c:v>
                </c:pt>
                <c:pt idx="930">
                  <c:v>72.392715510000002</c:v>
                </c:pt>
                <c:pt idx="931">
                  <c:v>71.14422931</c:v>
                </c:pt>
                <c:pt idx="932">
                  <c:v>69.870457180000002</c:v>
                </c:pt>
                <c:pt idx="933">
                  <c:v>68.585857450000006</c:v>
                </c:pt>
                <c:pt idx="934">
                  <c:v>67.307556079999998</c:v>
                </c:pt>
                <c:pt idx="935">
                  <c:v>66.05507197</c:v>
                </c:pt>
                <c:pt idx="936">
                  <c:v>64.849785679999997</c:v>
                </c:pt>
                <c:pt idx="937">
                  <c:v>63.714142430000003</c:v>
                </c:pt>
                <c:pt idx="938">
                  <c:v>62.670607330000003</c:v>
                </c:pt>
                <c:pt idx="939">
                  <c:v>61.740453469999999</c:v>
                </c:pt>
                <c:pt idx="940">
                  <c:v>60.94247541</c:v>
                </c:pt>
                <c:pt idx="941">
                  <c:v>60.291767299999997</c:v>
                </c:pt>
                <c:pt idx="942">
                  <c:v>59.798731859999997</c:v>
                </c:pt>
                <c:pt idx="943">
                  <c:v>59.4684247</c:v>
                </c:pt>
                <c:pt idx="944">
                  <c:v>59.300324420000003</c:v>
                </c:pt>
                <c:pt idx="945">
                  <c:v>59.288547600000001</c:v>
                </c:pt>
                <c:pt idx="946">
                  <c:v>59.422464650000002</c:v>
                </c:pt>
                <c:pt idx="947">
                  <c:v>59.687618219999997</c:v>
                </c:pt>
                <c:pt idx="948">
                  <c:v>60.066807750000002</c:v>
                </c:pt>
                <c:pt idx="949">
                  <c:v>60.541224739999997</c:v>
                </c:pt>
                <c:pt idx="950">
                  <c:v>61.09150949</c:v>
                </c:pt>
                <c:pt idx="951">
                  <c:v>61.698651529999999</c:v>
                </c:pt>
                <c:pt idx="952">
                  <c:v>62.34469309</c:v>
                </c:pt>
                <c:pt idx="953">
                  <c:v>63.01321866</c:v>
                </c:pt>
                <c:pt idx="954">
                  <c:v>63.689646529999997</c:v>
                </c:pt>
                <c:pt idx="955">
                  <c:v>64.36134715</c:v>
                </c:pt>
                <c:pt idx="956">
                  <c:v>65.017632230000004</c:v>
                </c:pt>
                <c:pt idx="957">
                  <c:v>65.649652250000003</c:v>
                </c:pt>
                <c:pt idx="958">
                  <c:v>66.250224299999999</c:v>
                </c:pt>
                <c:pt idx="959">
                  <c:v>66.813641059999995</c:v>
                </c:pt>
                <c:pt idx="960">
                  <c:v>67.335452889999999</c:v>
                </c:pt>
                <c:pt idx="961">
                  <c:v>67.812263860000002</c:v>
                </c:pt>
                <c:pt idx="962">
                  <c:v>68.241536710000005</c:v>
                </c:pt>
                <c:pt idx="963">
                  <c:v>68.621414770000001</c:v>
                </c:pt>
                <c:pt idx="964">
                  <c:v>68.950567739999997</c:v>
                </c:pt>
                <c:pt idx="965">
                  <c:v>69.228053340000002</c:v>
                </c:pt>
                <c:pt idx="966">
                  <c:v>69.453221839999998</c:v>
                </c:pt>
                <c:pt idx="967">
                  <c:v>69.625598620000005</c:v>
                </c:pt>
                <c:pt idx="968">
                  <c:v>69.744813550000003</c:v>
                </c:pt>
                <c:pt idx="969">
                  <c:v>69.810540270000004</c:v>
                </c:pt>
                <c:pt idx="970">
                  <c:v>69.822442460000005</c:v>
                </c:pt>
                <c:pt idx="971">
                  <c:v>69.780131080000004</c:v>
                </c:pt>
                <c:pt idx="972">
                  <c:v>69.683138479999997</c:v>
                </c:pt>
                <c:pt idx="973">
                  <c:v>69.530889549999998</c:v>
                </c:pt>
                <c:pt idx="974">
                  <c:v>69.322686790000006</c:v>
                </c:pt>
                <c:pt idx="975">
                  <c:v>69.057701379999997</c:v>
                </c:pt>
                <c:pt idx="976">
                  <c:v>68.734964169999998</c:v>
                </c:pt>
                <c:pt idx="977">
                  <c:v>68.353366750000006</c:v>
                </c:pt>
                <c:pt idx="978">
                  <c:v>67.911675299999999</c:v>
                </c:pt>
                <c:pt idx="979">
                  <c:v>67.408531659999994</c:v>
                </c:pt>
                <c:pt idx="980">
                  <c:v>66.842480140000006</c:v>
                </c:pt>
                <c:pt idx="981">
                  <c:v>66.211993419999999</c:v>
                </c:pt>
                <c:pt idx="982">
                  <c:v>65.515502369999993</c:v>
                </c:pt>
                <c:pt idx="983">
                  <c:v>64.751446849999994</c:v>
                </c:pt>
                <c:pt idx="984">
                  <c:v>63.918330359999999</c:v>
                </c:pt>
                <c:pt idx="985">
                  <c:v>63.014788770000003</c:v>
                </c:pt>
                <c:pt idx="986">
                  <c:v>62.039675840000001</c:v>
                </c:pt>
                <c:pt idx="987">
                  <c:v>60.992162720000003</c:v>
                </c:pt>
                <c:pt idx="988">
                  <c:v>59.871857400000003</c:v>
                </c:pt>
                <c:pt idx="989">
                  <c:v>58.678952889999998</c:v>
                </c:pt>
                <c:pt idx="990">
                  <c:v>57.41435963</c:v>
                </c:pt>
                <c:pt idx="991">
                  <c:v>56.079879560000002</c:v>
                </c:pt>
                <c:pt idx="992">
                  <c:v>54.678412109999996</c:v>
                </c:pt>
                <c:pt idx="993">
                  <c:v>53.214145240000001</c:v>
                </c:pt>
                <c:pt idx="994">
                  <c:v>51.69275442</c:v>
                </c:pt>
                <c:pt idx="995">
                  <c:v>50.121589720000003</c:v>
                </c:pt>
                <c:pt idx="996">
                  <c:v>48.50984991</c:v>
                </c:pt>
                <c:pt idx="997">
                  <c:v>46.868704870000002</c:v>
                </c:pt>
                <c:pt idx="998">
                  <c:v>45.211366210000001</c:v>
                </c:pt>
                <c:pt idx="999">
                  <c:v>43.553068359999997</c:v>
                </c:pt>
                <c:pt idx="1000">
                  <c:v>41.910942249999998</c:v>
                </c:pt>
                <c:pt idx="1001">
                  <c:v>40.303781440000002</c:v>
                </c:pt>
                <c:pt idx="1002">
                  <c:v>38.751648099999997</c:v>
                </c:pt>
                <c:pt idx="1003">
                  <c:v>37.275344709999999</c:v>
                </c:pt>
                <c:pt idx="1004">
                  <c:v>35.895780199999997</c:v>
                </c:pt>
                <c:pt idx="1005">
                  <c:v>34.633217729999998</c:v>
                </c:pt>
                <c:pt idx="1006">
                  <c:v>33.506461819999998</c:v>
                </c:pt>
                <c:pt idx="1007">
                  <c:v>32.53205036</c:v>
                </c:pt>
                <c:pt idx="1008">
                  <c:v>31.723503409999999</c:v>
                </c:pt>
                <c:pt idx="1009">
                  <c:v>31.090698339999999</c:v>
                </c:pt>
                <c:pt idx="1010">
                  <c:v>30.639419069999999</c:v>
                </c:pt>
                <c:pt idx="1011">
                  <c:v>30.371136230000001</c:v>
                </c:pt>
                <c:pt idx="1012">
                  <c:v>30.278582320000002</c:v>
                </c:pt>
                <c:pt idx="1013">
                  <c:v>30.37069644</c:v>
                </c:pt>
                <c:pt idx="1014">
                  <c:v>30.639242960000001</c:v>
                </c:pt>
                <c:pt idx="1015">
                  <c:v>31.068498890000001</c:v>
                </c:pt>
                <c:pt idx="1016">
                  <c:v>31.640095550000002</c:v>
                </c:pt>
                <c:pt idx="1017">
                  <c:v>32.333936909999998</c:v>
                </c:pt>
                <c:pt idx="1018">
                  <c:v>33.129083199999997</c:v>
                </c:pt>
                <c:pt idx="1019">
                  <c:v>34.004543900000002</c:v>
                </c:pt>
                <c:pt idx="1020">
                  <c:v>34.939946380000002</c:v>
                </c:pt>
                <c:pt idx="1021">
                  <c:v>35.916056310000002</c:v>
                </c:pt>
                <c:pt idx="1022">
                  <c:v>36.915145760000001</c:v>
                </c:pt>
                <c:pt idx="1023">
                  <c:v>37.921222100000001</c:v>
                </c:pt>
                <c:pt idx="1024">
                  <c:v>38.920145380000001</c:v>
                </c:pt>
                <c:pt idx="1025">
                  <c:v>39.899632339999997</c:v>
                </c:pt>
                <c:pt idx="1026">
                  <c:v>40.849182730000003</c:v>
                </c:pt>
                <c:pt idx="1027">
                  <c:v>41.759999759999999</c:v>
                </c:pt>
                <c:pt idx="1028">
                  <c:v>42.624810969999999</c:v>
                </c:pt>
                <c:pt idx="1029">
                  <c:v>43.437700100000001</c:v>
                </c:pt>
                <c:pt idx="1030">
                  <c:v>44.193937910000002</c:v>
                </c:pt>
                <c:pt idx="1031">
                  <c:v>44.88981106</c:v>
                </c:pt>
                <c:pt idx="1032">
                  <c:v>45.522458929999999</c:v>
                </c:pt>
                <c:pt idx="1033">
                  <c:v>46.089727330000002</c:v>
                </c:pt>
                <c:pt idx="1034">
                  <c:v>46.590035219999997</c:v>
                </c:pt>
                <c:pt idx="1035">
                  <c:v>47.022255260000001</c:v>
                </c:pt>
                <c:pt idx="1036">
                  <c:v>47.385614339999997</c:v>
                </c:pt>
                <c:pt idx="1037">
                  <c:v>47.679605989999999</c:v>
                </c:pt>
                <c:pt idx="1038">
                  <c:v>47.903917800000002</c:v>
                </c:pt>
                <c:pt idx="1039">
                  <c:v>48.05837563</c:v>
                </c:pt>
                <c:pt idx="1040">
                  <c:v>48.142889930000003</c:v>
                </c:pt>
                <c:pt idx="1041">
                  <c:v>48.1574229</c:v>
                </c:pt>
                <c:pt idx="1042">
                  <c:v>48.1019626</c:v>
                </c:pt>
                <c:pt idx="1043">
                  <c:v>47.976498069999998</c:v>
                </c:pt>
                <c:pt idx="1044">
                  <c:v>47.781015400000001</c:v>
                </c:pt>
                <c:pt idx="1045">
                  <c:v>47.515488699999999</c:v>
                </c:pt>
                <c:pt idx="1046">
                  <c:v>47.179885149999997</c:v>
                </c:pt>
                <c:pt idx="1047">
                  <c:v>46.774173900000001</c:v>
                </c:pt>
                <c:pt idx="1048">
                  <c:v>46.298344999999998</c:v>
                </c:pt>
                <c:pt idx="1049">
                  <c:v>45.752429300000003</c:v>
                </c:pt>
                <c:pt idx="1050">
                  <c:v>45.136530270000002</c:v>
                </c:pt>
                <c:pt idx="1051">
                  <c:v>44.450877759999997</c:v>
                </c:pt>
                <c:pt idx="1052">
                  <c:v>43.695816039999997</c:v>
                </c:pt>
                <c:pt idx="1053">
                  <c:v>42.871904299999997</c:v>
                </c:pt>
                <c:pt idx="1054">
                  <c:v>41.97996242</c:v>
                </c:pt>
                <c:pt idx="1055">
                  <c:v>41.021126690000003</c:v>
                </c:pt>
                <c:pt idx="1056">
                  <c:v>39.996930399999997</c:v>
                </c:pt>
                <c:pt idx="1057">
                  <c:v>38.909360579999998</c:v>
                </c:pt>
                <c:pt idx="1058">
                  <c:v>37.760975360000003</c:v>
                </c:pt>
                <c:pt idx="1059">
                  <c:v>36.554956750000002</c:v>
                </c:pt>
                <c:pt idx="1060">
                  <c:v>35.295208150000001</c:v>
                </c:pt>
                <c:pt idx="1061">
                  <c:v>33.986434899999999</c:v>
                </c:pt>
                <c:pt idx="1062">
                  <c:v>32.634225919999999</c:v>
                </c:pt>
                <c:pt idx="1063">
                  <c:v>31.245110400000002</c:v>
                </c:pt>
                <c:pt idx="1064">
                  <c:v>29.82663939</c:v>
                </c:pt>
                <c:pt idx="1065">
                  <c:v>28.387391789999999</c:v>
                </c:pt>
                <c:pt idx="1066">
                  <c:v>26.93698427</c:v>
                </c:pt>
                <c:pt idx="1067">
                  <c:v>25.48604443</c:v>
                </c:pt>
                <c:pt idx="1068">
                  <c:v>24.046134160000001</c:v>
                </c:pt>
                <c:pt idx="1069">
                  <c:v>22.629640219999999</c:v>
                </c:pt>
                <c:pt idx="1070">
                  <c:v>21.249607059999999</c:v>
                </c:pt>
                <c:pt idx="1071">
                  <c:v>19.919521899999999</c:v>
                </c:pt>
                <c:pt idx="1072">
                  <c:v>18.653054059999999</c:v>
                </c:pt>
                <c:pt idx="1073">
                  <c:v>17.46375544</c:v>
                </c:pt>
                <c:pt idx="1074">
                  <c:v>16.36472023</c:v>
                </c:pt>
                <c:pt idx="1075">
                  <c:v>15.368236680000001</c:v>
                </c:pt>
                <c:pt idx="1076">
                  <c:v>14.4854299</c:v>
                </c:pt>
                <c:pt idx="1077">
                  <c:v>13.725925500000001</c:v>
                </c:pt>
                <c:pt idx="1078">
                  <c:v>13.097546189999999</c:v>
                </c:pt>
                <c:pt idx="1079">
                  <c:v>12.60606196</c:v>
                </c:pt>
                <c:pt idx="1080">
                  <c:v>12.255015009999999</c:v>
                </c:pt>
                <c:pt idx="1081">
                  <c:v>12.045615270000001</c:v>
                </c:pt>
                <c:pt idx="1082">
                  <c:v>11.9767364</c:v>
                </c:pt>
                <c:pt idx="1083">
                  <c:v>12.044979469999999</c:v>
                </c:pt>
                <c:pt idx="1084">
                  <c:v>12.24483517</c:v>
                </c:pt>
                <c:pt idx="1085">
                  <c:v>12.568898709999999</c:v>
                </c:pt>
                <c:pt idx="1086">
                  <c:v>13.008150410000001</c:v>
                </c:pt>
                <c:pt idx="1087">
                  <c:v>13.55226019</c:v>
                </c:pt>
                <c:pt idx="1088">
                  <c:v>14.189924850000001</c:v>
                </c:pt>
                <c:pt idx="1089">
                  <c:v>14.90918746</c:v>
                </c:pt>
                <c:pt idx="1090">
                  <c:v>15.69776178</c:v>
                </c:pt>
                <c:pt idx="1091">
                  <c:v>16.543313770000001</c:v>
                </c:pt>
                <c:pt idx="1092">
                  <c:v>17.4337144</c:v>
                </c:pt>
                <c:pt idx="1093">
                  <c:v>18.35725648</c:v>
                </c:pt>
                <c:pt idx="1094">
                  <c:v>19.302815930000001</c:v>
                </c:pt>
                <c:pt idx="1095">
                  <c:v>20.259984039999999</c:v>
                </c:pt>
                <c:pt idx="1096">
                  <c:v>21.219267519999999</c:v>
                </c:pt>
                <c:pt idx="1097">
                  <c:v>22.17179097</c:v>
                </c:pt>
                <c:pt idx="1098">
                  <c:v>23.109653089999998</c:v>
                </c:pt>
                <c:pt idx="1099">
                  <c:v>24.025819240000001</c:v>
                </c:pt>
                <c:pt idx="1100">
                  <c:v>24.914091559999999</c:v>
                </c:pt>
                <c:pt idx="1101">
                  <c:v>25.7691269</c:v>
                </c:pt>
                <c:pt idx="1102">
                  <c:v>26.586202</c:v>
                </c:pt>
                <c:pt idx="1103">
                  <c:v>27.361339829999999</c:v>
                </c:pt>
                <c:pt idx="1104">
                  <c:v>28.091181290000002</c:v>
                </c:pt>
                <c:pt idx="1105">
                  <c:v>28.772925440000002</c:v>
                </c:pt>
                <c:pt idx="1106">
                  <c:v>29.40427085</c:v>
                </c:pt>
                <c:pt idx="1107">
                  <c:v>29.9833499</c:v>
                </c:pt>
                <c:pt idx="1108">
                  <c:v>30.508646219999999</c:v>
                </c:pt>
                <c:pt idx="1109">
                  <c:v>30.978987700000001</c:v>
                </c:pt>
                <c:pt idx="1110">
                  <c:v>31.393480820000001</c:v>
                </c:pt>
                <c:pt idx="1111">
                  <c:v>31.751468880000001</c:v>
                </c:pt>
                <c:pt idx="1112">
                  <c:v>32.052493200000001</c:v>
                </c:pt>
                <c:pt idx="1113">
                  <c:v>32.296266209999999</c:v>
                </c:pt>
                <c:pt idx="1114">
                  <c:v>32.48264065</c:v>
                </c:pt>
                <c:pt idx="1115">
                  <c:v>32.611585689999998</c:v>
                </c:pt>
                <c:pt idx="1116">
                  <c:v>32.683173949999997</c:v>
                </c:pt>
                <c:pt idx="1117">
                  <c:v>32.697566620000003</c:v>
                </c:pt>
                <c:pt idx="1118">
                  <c:v>32.654995550000002</c:v>
                </c:pt>
                <c:pt idx="1119">
                  <c:v>32.555764199999999</c:v>
                </c:pt>
                <c:pt idx="1120">
                  <c:v>32.400250669999998</c:v>
                </c:pt>
                <c:pt idx="1121">
                  <c:v>32.188899739999997</c:v>
                </c:pt>
                <c:pt idx="1122">
                  <c:v>31.922228789999998</c:v>
                </c:pt>
                <c:pt idx="1123">
                  <c:v>31.600835830000001</c:v>
                </c:pt>
                <c:pt idx="1124">
                  <c:v>31.225406410000002</c:v>
                </c:pt>
                <c:pt idx="1125">
                  <c:v>30.796726580000001</c:v>
                </c:pt>
                <c:pt idx="1126">
                  <c:v>30.315696819999999</c:v>
                </c:pt>
                <c:pt idx="1127">
                  <c:v>29.78335092</c:v>
                </c:pt>
                <c:pt idx="1128">
                  <c:v>29.200856030000001</c:v>
                </c:pt>
                <c:pt idx="1129">
                  <c:v>28.569580269999999</c:v>
                </c:pt>
                <c:pt idx="1130">
                  <c:v>27.891073850000001</c:v>
                </c:pt>
                <c:pt idx="1131">
                  <c:v>27.167100909999998</c:v>
                </c:pt>
                <c:pt idx="1132">
                  <c:v>26.399671340000001</c:v>
                </c:pt>
                <c:pt idx="1133">
                  <c:v>25.59105971</c:v>
                </c:pt>
                <c:pt idx="1134">
                  <c:v>24.743831140000001</c:v>
                </c:pt>
                <c:pt idx="1135">
                  <c:v>23.86086615</c:v>
                </c:pt>
                <c:pt idx="1136">
                  <c:v>22.945380579999998</c:v>
                </c:pt>
                <c:pt idx="1137">
                  <c:v>22.000947480000001</c:v>
                </c:pt>
                <c:pt idx="1138">
                  <c:v>21.031502060000001</c:v>
                </c:pt>
                <c:pt idx="1139">
                  <c:v>20.041363629999999</c:v>
                </c:pt>
                <c:pt idx="1140">
                  <c:v>19.03524152</c:v>
                </c:pt>
                <c:pt idx="1141">
                  <c:v>18.018218189999999</c:v>
                </c:pt>
                <c:pt idx="1142">
                  <c:v>16.995745249999999</c:v>
                </c:pt>
                <c:pt idx="1143">
                  <c:v>15.973616570000001</c:v>
                </c:pt>
                <c:pt idx="1144">
                  <c:v>14.95794246</c:v>
                </c:pt>
                <c:pt idx="1145">
                  <c:v>13.955095890000001</c:v>
                </c:pt>
                <c:pt idx="1146">
                  <c:v>12.97166575</c:v>
                </c:pt>
                <c:pt idx="1147">
                  <c:v>12.014384209999999</c:v>
                </c:pt>
                <c:pt idx="1148">
                  <c:v>11.09005011</c:v>
                </c:pt>
                <c:pt idx="1149">
                  <c:v>10.205431430000001</c:v>
                </c:pt>
                <c:pt idx="1150">
                  <c:v>9.3671867100000004</c:v>
                </c:pt>
                <c:pt idx="1151">
                  <c:v>8.5817486350000003</c:v>
                </c:pt>
                <c:pt idx="1152">
                  <c:v>7.8552165499999997</c:v>
                </c:pt>
                <c:pt idx="1153">
                  <c:v>7.19325101</c:v>
                </c:pt>
                <c:pt idx="1154">
                  <c:v>6.6009693</c:v>
                </c:pt>
                <c:pt idx="1155">
                  <c:v>6.0828499149999997</c:v>
                </c:pt>
                <c:pt idx="1156">
                  <c:v>5.6426420149999998</c:v>
                </c:pt>
                <c:pt idx="1157">
                  <c:v>5.2832947800000003</c:v>
                </c:pt>
                <c:pt idx="1158">
                  <c:v>5.0069006949999997</c:v>
                </c:pt>
                <c:pt idx="1159">
                  <c:v>4.8146547550000003</c:v>
                </c:pt>
                <c:pt idx="1160">
                  <c:v>4.7068375500000004</c:v>
                </c:pt>
                <c:pt idx="1161">
                  <c:v>4.6828162600000001</c:v>
                </c:pt>
                <c:pt idx="1162">
                  <c:v>4.7410755</c:v>
                </c:pt>
                <c:pt idx="1163">
                  <c:v>4.879254135</c:v>
                </c:pt>
                <c:pt idx="1164">
                  <c:v>5.0942069700000001</c:v>
                </c:pt>
                <c:pt idx="1165">
                  <c:v>5.3820833549999998</c:v>
                </c:pt>
                <c:pt idx="1166">
                  <c:v>5.7384077800000002</c:v>
                </c:pt>
                <c:pt idx="1167">
                  <c:v>6.1581823599999996</c:v>
                </c:pt>
                <c:pt idx="1168">
                  <c:v>6.6359813599999997</c:v>
                </c:pt>
                <c:pt idx="1169">
                  <c:v>7.1660566650000002</c:v>
                </c:pt>
                <c:pt idx="1170">
                  <c:v>7.7424323050000003</c:v>
                </c:pt>
                <c:pt idx="1171">
                  <c:v>8.3590099250000005</c:v>
                </c:pt>
                <c:pt idx="1172">
                  <c:v>9.0096573400000004</c:v>
                </c:pt>
                <c:pt idx="1173">
                  <c:v>9.6882851500000005</c:v>
                </c:pt>
                <c:pt idx="1174">
                  <c:v>10.38891739</c:v>
                </c:pt>
                <c:pt idx="1175">
                  <c:v>11.10575618</c:v>
                </c:pt>
                <c:pt idx="1176">
                  <c:v>11.83323352</c:v>
                </c:pt>
                <c:pt idx="1177">
                  <c:v>12.566047040000001</c:v>
                </c:pt>
                <c:pt idx="1178">
                  <c:v>13.299185919999999</c:v>
                </c:pt>
                <c:pt idx="1179">
                  <c:v>14.027981629999999</c:v>
                </c:pt>
                <c:pt idx="1180">
                  <c:v>14.748092979999999</c:v>
                </c:pt>
                <c:pt idx="1181">
                  <c:v>15.45551609</c:v>
                </c:pt>
                <c:pt idx="1182">
                  <c:v>16.14658837</c:v>
                </c:pt>
                <c:pt idx="1183">
                  <c:v>16.817982529999998</c:v>
                </c:pt>
                <c:pt idx="1184">
                  <c:v>17.466695659999999</c:v>
                </c:pt>
                <c:pt idx="1185">
                  <c:v>18.090024360000001</c:v>
                </c:pt>
                <c:pt idx="1186">
                  <c:v>18.685574639999999</c:v>
                </c:pt>
                <c:pt idx="1187">
                  <c:v>19.251244079999999</c:v>
                </c:pt>
                <c:pt idx="1188">
                  <c:v>19.785174019999999</c:v>
                </c:pt>
                <c:pt idx="1189">
                  <c:v>20.285751550000001</c:v>
                </c:pt>
                <c:pt idx="1190">
                  <c:v>20.75158369</c:v>
                </c:pt>
                <c:pt idx="1191">
                  <c:v>21.181481399999999</c:v>
                </c:pt>
                <c:pt idx="1192">
                  <c:v>21.57444272</c:v>
                </c:pt>
                <c:pt idx="1193">
                  <c:v>21.929642789999999</c:v>
                </c:pt>
                <c:pt idx="1194">
                  <c:v>22.246392090000001</c:v>
                </c:pt>
                <c:pt idx="1195">
                  <c:v>22.524151310000001</c:v>
                </c:pt>
                <c:pt idx="1196">
                  <c:v>22.762506550000001</c:v>
                </c:pt>
                <c:pt idx="1197">
                  <c:v>22.961159290000001</c:v>
                </c:pt>
                <c:pt idx="1198">
                  <c:v>23.119915519999999</c:v>
                </c:pt>
                <c:pt idx="1199">
                  <c:v>23.23867375</c:v>
                </c:pt>
                <c:pt idx="1200">
                  <c:v>23.317426009999998</c:v>
                </c:pt>
                <c:pt idx="1201">
                  <c:v>23.359217000000001</c:v>
                </c:pt>
                <c:pt idx="1202">
                  <c:v>23.364968099999999</c:v>
                </c:pt>
                <c:pt idx="1203">
                  <c:v>23.3348604</c:v>
                </c:pt>
                <c:pt idx="1204">
                  <c:v>23.269132689999999</c:v>
                </c:pt>
                <c:pt idx="1205">
                  <c:v>23.168081480000001</c:v>
                </c:pt>
                <c:pt idx="1206">
                  <c:v>23.03206299</c:v>
                </c:pt>
                <c:pt idx="1207">
                  <c:v>22.86148815</c:v>
                </c:pt>
                <c:pt idx="1208">
                  <c:v>22.65683954</c:v>
                </c:pt>
                <c:pt idx="1209">
                  <c:v>22.418645489999999</c:v>
                </c:pt>
                <c:pt idx="1210">
                  <c:v>22.14750501</c:v>
                </c:pt>
                <c:pt idx="1211">
                  <c:v>21.84408573</c:v>
                </c:pt>
                <c:pt idx="1212">
                  <c:v>21.509123949999999</c:v>
                </c:pt>
                <c:pt idx="1213">
                  <c:v>21.143435579999998</c:v>
                </c:pt>
                <c:pt idx="1214">
                  <c:v>20.747913130000001</c:v>
                </c:pt>
                <c:pt idx="1215">
                  <c:v>20.323526730000001</c:v>
                </c:pt>
                <c:pt idx="1216">
                  <c:v>19.871344000000001</c:v>
                </c:pt>
                <c:pt idx="1217">
                  <c:v>19.392539060000001</c:v>
                </c:pt>
                <c:pt idx="1218">
                  <c:v>18.888375539999998</c:v>
                </c:pt>
                <c:pt idx="1219">
                  <c:v>18.360223569999999</c:v>
                </c:pt>
                <c:pt idx="1220">
                  <c:v>17.809564699999999</c:v>
                </c:pt>
                <c:pt idx="1221">
                  <c:v>17.23799292</c:v>
                </c:pt>
                <c:pt idx="1222">
                  <c:v>16.647217640000001</c:v>
                </c:pt>
                <c:pt idx="1223">
                  <c:v>16.039066680000001</c:v>
                </c:pt>
                <c:pt idx="1224">
                  <c:v>15.415498189999999</c:v>
                </c:pt>
                <c:pt idx="1225">
                  <c:v>14.778587740000001</c:v>
                </c:pt>
                <c:pt idx="1226">
                  <c:v>14.13053131</c:v>
                </c:pt>
                <c:pt idx="1227">
                  <c:v>13.473647229999999</c:v>
                </c:pt>
                <c:pt idx="1228">
                  <c:v>12.810367299999999</c:v>
                </c:pt>
                <c:pt idx="1229">
                  <c:v>12.143232729999999</c:v>
                </c:pt>
                <c:pt idx="1230">
                  <c:v>11.4748783</c:v>
                </c:pt>
                <c:pt idx="1231">
                  <c:v>10.80803328</c:v>
                </c:pt>
                <c:pt idx="1232">
                  <c:v>10.145527449999999</c:v>
                </c:pt>
                <c:pt idx="1233">
                  <c:v>9.4902433350000006</c:v>
                </c:pt>
                <c:pt idx="1234">
                  <c:v>8.8451102099999996</c:v>
                </c:pt>
                <c:pt idx="1235">
                  <c:v>8.2130891950000002</c:v>
                </c:pt>
                <c:pt idx="1236">
                  <c:v>7.5971503650000001</c:v>
                </c:pt>
                <c:pt idx="1237">
                  <c:v>7.0002528499999999</c:v>
                </c:pt>
                <c:pt idx="1238">
                  <c:v>6.4253159799999997</c:v>
                </c:pt>
                <c:pt idx="1239">
                  <c:v>5.8751983900000004</c:v>
                </c:pt>
                <c:pt idx="1240">
                  <c:v>5.3526721500000001</c:v>
                </c:pt>
                <c:pt idx="1241">
                  <c:v>4.8603899300000002</c:v>
                </c:pt>
                <c:pt idx="1242">
                  <c:v>4.4008660949999996</c:v>
                </c:pt>
                <c:pt idx="1243">
                  <c:v>3.9764448649999999</c:v>
                </c:pt>
                <c:pt idx="1244">
                  <c:v>3.5892774300000001</c:v>
                </c:pt>
                <c:pt idx="1245">
                  <c:v>3.24129807</c:v>
                </c:pt>
                <c:pt idx="1246">
                  <c:v>2.9342002749999998</c:v>
                </c:pt>
                <c:pt idx="1247">
                  <c:v>2.6694118699999998</c:v>
                </c:pt>
                <c:pt idx="1248">
                  <c:v>2.4481109349999999</c:v>
                </c:pt>
                <c:pt idx="1249">
                  <c:v>2.27117506</c:v>
                </c:pt>
                <c:pt idx="1250">
                  <c:v>2.1391853250000001</c:v>
                </c:pt>
                <c:pt idx="1251">
                  <c:v>2.0524213250000001</c:v>
                </c:pt>
                <c:pt idx="1252">
                  <c:v>2.0108601749999999</c:v>
                </c:pt>
                <c:pt idx="1253">
                  <c:v>2.0141814849999999</c:v>
                </c:pt>
                <c:pt idx="1254">
                  <c:v>2.0617693500000001</c:v>
                </c:pt>
                <c:pt idx="1255">
                  <c:v>2.1527282699999999</c:v>
                </c:pt>
                <c:pt idx="1256">
                  <c:v>2.2858911100000001</c:v>
                </c:pt>
                <c:pt idx="1257">
                  <c:v>2.4598429799999999</c:v>
                </c:pt>
                <c:pt idx="1258">
                  <c:v>2.67293417</c:v>
                </c:pt>
                <c:pt idx="1259">
                  <c:v>2.9233070149999998</c:v>
                </c:pt>
                <c:pt idx="1260">
                  <c:v>3.20891679</c:v>
                </c:pt>
                <c:pt idx="1261">
                  <c:v>3.52755559</c:v>
                </c:pt>
                <c:pt idx="1262">
                  <c:v>3.87688218</c:v>
                </c:pt>
                <c:pt idx="1263">
                  <c:v>4.2544627899999998</c:v>
                </c:pt>
                <c:pt idx="1264">
                  <c:v>4.6577502199999996</c:v>
                </c:pt>
                <c:pt idx="1265">
                  <c:v>5.0841395599999997</c:v>
                </c:pt>
                <c:pt idx="1266">
                  <c:v>5.530995055</c:v>
                </c:pt>
                <c:pt idx="1267">
                  <c:v>5.9956680149999997</c:v>
                </c:pt>
                <c:pt idx="1268">
                  <c:v>6.4755177100000001</c:v>
                </c:pt>
                <c:pt idx="1269">
                  <c:v>6.9679292799999999</c:v>
                </c:pt>
                <c:pt idx="1270">
                  <c:v>7.4703306500000002</c:v>
                </c:pt>
                <c:pt idx="1271">
                  <c:v>7.9802094449999998</c:v>
                </c:pt>
                <c:pt idx="1272">
                  <c:v>8.4951249299999994</c:v>
                </c:pt>
                <c:pt idx="1273">
                  <c:v>9.0127209449999999</c:v>
                </c:pt>
                <c:pt idx="1274">
                  <c:v>9.5307318750000007</c:v>
                </c:pt>
                <c:pt idx="1275">
                  <c:v>10.046994590000001</c:v>
                </c:pt>
                <c:pt idx="1276">
                  <c:v>10.55944845</c:v>
                </c:pt>
                <c:pt idx="1277">
                  <c:v>11.066146229999999</c:v>
                </c:pt>
                <c:pt idx="1278">
                  <c:v>11.565250170000001</c:v>
                </c:pt>
                <c:pt idx="1279">
                  <c:v>12.05504986</c:v>
                </c:pt>
                <c:pt idx="1280">
                  <c:v>12.53394834</c:v>
                </c:pt>
                <c:pt idx="1281">
                  <c:v>13.00042125</c:v>
                </c:pt>
                <c:pt idx="1282">
                  <c:v>13.45308357</c:v>
                </c:pt>
                <c:pt idx="1283">
                  <c:v>13.89065671</c:v>
                </c:pt>
                <c:pt idx="1284">
                  <c:v>14.311966569999999</c:v>
                </c:pt>
                <c:pt idx="1285">
                  <c:v>14.71594254</c:v>
                </c:pt>
                <c:pt idx="1286">
                  <c:v>15.10160952</c:v>
                </c:pt>
                <c:pt idx="1287">
                  <c:v>15.468086919999999</c:v>
                </c:pt>
                <c:pt idx="1288">
                  <c:v>15.814580749999999</c:v>
                </c:pt>
                <c:pt idx="1289">
                  <c:v>16.140384539999999</c:v>
                </c:pt>
                <c:pt idx="1290">
                  <c:v>16.44486947</c:v>
                </c:pt>
                <c:pt idx="1291">
                  <c:v>16.727482299999998</c:v>
                </c:pt>
                <c:pt idx="1292">
                  <c:v>16.98774246</c:v>
                </c:pt>
                <c:pt idx="1293">
                  <c:v>17.22523503</c:v>
                </c:pt>
                <c:pt idx="1294">
                  <c:v>17.43960878</c:v>
                </c:pt>
                <c:pt idx="1295">
                  <c:v>17.630573160000001</c:v>
                </c:pt>
                <c:pt idx="1296">
                  <c:v>17.79790728</c:v>
                </c:pt>
                <c:pt idx="1297">
                  <c:v>17.941411160000001</c:v>
                </c:pt>
                <c:pt idx="1298">
                  <c:v>18.06095444</c:v>
                </c:pt>
                <c:pt idx="1299">
                  <c:v>18.15645155</c:v>
                </c:pt>
                <c:pt idx="1300">
                  <c:v>18.227864690000001</c:v>
                </c:pt>
                <c:pt idx="1301">
                  <c:v>18.275137139999998</c:v>
                </c:pt>
                <c:pt idx="1302">
                  <c:v>18.29837835</c:v>
                </c:pt>
                <c:pt idx="1303">
                  <c:v>18.297678869999999</c:v>
                </c:pt>
                <c:pt idx="1304">
                  <c:v>18.273165049999999</c:v>
                </c:pt>
                <c:pt idx="1305">
                  <c:v>18.225004070000001</c:v>
                </c:pt>
                <c:pt idx="1306">
                  <c:v>18.15340088</c:v>
                </c:pt>
                <c:pt idx="1307">
                  <c:v>18.058598279999998</c:v>
                </c:pt>
                <c:pt idx="1308">
                  <c:v>17.940877839999999</c:v>
                </c:pt>
                <c:pt idx="1309">
                  <c:v>17.80055896</c:v>
                </c:pt>
                <c:pt idx="1310">
                  <c:v>17.637999839999999</c:v>
                </c:pt>
                <c:pt idx="1311">
                  <c:v>17.453596489999999</c:v>
                </c:pt>
                <c:pt idx="1312">
                  <c:v>17.24777576</c:v>
                </c:pt>
                <c:pt idx="1313">
                  <c:v>17.021014269999998</c:v>
                </c:pt>
                <c:pt idx="1314">
                  <c:v>16.773839349999999</c:v>
                </c:pt>
                <c:pt idx="1315">
                  <c:v>16.50681419</c:v>
                </c:pt>
                <c:pt idx="1316">
                  <c:v>16.220545720000001</c:v>
                </c:pt>
                <c:pt idx="1317">
                  <c:v>15.91568668</c:v>
                </c:pt>
                <c:pt idx="1318">
                  <c:v>15.592935539999999</c:v>
                </c:pt>
                <c:pt idx="1319">
                  <c:v>15.253039559999999</c:v>
                </c:pt>
                <c:pt idx="1320">
                  <c:v>14.896792749999999</c:v>
                </c:pt>
                <c:pt idx="1321">
                  <c:v>14.52504184</c:v>
                </c:pt>
                <c:pt idx="1322">
                  <c:v>14.13868334</c:v>
                </c:pt>
                <c:pt idx="1323">
                  <c:v>13.73866349</c:v>
                </c:pt>
                <c:pt idx="1324">
                  <c:v>13.325982270000001</c:v>
                </c:pt>
                <c:pt idx="1325">
                  <c:v>12.901691380000001</c:v>
                </c:pt>
                <c:pt idx="1326">
                  <c:v>12.466894290000001</c:v>
                </c:pt>
                <c:pt idx="1327">
                  <c:v>12.02274719</c:v>
                </c:pt>
                <c:pt idx="1328">
                  <c:v>11.57044705</c:v>
                </c:pt>
                <c:pt idx="1329">
                  <c:v>11.11122172</c:v>
                </c:pt>
                <c:pt idx="1330">
                  <c:v>10.64640846</c:v>
                </c:pt>
                <c:pt idx="1331">
                  <c:v>10.177356509999999</c:v>
                </c:pt>
                <c:pt idx="1332">
                  <c:v>9.7054548700000005</c:v>
                </c:pt>
                <c:pt idx="1333">
                  <c:v>9.2321363549999997</c:v>
                </c:pt>
                <c:pt idx="1334">
                  <c:v>8.7588646049999994</c:v>
                </c:pt>
                <c:pt idx="1335">
                  <c:v>8.2871351050000008</c:v>
                </c:pt>
                <c:pt idx="1336">
                  <c:v>7.8184692099999999</c:v>
                </c:pt>
                <c:pt idx="1337">
                  <c:v>7.3544081749999997</c:v>
                </c:pt>
                <c:pt idx="1338">
                  <c:v>6.8965041999999999</c:v>
                </c:pt>
                <c:pt idx="1339">
                  <c:v>6.4463164500000003</c:v>
                </c:pt>
                <c:pt idx="1340">
                  <c:v>6.0054050849999996</c:v>
                </c:pt>
                <c:pt idx="1341">
                  <c:v>5.5753173299999998</c:v>
                </c:pt>
                <c:pt idx="1342">
                  <c:v>5.1575854850000002</c:v>
                </c:pt>
                <c:pt idx="1343">
                  <c:v>4.7537120000000002</c:v>
                </c:pt>
                <c:pt idx="1344">
                  <c:v>4.3651684800000004</c:v>
                </c:pt>
                <c:pt idx="1345">
                  <c:v>3.9933449400000001</c:v>
                </c:pt>
                <c:pt idx="1346">
                  <c:v>3.6396403500000001</c:v>
                </c:pt>
                <c:pt idx="1347">
                  <c:v>3.3053730849999998</c:v>
                </c:pt>
                <c:pt idx="1348">
                  <c:v>2.991780925</c:v>
                </c:pt>
                <c:pt idx="1349">
                  <c:v>2.70001807</c:v>
                </c:pt>
                <c:pt idx="1350">
                  <c:v>2.4311541449999998</c:v>
                </c:pt>
                <c:pt idx="1351">
                  <c:v>2.1861592750000001</c:v>
                </c:pt>
                <c:pt idx="1352">
                  <c:v>1.965900105</c:v>
                </c:pt>
                <c:pt idx="1353">
                  <c:v>1.7711308450000001</c:v>
                </c:pt>
                <c:pt idx="1354">
                  <c:v>1.60249526</c:v>
                </c:pt>
                <c:pt idx="1355">
                  <c:v>1.4605187100000001</c:v>
                </c:pt>
                <c:pt idx="1356">
                  <c:v>1.3456001900000001</c:v>
                </c:pt>
                <c:pt idx="1357">
                  <c:v>1.258011335</c:v>
                </c:pt>
                <c:pt idx="1358">
                  <c:v>1.197895425</c:v>
                </c:pt>
                <c:pt idx="1359">
                  <c:v>1.16527037</c:v>
                </c:pt>
                <c:pt idx="1360">
                  <c:v>1.1600257249999999</c:v>
                </c:pt>
                <c:pt idx="1361">
                  <c:v>1.1819236849999999</c:v>
                </c:pt>
                <c:pt idx="1362">
                  <c:v>1.2306080399999999</c:v>
                </c:pt>
                <c:pt idx="1363">
                  <c:v>1.30560119</c:v>
                </c:pt>
                <c:pt idx="1364">
                  <c:v>1.4063140949999999</c:v>
                </c:pt>
                <c:pt idx="1365">
                  <c:v>1.532048265</c:v>
                </c:pt>
                <c:pt idx="1366">
                  <c:v>1.6820057100000001</c:v>
                </c:pt>
                <c:pt idx="1367">
                  <c:v>1.8552939150000001</c:v>
                </c:pt>
                <c:pt idx="1368">
                  <c:v>2.0509338000000001</c:v>
                </c:pt>
                <c:pt idx="1369">
                  <c:v>2.2678686749999999</c:v>
                </c:pt>
                <c:pt idx="1370">
                  <c:v>2.50497419</c:v>
                </c:pt>
                <c:pt idx="1371">
                  <c:v>2.7610543550000002</c:v>
                </c:pt>
                <c:pt idx="1372">
                  <c:v>3.0348465149999999</c:v>
                </c:pt>
                <c:pt idx="1373">
                  <c:v>3.3250979649999999</c:v>
                </c:pt>
                <c:pt idx="1374">
                  <c:v>3.63049431</c:v>
                </c:pt>
                <c:pt idx="1375">
                  <c:v>3.9496962799999999</c:v>
                </c:pt>
                <c:pt idx="1376">
                  <c:v>4.2813457000000001</c:v>
                </c:pt>
                <c:pt idx="1377">
                  <c:v>4.6240744449999998</c:v>
                </c:pt>
                <c:pt idx="1378">
                  <c:v>4.9765153849999999</c:v>
                </c:pt>
                <c:pt idx="1379">
                  <c:v>5.3373033799999998</c:v>
                </c:pt>
                <c:pt idx="1380">
                  <c:v>5.7050872200000002</c:v>
                </c:pt>
                <c:pt idx="1381">
                  <c:v>6.0785296249999998</c:v>
                </c:pt>
                <c:pt idx="1382">
                  <c:v>6.456241575</c:v>
                </c:pt>
                <c:pt idx="1383">
                  <c:v>6.8370161349999998</c:v>
                </c:pt>
                <c:pt idx="1384">
                  <c:v>7.21960259</c:v>
                </c:pt>
                <c:pt idx="1385">
                  <c:v>7.6027840549999999</c:v>
                </c:pt>
                <c:pt idx="1386">
                  <c:v>7.9853854350000004</c:v>
                </c:pt>
                <c:pt idx="1387">
                  <c:v>8.3662724300000004</c:v>
                </c:pt>
                <c:pt idx="1388">
                  <c:v>8.7443525300000005</c:v>
                </c:pt>
                <c:pt idx="1389">
                  <c:v>9.1185829750000007</c:v>
                </c:pt>
                <c:pt idx="1390">
                  <c:v>9.4879637900000002</c:v>
                </c:pt>
                <c:pt idx="1391">
                  <c:v>9.8515457449999992</c:v>
                </c:pt>
                <c:pt idx="1392">
                  <c:v>10.208427370000001</c:v>
                </c:pt>
                <c:pt idx="1393">
                  <c:v>10.55775496</c:v>
                </c:pt>
                <c:pt idx="1394">
                  <c:v>10.89887877</c:v>
                </c:pt>
                <c:pt idx="1395">
                  <c:v>11.230916240000001</c:v>
                </c:pt>
                <c:pt idx="1396">
                  <c:v>11.553119130000001</c:v>
                </c:pt>
                <c:pt idx="1397">
                  <c:v>11.864823769999999</c:v>
                </c:pt>
                <c:pt idx="1398">
                  <c:v>12.165411280000001</c:v>
                </c:pt>
                <c:pt idx="1399">
                  <c:v>12.454310530000001</c:v>
                </c:pt>
                <c:pt idx="1400">
                  <c:v>12.730991169999999</c:v>
                </c:pt>
                <c:pt idx="1401">
                  <c:v>12.994966659999999</c:v>
                </c:pt>
                <c:pt idx="1402">
                  <c:v>13.245792229999999</c:v>
                </c:pt>
                <c:pt idx="1403">
                  <c:v>13.48305993</c:v>
                </c:pt>
                <c:pt idx="1404">
                  <c:v>13.7064036</c:v>
                </c:pt>
                <c:pt idx="1405">
                  <c:v>13.915489920000001</c:v>
                </c:pt>
                <c:pt idx="1406">
                  <c:v>14.110024360000001</c:v>
                </c:pt>
                <c:pt idx="1407">
                  <c:v>14.289744239999999</c:v>
                </c:pt>
                <c:pt idx="1408">
                  <c:v>14.45442072</c:v>
                </c:pt>
                <c:pt idx="1409">
                  <c:v>14.60385679</c:v>
                </c:pt>
                <c:pt idx="1410">
                  <c:v>14.73789622</c:v>
                </c:pt>
                <c:pt idx="1411">
                  <c:v>14.85638878</c:v>
                </c:pt>
                <c:pt idx="1412">
                  <c:v>14.959222029999999</c:v>
                </c:pt>
                <c:pt idx="1413">
                  <c:v>15.04631438</c:v>
                </c:pt>
                <c:pt idx="1414">
                  <c:v>15.11760812</c:v>
                </c:pt>
                <c:pt idx="1415">
                  <c:v>15.17307241</c:v>
                </c:pt>
                <c:pt idx="1416">
                  <c:v>15.212700269999999</c:v>
                </c:pt>
                <c:pt idx="1417">
                  <c:v>15.23650963</c:v>
                </c:pt>
                <c:pt idx="1418">
                  <c:v>15.244541269999999</c:v>
                </c:pt>
                <c:pt idx="1419">
                  <c:v>15.236858870000001</c:v>
                </c:pt>
                <c:pt idx="1420">
                  <c:v>15.21355</c:v>
                </c:pt>
                <c:pt idx="1421">
                  <c:v>15.1747251</c:v>
                </c:pt>
                <c:pt idx="1422">
                  <c:v>15.120512529999999</c:v>
                </c:pt>
                <c:pt idx="1423">
                  <c:v>15.051066499999999</c:v>
                </c:pt>
                <c:pt idx="1424">
                  <c:v>14.966559159999999</c:v>
                </c:pt>
                <c:pt idx="1425">
                  <c:v>14.86718553</c:v>
                </c:pt>
                <c:pt idx="1426">
                  <c:v>14.753163499999999</c:v>
                </c:pt>
                <c:pt idx="1427">
                  <c:v>14.6247299</c:v>
                </c:pt>
                <c:pt idx="1428">
                  <c:v>14.4821464</c:v>
                </c:pt>
                <c:pt idx="1429">
                  <c:v>14.325697570000001</c:v>
                </c:pt>
                <c:pt idx="1430">
                  <c:v>14.15568491</c:v>
                </c:pt>
                <c:pt idx="1431">
                  <c:v>13.97243377</c:v>
                </c:pt>
                <c:pt idx="1432">
                  <c:v>13.7762934</c:v>
                </c:pt>
                <c:pt idx="1433">
                  <c:v>13.56763394</c:v>
                </c:pt>
                <c:pt idx="1434">
                  <c:v>13.346849410000001</c:v>
                </c:pt>
                <c:pt idx="1435">
                  <c:v>13.11435771</c:v>
                </c:pt>
                <c:pt idx="1436">
                  <c:v>12.87059863</c:v>
                </c:pt>
                <c:pt idx="1437">
                  <c:v>12.616034839999999</c:v>
                </c:pt>
                <c:pt idx="1438">
                  <c:v>12.351163850000001</c:v>
                </c:pt>
                <c:pt idx="1439">
                  <c:v>12.076496089999999</c:v>
                </c:pt>
                <c:pt idx="1440">
                  <c:v>11.79255891</c:v>
                </c:pt>
                <c:pt idx="1441">
                  <c:v>11.49990852</c:v>
                </c:pt>
                <c:pt idx="1442">
                  <c:v>11.19912897</c:v>
                </c:pt>
                <c:pt idx="1443">
                  <c:v>10.89082325</c:v>
                </c:pt>
                <c:pt idx="1444">
                  <c:v>10.575619189999999</c:v>
                </c:pt>
                <c:pt idx="1445">
                  <c:v>10.254167519999999</c:v>
                </c:pt>
                <c:pt idx="1446">
                  <c:v>9.9271408700000006</c:v>
                </c:pt>
                <c:pt idx="1447">
                  <c:v>9.5952307599999997</c:v>
                </c:pt>
                <c:pt idx="1448">
                  <c:v>9.25916155</c:v>
                </c:pt>
                <c:pt idx="1449">
                  <c:v>8.9196556099999995</c:v>
                </c:pt>
                <c:pt idx="1450">
                  <c:v>8.5774651599999991</c:v>
                </c:pt>
                <c:pt idx="1451">
                  <c:v>8.2333573449999999</c:v>
                </c:pt>
                <c:pt idx="1452">
                  <c:v>7.8881162250000001</c:v>
                </c:pt>
                <c:pt idx="1453">
                  <c:v>7.5425387949999996</c:v>
                </c:pt>
                <c:pt idx="1454">
                  <c:v>7.1974339900000004</c:v>
                </c:pt>
                <c:pt idx="1455">
                  <c:v>6.8536216899999998</c:v>
                </c:pt>
                <c:pt idx="1456">
                  <c:v>6.5119267499999998</c:v>
                </c:pt>
                <c:pt idx="1457">
                  <c:v>6.1731899449999998</c:v>
                </c:pt>
                <c:pt idx="1458">
                  <c:v>5.8382421000000004</c:v>
                </c:pt>
                <c:pt idx="1459">
                  <c:v>5.5079170250000002</c:v>
                </c:pt>
                <c:pt idx="1460">
                  <c:v>5.1830455449999997</c:v>
                </c:pt>
                <c:pt idx="1461">
                  <c:v>4.8644564949999998</c:v>
                </c:pt>
                <c:pt idx="1462">
                  <c:v>4.5529687599999997</c:v>
                </c:pt>
                <c:pt idx="1463">
                  <c:v>4.2493912749999998</c:v>
                </c:pt>
                <c:pt idx="1464">
                  <c:v>3.9545150649999998</c:v>
                </c:pt>
                <c:pt idx="1465">
                  <c:v>3.6691172249999999</c:v>
                </c:pt>
                <c:pt idx="1466">
                  <c:v>3.3939489799999998</c:v>
                </c:pt>
                <c:pt idx="1467">
                  <c:v>3.129735685</c:v>
                </c:pt>
                <c:pt idx="1468">
                  <c:v>2.87718578</c:v>
                </c:pt>
                <c:pt idx="1469">
                  <c:v>2.6369708900000002</c:v>
                </c:pt>
                <c:pt idx="1470">
                  <c:v>2.4097278150000001</c:v>
                </c:pt>
                <c:pt idx="1471">
                  <c:v>2.1960565399999998</c:v>
                </c:pt>
                <c:pt idx="1472">
                  <c:v>1.9965172499999999</c:v>
                </c:pt>
                <c:pt idx="1473">
                  <c:v>1.811627345</c:v>
                </c:pt>
                <c:pt idx="1474">
                  <c:v>1.6418604450000001</c:v>
                </c:pt>
                <c:pt idx="1475">
                  <c:v>1.48764042</c:v>
                </c:pt>
                <c:pt idx="1476">
                  <c:v>1.3493463649999999</c:v>
                </c:pt>
                <c:pt idx="1477">
                  <c:v>1.22730066</c:v>
                </c:pt>
                <c:pt idx="1478">
                  <c:v>1.1217739449999999</c:v>
                </c:pt>
                <c:pt idx="1479">
                  <c:v>1.0329871100000001</c:v>
                </c:pt>
                <c:pt idx="1480">
                  <c:v>0.961101345</c:v>
                </c:pt>
                <c:pt idx="1481">
                  <c:v>0.90622510499999998</c:v>
                </c:pt>
                <c:pt idx="1482">
                  <c:v>0.86841212000000001</c:v>
                </c:pt>
                <c:pt idx="1483">
                  <c:v>0.84765840999999997</c:v>
                </c:pt>
                <c:pt idx="1484">
                  <c:v>0.84390626499999999</c:v>
                </c:pt>
                <c:pt idx="1485">
                  <c:v>0.85704325000000003</c:v>
                </c:pt>
                <c:pt idx="1486">
                  <c:v>0.8869032</c:v>
                </c:pt>
                <c:pt idx="1487">
                  <c:v>0.93326920499999999</c:v>
                </c:pt>
                <c:pt idx="1488">
                  <c:v>0.99587261500000002</c:v>
                </c:pt>
                <c:pt idx="1489">
                  <c:v>1.07439503</c:v>
                </c:pt>
                <c:pt idx="1490">
                  <c:v>1.168473275</c:v>
                </c:pt>
                <c:pt idx="1491">
                  <c:v>1.2776993999999999</c:v>
                </c:pt>
                <c:pt idx="1492">
                  <c:v>1.40162466</c:v>
                </c:pt>
                <c:pt idx="1493">
                  <c:v>1.5397595150000001</c:v>
                </c:pt>
                <c:pt idx="1494">
                  <c:v>1.6915786049999999</c:v>
                </c:pt>
                <c:pt idx="1495">
                  <c:v>1.8565307</c:v>
                </c:pt>
                <c:pt idx="1496">
                  <c:v>2.0340247699999998</c:v>
                </c:pt>
                <c:pt idx="1497">
                  <c:v>2.2234429200000001</c:v>
                </c:pt>
                <c:pt idx="1498">
                  <c:v>2.4241453650000002</c:v>
                </c:pt>
                <c:pt idx="1499">
                  <c:v>2.6354734149999999</c:v>
                </c:pt>
                <c:pt idx="1500">
                  <c:v>2.8567484799999998</c:v>
                </c:pt>
                <c:pt idx="1501">
                  <c:v>3.0872422199999998</c:v>
                </c:pt>
                <c:pt idx="1502">
                  <c:v>3.326287985</c:v>
                </c:pt>
                <c:pt idx="1503">
                  <c:v>3.57317236</c:v>
                </c:pt>
                <c:pt idx="1504">
                  <c:v>3.8271859099999999</c:v>
                </c:pt>
                <c:pt idx="1505">
                  <c:v>4.0876102449999996</c:v>
                </c:pt>
                <c:pt idx="1506">
                  <c:v>4.3537150349999996</c:v>
                </c:pt>
                <c:pt idx="1507">
                  <c:v>4.6247799000000001</c:v>
                </c:pt>
                <c:pt idx="1508">
                  <c:v>4.9000904299999997</c:v>
                </c:pt>
                <c:pt idx="1509">
                  <c:v>5.1789371900000001</c:v>
                </c:pt>
                <c:pt idx="1510">
                  <c:v>5.4606226849999997</c:v>
                </c:pt>
                <c:pt idx="1511">
                  <c:v>5.7444563850000003</c:v>
                </c:pt>
                <c:pt idx="1512">
                  <c:v>6.0297636800000003</c:v>
                </c:pt>
                <c:pt idx="1513">
                  <c:v>6.3158799099999996</c:v>
                </c:pt>
                <c:pt idx="1514">
                  <c:v>6.6021732499999999</c:v>
                </c:pt>
                <c:pt idx="1515">
                  <c:v>6.8879979450000004</c:v>
                </c:pt>
                <c:pt idx="1516">
                  <c:v>7.17274207</c:v>
                </c:pt>
                <c:pt idx="1517">
                  <c:v>7.4558086250000004</c:v>
                </c:pt>
                <c:pt idx="1518">
                  <c:v>7.7366234949999999</c:v>
                </c:pt>
                <c:pt idx="1519">
                  <c:v>8.0146304750000006</c:v>
                </c:pt>
                <c:pt idx="1520">
                  <c:v>8.2892942549999997</c:v>
                </c:pt>
                <c:pt idx="1521">
                  <c:v>8.5601014150000001</c:v>
                </c:pt>
                <c:pt idx="1522">
                  <c:v>8.8265574400000002</c:v>
                </c:pt>
                <c:pt idx="1523">
                  <c:v>9.0882026400000004</c:v>
                </c:pt>
                <c:pt idx="1524">
                  <c:v>9.3445793150000007</c:v>
                </c:pt>
                <c:pt idx="1525">
                  <c:v>9.5952536449999997</c:v>
                </c:pt>
                <c:pt idx="1526">
                  <c:v>9.8398186750000001</c:v>
                </c:pt>
                <c:pt idx="1527">
                  <c:v>10.077886360000001</c:v>
                </c:pt>
                <c:pt idx="1528">
                  <c:v>10.30909252</c:v>
                </c:pt>
                <c:pt idx="1529">
                  <c:v>10.533092890000001</c:v>
                </c:pt>
                <c:pt idx="1530">
                  <c:v>10.7495621</c:v>
                </c:pt>
                <c:pt idx="1531">
                  <c:v>10.958198680000001</c:v>
                </c:pt>
                <c:pt idx="1532">
                  <c:v>11.158722020000001</c:v>
                </c:pt>
                <c:pt idx="1533">
                  <c:v>11.35086946</c:v>
                </c:pt>
                <c:pt idx="1534">
                  <c:v>11.534388249999999</c:v>
                </c:pt>
                <c:pt idx="1535">
                  <c:v>11.709050550000001</c:v>
                </c:pt>
                <c:pt idx="1536">
                  <c:v>11.8746484</c:v>
                </c:pt>
                <c:pt idx="1537">
                  <c:v>12.03098977</c:v>
                </c:pt>
                <c:pt idx="1538">
                  <c:v>12.177902509999999</c:v>
                </c:pt>
                <c:pt idx="1539">
                  <c:v>12.31522644</c:v>
                </c:pt>
                <c:pt idx="1540">
                  <c:v>12.44282325</c:v>
                </c:pt>
                <c:pt idx="1541">
                  <c:v>12.560568569999999</c:v>
                </c:pt>
                <c:pt idx="1542">
                  <c:v>12.668356920000001</c:v>
                </c:pt>
                <c:pt idx="1543">
                  <c:v>12.766086809999999</c:v>
                </c:pt>
                <c:pt idx="1544">
                  <c:v>12.853678650000001</c:v>
                </c:pt>
                <c:pt idx="1545">
                  <c:v>12.931067759999999</c:v>
                </c:pt>
                <c:pt idx="1546">
                  <c:v>12.99820141</c:v>
                </c:pt>
                <c:pt idx="1547">
                  <c:v>13.05504277</c:v>
                </c:pt>
                <c:pt idx="1548">
                  <c:v>13.10156798</c:v>
                </c:pt>
                <c:pt idx="1549">
                  <c:v>13.13776309</c:v>
                </c:pt>
                <c:pt idx="1550">
                  <c:v>13.163632099999999</c:v>
                </c:pt>
                <c:pt idx="1551">
                  <c:v>13.179187929999999</c:v>
                </c:pt>
                <c:pt idx="1552">
                  <c:v>13.18445446</c:v>
                </c:pt>
                <c:pt idx="1553">
                  <c:v>13.1794715</c:v>
                </c:pt>
                <c:pt idx="1554">
                  <c:v>13.1642878</c:v>
                </c:pt>
                <c:pt idx="1555">
                  <c:v>13.138965049999999</c:v>
                </c:pt>
                <c:pt idx="1556">
                  <c:v>13.10357688</c:v>
                </c:pt>
                <c:pt idx="1557">
                  <c:v>13.05820787</c:v>
                </c:pt>
                <c:pt idx="1558">
                  <c:v>13.00295552</c:v>
                </c:pt>
                <c:pt idx="1559">
                  <c:v>12.937926300000001</c:v>
                </c:pt>
                <c:pt idx="1560">
                  <c:v>12.863234629999999</c:v>
                </c:pt>
                <c:pt idx="1561">
                  <c:v>12.779014849999999</c:v>
                </c:pt>
                <c:pt idx="1562">
                  <c:v>12.685405250000001</c:v>
                </c:pt>
                <c:pt idx="1563">
                  <c:v>12.582561050000001</c:v>
                </c:pt>
                <c:pt idx="1564">
                  <c:v>12.47064544</c:v>
                </c:pt>
                <c:pt idx="1565">
                  <c:v>12.34983055</c:v>
                </c:pt>
                <c:pt idx="1566">
                  <c:v>12.22030444</c:v>
                </c:pt>
                <c:pt idx="1567">
                  <c:v>12.08226311</c:v>
                </c:pt>
                <c:pt idx="1568">
                  <c:v>11.93591354</c:v>
                </c:pt>
                <c:pt idx="1569">
                  <c:v>11.781470629999999</c:v>
                </c:pt>
                <c:pt idx="1570">
                  <c:v>11.61916424</c:v>
                </c:pt>
                <c:pt idx="1571">
                  <c:v>11.44923814</c:v>
                </c:pt>
                <c:pt idx="1572">
                  <c:v>11.271946059999999</c:v>
                </c:pt>
                <c:pt idx="1573">
                  <c:v>11.087551660000001</c:v>
                </c:pt>
                <c:pt idx="1574">
                  <c:v>10.89632759</c:v>
                </c:pt>
                <c:pt idx="1575">
                  <c:v>10.698560390000001</c:v>
                </c:pt>
                <c:pt idx="1576">
                  <c:v>10.494546590000001</c:v>
                </c:pt>
                <c:pt idx="1577">
                  <c:v>10.28459164</c:v>
                </c:pt>
                <c:pt idx="1578">
                  <c:v>10.06901096</c:v>
                </c:pt>
                <c:pt idx="1579">
                  <c:v>9.8481289150000002</c:v>
                </c:pt>
                <c:pt idx="1580">
                  <c:v>9.6222907800000002</c:v>
                </c:pt>
                <c:pt idx="1581">
                  <c:v>9.3918438050000006</c:v>
                </c:pt>
                <c:pt idx="1582">
                  <c:v>9.1571471849999995</c:v>
                </c:pt>
                <c:pt idx="1583">
                  <c:v>8.9185690700000002</c:v>
                </c:pt>
                <c:pt idx="1584">
                  <c:v>8.6764865649999994</c:v>
                </c:pt>
                <c:pt idx="1585">
                  <c:v>8.4312857300000008</c:v>
                </c:pt>
                <c:pt idx="1586">
                  <c:v>8.1833625750000003</c:v>
                </c:pt>
                <c:pt idx="1587">
                  <c:v>7.9331180850000003</c:v>
                </c:pt>
                <c:pt idx="1588">
                  <c:v>7.6809522499999998</c:v>
                </c:pt>
                <c:pt idx="1589">
                  <c:v>7.4272929200000002</c:v>
                </c:pt>
                <c:pt idx="1590">
                  <c:v>7.1725659549999996</c:v>
                </c:pt>
                <c:pt idx="1591">
                  <c:v>6.9171992050000002</c:v>
                </c:pt>
                <c:pt idx="1592">
                  <c:v>6.6616284800000001</c:v>
                </c:pt>
                <c:pt idx="1593">
                  <c:v>6.4062935699999999</c:v>
                </c:pt>
                <c:pt idx="1594">
                  <c:v>6.1516362549999997</c:v>
                </c:pt>
                <c:pt idx="1595">
                  <c:v>5.8981022950000002</c:v>
                </c:pt>
                <c:pt idx="1596">
                  <c:v>5.6461394399999998</c:v>
                </c:pt>
                <c:pt idx="1597">
                  <c:v>5.39618748</c:v>
                </c:pt>
                <c:pt idx="1598">
                  <c:v>5.1487011300000001</c:v>
                </c:pt>
                <c:pt idx="1599">
                  <c:v>4.9041301300000004</c:v>
                </c:pt>
                <c:pt idx="1600">
                  <c:v>4.6629192450000003</c:v>
                </c:pt>
                <c:pt idx="1601">
                  <c:v>4.4255122450000002</c:v>
                </c:pt>
                <c:pt idx="1602">
                  <c:v>4.1923449399999999</c:v>
                </c:pt>
                <c:pt idx="1603">
                  <c:v>3.96385115</c:v>
                </c:pt>
                <c:pt idx="1604">
                  <c:v>3.7404577300000001</c:v>
                </c:pt>
                <c:pt idx="1605">
                  <c:v>3.5225815850000002</c:v>
                </c:pt>
                <c:pt idx="1606">
                  <c:v>3.3106266849999999</c:v>
                </c:pt>
                <c:pt idx="1607">
                  <c:v>3.1049960049999998</c:v>
                </c:pt>
                <c:pt idx="1608">
                  <c:v>2.9060795850000001</c:v>
                </c:pt>
                <c:pt idx="1609">
                  <c:v>2.7142565200000002</c:v>
                </c:pt>
                <c:pt idx="1610">
                  <c:v>2.5298879950000002</c:v>
                </c:pt>
                <c:pt idx="1611">
                  <c:v>2.3533222600000001</c:v>
                </c:pt>
                <c:pt idx="1612">
                  <c:v>2.184891645</c:v>
                </c:pt>
                <c:pt idx="1613">
                  <c:v>2.024911565</c:v>
                </c:pt>
                <c:pt idx="1614">
                  <c:v>1.87368052</c:v>
                </c:pt>
                <c:pt idx="1615">
                  <c:v>1.73147512</c:v>
                </c:pt>
                <c:pt idx="1616">
                  <c:v>1.5985530699999999</c:v>
                </c:pt>
                <c:pt idx="1617">
                  <c:v>1.47516113</c:v>
                </c:pt>
                <c:pt idx="1618">
                  <c:v>1.3615142200000001</c:v>
                </c:pt>
                <c:pt idx="1619">
                  <c:v>1.2578123349999999</c:v>
                </c:pt>
                <c:pt idx="1620">
                  <c:v>1.164226615</c:v>
                </c:pt>
                <c:pt idx="1621">
                  <c:v>1.0809092950000001</c:v>
                </c:pt>
                <c:pt idx="1622">
                  <c:v>1.0079887300000001</c:v>
                </c:pt>
                <c:pt idx="1623">
                  <c:v>0.94556839999999998</c:v>
                </c:pt>
                <c:pt idx="1624">
                  <c:v>0.89372790499999999</c:v>
                </c:pt>
                <c:pt idx="1625">
                  <c:v>0.85252196999999996</c:v>
                </c:pt>
                <c:pt idx="1626">
                  <c:v>0.82198541999999997</c:v>
                </c:pt>
                <c:pt idx="1627">
                  <c:v>0.80212422500000002</c:v>
                </c:pt>
                <c:pt idx="1628">
                  <c:v>0.79292246499999997</c:v>
                </c:pt>
                <c:pt idx="1629">
                  <c:v>0.79433834999999997</c:v>
                </c:pt>
                <c:pt idx="1630">
                  <c:v>0.80631019000000004</c:v>
                </c:pt>
                <c:pt idx="1631">
                  <c:v>0.82874843499999995</c:v>
                </c:pt>
                <c:pt idx="1632">
                  <c:v>0.86154264000000003</c:v>
                </c:pt>
                <c:pt idx="1633">
                  <c:v>0.90456245999999996</c:v>
                </c:pt>
                <c:pt idx="1634">
                  <c:v>0.95765267499999995</c:v>
                </c:pt>
                <c:pt idx="1635">
                  <c:v>1.02063916</c:v>
                </c:pt>
                <c:pt idx="1636">
                  <c:v>1.0933278900000001</c:v>
                </c:pt>
                <c:pt idx="1637">
                  <c:v>1.175503945</c:v>
                </c:pt>
                <c:pt idx="1638">
                  <c:v>1.2669354900000001</c:v>
                </c:pt>
                <c:pt idx="1639">
                  <c:v>1.3673737749999999</c:v>
                </c:pt>
                <c:pt idx="1640">
                  <c:v>1.47655413</c:v>
                </c:pt>
                <c:pt idx="1641">
                  <c:v>1.594193975</c:v>
                </c:pt>
                <c:pt idx="1642">
                  <c:v>1.71999879</c:v>
                </c:pt>
                <c:pt idx="1643">
                  <c:v>1.8536660949999999</c:v>
                </c:pt>
                <c:pt idx="1644">
                  <c:v>1.9948745050000001</c:v>
                </c:pt>
                <c:pt idx="1645">
                  <c:v>2.1432897</c:v>
                </c:pt>
                <c:pt idx="1646">
                  <c:v>2.2985693999999999</c:v>
                </c:pt>
                <c:pt idx="1647">
                  <c:v>2.4603643599999998</c:v>
                </c:pt>
                <c:pt idx="1648">
                  <c:v>2.628317375</c:v>
                </c:pt>
                <c:pt idx="1649">
                  <c:v>2.8020652699999999</c:v>
                </c:pt>
                <c:pt idx="1650">
                  <c:v>2.981237905</c:v>
                </c:pt>
                <c:pt idx="1651">
                  <c:v>3.1654631499999999</c:v>
                </c:pt>
                <c:pt idx="1652">
                  <c:v>3.35436589</c:v>
                </c:pt>
                <c:pt idx="1653">
                  <c:v>3.54757101</c:v>
                </c:pt>
                <c:pt idx="1654">
                  <c:v>3.7446934449999998</c:v>
                </c:pt>
                <c:pt idx="1655">
                  <c:v>3.9453511149999998</c:v>
                </c:pt>
                <c:pt idx="1656">
                  <c:v>4.149164925</c:v>
                </c:pt>
                <c:pt idx="1657">
                  <c:v>4.35575578</c:v>
                </c:pt>
                <c:pt idx="1658">
                  <c:v>4.5647485650000004</c:v>
                </c:pt>
                <c:pt idx="1659">
                  <c:v>4.7757681649999997</c:v>
                </c:pt>
                <c:pt idx="1660">
                  <c:v>4.9884464299999998</c:v>
                </c:pt>
                <c:pt idx="1661">
                  <c:v>5.2024191899999996</c:v>
                </c:pt>
                <c:pt idx="1662">
                  <c:v>5.4173262549999999</c:v>
                </c:pt>
                <c:pt idx="1663">
                  <c:v>5.6328124099999997</c:v>
                </c:pt>
                <c:pt idx="1664">
                  <c:v>5.8485294049999998</c:v>
                </c:pt>
                <c:pt idx="1665">
                  <c:v>6.06413695</c:v>
                </c:pt>
                <c:pt idx="1666">
                  <c:v>6.2792987350000002</c:v>
                </c:pt>
                <c:pt idx="1667">
                  <c:v>6.4936903900000003</c:v>
                </c:pt>
                <c:pt idx="1668">
                  <c:v>6.7069905299999997</c:v>
                </c:pt>
                <c:pt idx="1669">
                  <c:v>6.9188916999999996</c:v>
                </c:pt>
                <c:pt idx="1670">
                  <c:v>7.1290894299999996</c:v>
                </c:pt>
                <c:pt idx="1671">
                  <c:v>7.3373538749999998</c:v>
                </c:pt>
                <c:pt idx="1672">
                  <c:v>7.5433417599999997</c:v>
                </c:pt>
                <c:pt idx="1673">
                  <c:v>7.7467734899999998</c:v>
                </c:pt>
                <c:pt idx="1674">
                  <c:v>7.9473833999999997</c:v>
                </c:pt>
                <c:pt idx="1675">
                  <c:v>8.144913785</c:v>
                </c:pt>
                <c:pt idx="1676">
                  <c:v>8.3391168899999997</c:v>
                </c:pt>
                <c:pt idx="1677">
                  <c:v>8.529755905</c:v>
                </c:pt>
                <c:pt idx="1678">
                  <c:v>8.7166029750000007</c:v>
                </c:pt>
                <c:pt idx="1679">
                  <c:v>8.8994372100000003</c:v>
                </c:pt>
                <c:pt idx="1680">
                  <c:v>9.0780496599999996</c:v>
                </c:pt>
                <c:pt idx="1681">
                  <c:v>9.2522423200000006</c:v>
                </c:pt>
                <c:pt idx="1682">
                  <c:v>9.4218221599999996</c:v>
                </c:pt>
                <c:pt idx="1683">
                  <c:v>9.5866090849999992</c:v>
                </c:pt>
                <c:pt idx="1684">
                  <c:v>9.7464309599999996</c:v>
                </c:pt>
                <c:pt idx="1685">
                  <c:v>9.9011256000000003</c:v>
                </c:pt>
                <c:pt idx="1686">
                  <c:v>10.050536790000001</c:v>
                </c:pt>
                <c:pt idx="1687">
                  <c:v>10.19452225</c:v>
                </c:pt>
                <c:pt idx="1688">
                  <c:v>10.33294366</c:v>
                </c:pt>
                <c:pt idx="1689">
                  <c:v>10.46567467</c:v>
                </c:pt>
                <c:pt idx="1690">
                  <c:v>10.592595879999999</c:v>
                </c:pt>
                <c:pt idx="1691">
                  <c:v>10.71359584</c:v>
                </c:pt>
                <c:pt idx="1692">
                  <c:v>10.82857207</c:v>
                </c:pt>
                <c:pt idx="1693">
                  <c:v>10.937430040000001</c:v>
                </c:pt>
                <c:pt idx="1694">
                  <c:v>11.04008419</c:v>
                </c:pt>
                <c:pt idx="1695">
                  <c:v>11.136453919999999</c:v>
                </c:pt>
                <c:pt idx="1696">
                  <c:v>11.22646859</c:v>
                </c:pt>
                <c:pt idx="1697">
                  <c:v>11.31006451</c:v>
                </c:pt>
                <c:pt idx="1698">
                  <c:v>11.38718497</c:v>
                </c:pt>
                <c:pt idx="1699">
                  <c:v>11.45778022</c:v>
                </c:pt>
                <c:pt idx="1700">
                  <c:v>11.52180847</c:v>
                </c:pt>
                <c:pt idx="1701">
                  <c:v>11.579044850000001</c:v>
                </c:pt>
                <c:pt idx="1702">
                  <c:v>11.629650549999999</c:v>
                </c:pt>
                <c:pt idx="1703">
                  <c:v>11.673603679999999</c:v>
                </c:pt>
                <c:pt idx="1704">
                  <c:v>11.71088832</c:v>
                </c:pt>
                <c:pt idx="1705">
                  <c:v>11.74149551</c:v>
                </c:pt>
                <c:pt idx="1706">
                  <c:v>11.765422279999999</c:v>
                </c:pt>
                <c:pt idx="1707">
                  <c:v>11.78267359</c:v>
                </c:pt>
                <c:pt idx="1708">
                  <c:v>11.7932574</c:v>
                </c:pt>
                <c:pt idx="1709">
                  <c:v>11.797189639999999</c:v>
                </c:pt>
                <c:pt idx="1710">
                  <c:v>11.794493190000001</c:v>
                </c:pt>
                <c:pt idx="1711">
                  <c:v>11.78519492</c:v>
                </c:pt>
                <c:pt idx="1712">
                  <c:v>11.76932865</c:v>
                </c:pt>
                <c:pt idx="1713">
                  <c:v>11.746932190000001</c:v>
                </c:pt>
                <c:pt idx="1714">
                  <c:v>11.718051320000001</c:v>
                </c:pt>
                <c:pt idx="1715">
                  <c:v>11.68273778</c:v>
                </c:pt>
                <c:pt idx="1716">
                  <c:v>11.641045289999999</c:v>
                </c:pt>
                <c:pt idx="1717">
                  <c:v>11.59303753</c:v>
                </c:pt>
                <c:pt idx="1718">
                  <c:v>11.53878018</c:v>
                </c:pt>
                <c:pt idx="1719">
                  <c:v>11.47834786</c:v>
                </c:pt>
                <c:pt idx="1720">
                  <c:v>11.41181619</c:v>
                </c:pt>
                <c:pt idx="1721">
                  <c:v>11.33926975</c:v>
                </c:pt>
                <c:pt idx="1722">
                  <c:v>11.260798080000001</c:v>
                </c:pt>
                <c:pt idx="1723">
                  <c:v>11.17649372</c:v>
                </c:pt>
                <c:pt idx="1724">
                  <c:v>11.08645716</c:v>
                </c:pt>
                <c:pt idx="1725">
                  <c:v>10.99079388</c:v>
                </c:pt>
                <c:pt idx="1726">
                  <c:v>10.88961233</c:v>
                </c:pt>
                <c:pt idx="1727">
                  <c:v>10.783027929999999</c:v>
                </c:pt>
                <c:pt idx="1728">
                  <c:v>10.671162069999999</c:v>
                </c:pt>
                <c:pt idx="1729">
                  <c:v>10.554139129999999</c:v>
                </c:pt>
                <c:pt idx="1730">
                  <c:v>10.43209044</c:v>
                </c:pt>
                <c:pt idx="1731">
                  <c:v>10.305152319999999</c:v>
                </c:pt>
                <c:pt idx="1732">
                  <c:v>10.17346506</c:v>
                </c:pt>
                <c:pt idx="1733">
                  <c:v>10.03717494</c:v>
                </c:pt>
                <c:pt idx="1734">
                  <c:v>9.8964321850000001</c:v>
                </c:pt>
                <c:pt idx="1735">
                  <c:v>9.7513940199999993</c:v>
                </c:pt>
                <c:pt idx="1736">
                  <c:v>9.6022196399999995</c:v>
                </c:pt>
                <c:pt idx="1737">
                  <c:v>9.4490752100000002</c:v>
                </c:pt>
                <c:pt idx="1738">
                  <c:v>9.2921308749999998</c:v>
                </c:pt>
                <c:pt idx="1739">
                  <c:v>9.1315617549999999</c:v>
                </c:pt>
                <c:pt idx="1740">
                  <c:v>8.9675479449999997</c:v>
                </c:pt>
                <c:pt idx="1741">
                  <c:v>8.8002735199999993</c:v>
                </c:pt>
                <c:pt idx="1742">
                  <c:v>8.6299255400000003</c:v>
                </c:pt>
                <c:pt idx="1743">
                  <c:v>8.4566980300000001</c:v>
                </c:pt>
                <c:pt idx="1744">
                  <c:v>8.2807870050000005</c:v>
                </c:pt>
                <c:pt idx="1745">
                  <c:v>8.1023954450000009</c:v>
                </c:pt>
                <c:pt idx="1746">
                  <c:v>7.9217253349999996</c:v>
                </c:pt>
                <c:pt idx="1747">
                  <c:v>7.7389866200000004</c:v>
                </c:pt>
                <c:pt idx="1748">
                  <c:v>7.5543912349999998</c:v>
                </c:pt>
                <c:pt idx="1749">
                  <c:v>7.3681550949999997</c:v>
                </c:pt>
                <c:pt idx="1750">
                  <c:v>7.1804961049999996</c:v>
                </c:pt>
                <c:pt idx="1751">
                  <c:v>6.991635155</c:v>
                </c:pt>
                <c:pt idx="1752">
                  <c:v>6.8017991049999997</c:v>
                </c:pt>
                <c:pt idx="1753">
                  <c:v>6.6112118300000002</c:v>
                </c:pt>
                <c:pt idx="1754">
                  <c:v>6.4201041700000001</c:v>
                </c:pt>
                <c:pt idx="1755">
                  <c:v>6.2287069649999998</c:v>
                </c:pt>
                <c:pt idx="1756">
                  <c:v>6.0372530449999999</c:v>
                </c:pt>
                <c:pt idx="1757">
                  <c:v>5.8459752399999996</c:v>
                </c:pt>
                <c:pt idx="1758">
                  <c:v>5.6551113549999998</c:v>
                </c:pt>
                <c:pt idx="1759">
                  <c:v>5.4647927300000001</c:v>
                </c:pt>
                <c:pt idx="1760">
                  <c:v>5.2753506999999997</c:v>
                </c:pt>
                <c:pt idx="1761">
                  <c:v>5.0870310300000003</c:v>
                </c:pt>
                <c:pt idx="1762">
                  <c:v>4.9000735149999999</c:v>
                </c:pt>
                <c:pt idx="1763">
                  <c:v>4.7147119799999997</c:v>
                </c:pt>
                <c:pt idx="1764">
                  <c:v>4.5311852249999998</c:v>
                </c:pt>
                <c:pt idx="1765">
                  <c:v>4.3497240899999996</c:v>
                </c:pt>
                <c:pt idx="1766">
                  <c:v>4.17056439</c:v>
                </c:pt>
                <c:pt idx="1767">
                  <c:v>3.9939349750000002</c:v>
                </c:pt>
                <c:pt idx="1768">
                  <c:v>3.8200637</c:v>
                </c:pt>
                <c:pt idx="1769">
                  <c:v>3.649177425</c:v>
                </c:pt>
                <c:pt idx="1770">
                  <c:v>3.4814960450000001</c:v>
                </c:pt>
                <c:pt idx="1771">
                  <c:v>3.3172394550000002</c:v>
                </c:pt>
                <c:pt idx="1772">
                  <c:v>3.1566205850000002</c:v>
                </c:pt>
                <c:pt idx="1773">
                  <c:v>2.9998503749999998</c:v>
                </c:pt>
                <c:pt idx="1774">
                  <c:v>2.8471327999999998</c:v>
                </c:pt>
                <c:pt idx="1775">
                  <c:v>2.6986668599999999</c:v>
                </c:pt>
                <c:pt idx="1776">
                  <c:v>2.55464658</c:v>
                </c:pt>
                <c:pt idx="1777">
                  <c:v>2.41526101</c:v>
                </c:pt>
                <c:pt idx="1778">
                  <c:v>2.28068925</c:v>
                </c:pt>
                <c:pt idx="1779">
                  <c:v>2.1511064200000001</c:v>
                </c:pt>
                <c:pt idx="1780">
                  <c:v>2.0266806750000002</c:v>
                </c:pt>
                <c:pt idx="1781">
                  <c:v>1.90757022</c:v>
                </c:pt>
                <c:pt idx="1782">
                  <c:v>1.7939272900000001</c:v>
                </c:pt>
                <c:pt idx="1783">
                  <c:v>1.685895165</c:v>
                </c:pt>
                <c:pt idx="1784">
                  <c:v>1.58360817</c:v>
                </c:pt>
                <c:pt idx="1785">
                  <c:v>1.4871946599999999</c:v>
                </c:pt>
                <c:pt idx="1786">
                  <c:v>1.39676906</c:v>
                </c:pt>
                <c:pt idx="1787">
                  <c:v>1.3124418149999999</c:v>
                </c:pt>
                <c:pt idx="1788">
                  <c:v>1.2343094400000001</c:v>
                </c:pt>
                <c:pt idx="1789">
                  <c:v>1.1624614849999999</c:v>
                </c:pt>
                <c:pt idx="1790">
                  <c:v>1.0969775500000001</c:v>
                </c:pt>
                <c:pt idx="1791">
                  <c:v>1.0379243</c:v>
                </c:pt>
                <c:pt idx="1792">
                  <c:v>0.98536243000000001</c:v>
                </c:pt>
                <c:pt idx="1793">
                  <c:v>0.9393397</c:v>
                </c:pt>
                <c:pt idx="1794">
                  <c:v>0.89989491499999996</c:v>
                </c:pt>
                <c:pt idx="1795">
                  <c:v>0.86705394499999999</c:v>
                </c:pt>
                <c:pt idx="1796">
                  <c:v>0.840837685</c:v>
                </c:pt>
                <c:pt idx="1797">
                  <c:v>0.821250115</c:v>
                </c:pt>
                <c:pt idx="1798">
                  <c:v>0.80829024000000005</c:v>
                </c:pt>
                <c:pt idx="1799">
                  <c:v>0.80194412999999998</c:v>
                </c:pt>
                <c:pt idx="1800">
                  <c:v>0.80218790500000003</c:v>
                </c:pt>
                <c:pt idx="1801">
                  <c:v>0.80898873000000004</c:v>
                </c:pt>
                <c:pt idx="1802">
                  <c:v>0.82230382000000002</c:v>
                </c:pt>
                <c:pt idx="1803">
                  <c:v>0.84207845000000003</c:v>
                </c:pt>
                <c:pt idx="1804">
                  <c:v>0.86825192500000004</c:v>
                </c:pt>
                <c:pt idx="1805">
                  <c:v>0.90075161000000004</c:v>
                </c:pt>
                <c:pt idx="1806">
                  <c:v>0.93949591499999996</c:v>
                </c:pt>
                <c:pt idx="1807">
                  <c:v>0.98439628499999998</c:v>
                </c:pt>
                <c:pt idx="1808">
                  <c:v>1.0353542149999999</c:v>
                </c:pt>
                <c:pt idx="1809">
                  <c:v>1.0922632400000001</c:v>
                </c:pt>
                <c:pt idx="1810">
                  <c:v>1.15500794</c:v>
                </c:pt>
                <c:pt idx="1811">
                  <c:v>1.22346792</c:v>
                </c:pt>
                <c:pt idx="1812">
                  <c:v>1.2975118400000001</c:v>
                </c:pt>
                <c:pt idx="1813">
                  <c:v>1.377005375</c:v>
                </c:pt>
                <c:pt idx="1814">
                  <c:v>1.4618042499999999</c:v>
                </c:pt>
                <c:pt idx="1815">
                  <c:v>1.5517592149999999</c:v>
                </c:pt>
                <c:pt idx="1816">
                  <c:v>1.64671704</c:v>
                </c:pt>
                <c:pt idx="1817">
                  <c:v>1.7465155400000001</c:v>
                </c:pt>
                <c:pt idx="1818">
                  <c:v>1.850989545</c:v>
                </c:pt>
                <c:pt idx="1819">
                  <c:v>1.95996891</c:v>
                </c:pt>
                <c:pt idx="1820">
                  <c:v>2.0732795099999999</c:v>
                </c:pt>
                <c:pt idx="1821">
                  <c:v>2.1907432400000002</c:v>
                </c:pt>
                <c:pt idx="1822">
                  <c:v>2.31217702</c:v>
                </c:pt>
                <c:pt idx="1823">
                  <c:v>2.4373957800000001</c:v>
                </c:pt>
                <c:pt idx="1824">
                  <c:v>2.5662134550000002</c:v>
                </c:pt>
                <c:pt idx="1825">
                  <c:v>2.6984380099999998</c:v>
                </c:pt>
                <c:pt idx="1826">
                  <c:v>2.8338774099999999</c:v>
                </c:pt>
                <c:pt idx="1827">
                  <c:v>2.9723386249999999</c:v>
                </c:pt>
                <c:pt idx="1828">
                  <c:v>3.11362564</c:v>
                </c:pt>
                <c:pt idx="1829">
                  <c:v>3.2575424399999999</c:v>
                </c:pt>
                <c:pt idx="1830">
                  <c:v>3.40389301</c:v>
                </c:pt>
                <c:pt idx="1831">
                  <c:v>3.5524803399999998</c:v>
                </c:pt>
                <c:pt idx="1832">
                  <c:v>3.7031064250000001</c:v>
                </c:pt>
                <c:pt idx="1833">
                  <c:v>3.855576245</c:v>
                </c:pt>
                <c:pt idx="1834">
                  <c:v>4.0096927899999999</c:v>
                </c:pt>
                <c:pt idx="1835">
                  <c:v>4.1652620349999996</c:v>
                </c:pt>
                <c:pt idx="1836">
                  <c:v>4.3220889600000003</c:v>
                </c:pt>
                <c:pt idx="1837">
                  <c:v>4.4799825249999996</c:v>
                </c:pt>
                <c:pt idx="1838">
                  <c:v>4.6387506949999997</c:v>
                </c:pt>
                <c:pt idx="1839">
                  <c:v>4.7982074050000003</c:v>
                </c:pt>
                <c:pt idx="1840">
                  <c:v>4.9581645999999999</c:v>
                </c:pt>
                <c:pt idx="1841">
                  <c:v>5.1184382050000004</c:v>
                </c:pt>
                <c:pt idx="1842">
                  <c:v>5.2788471299999999</c:v>
                </c:pt>
                <c:pt idx="1843">
                  <c:v>5.439212275</c:v>
                </c:pt>
                <c:pt idx="1844">
                  <c:v>5.5993595149999997</c:v>
                </c:pt>
                <c:pt idx="1845">
                  <c:v>5.7591137300000002</c:v>
                </c:pt>
                <c:pt idx="1846">
                  <c:v>5.9183077600000003</c:v>
                </c:pt>
                <c:pt idx="1847">
                  <c:v>6.0767734500000001</c:v>
                </c:pt>
                <c:pt idx="1848">
                  <c:v>6.2343496099999998</c:v>
                </c:pt>
                <c:pt idx="1849">
                  <c:v>6.3908770400000003</c:v>
                </c:pt>
                <c:pt idx="1850">
                  <c:v>6.5462005200000002</c:v>
                </c:pt>
                <c:pt idx="1851">
                  <c:v>6.7001668199999997</c:v>
                </c:pt>
                <c:pt idx="1852">
                  <c:v>6.8526296750000002</c:v>
                </c:pt>
                <c:pt idx="1853">
                  <c:v>7.0034925699999997</c:v>
                </c:pt>
                <c:pt idx="1854">
                  <c:v>7.1526370999999997</c:v>
                </c:pt>
                <c:pt idx="1855">
                  <c:v>7.2998553099999999</c:v>
                </c:pt>
                <c:pt idx="1856">
                  <c:v>7.4450148650000001</c:v>
                </c:pt>
                <c:pt idx="1857">
                  <c:v>7.5879874100000002</c:v>
                </c:pt>
                <c:pt idx="1858">
                  <c:v>7.7286485699999998</c:v>
                </c:pt>
                <c:pt idx="1859">
                  <c:v>7.8668799399999996</c:v>
                </c:pt>
                <c:pt idx="1860">
                  <c:v>8.0025641099999998</c:v>
                </c:pt>
                <c:pt idx="1861">
                  <c:v>8.1355906349999998</c:v>
                </c:pt>
                <c:pt idx="1862">
                  <c:v>8.2658510599999993</c:v>
                </c:pt>
                <c:pt idx="1863">
                  <c:v>8.393241905</c:v>
                </c:pt>
                <c:pt idx="1864">
                  <c:v>8.5176656600000005</c:v>
                </c:pt>
                <c:pt idx="1865">
                  <c:v>8.6390248150000009</c:v>
                </c:pt>
                <c:pt idx="1866">
                  <c:v>8.7572298199999992</c:v>
                </c:pt>
                <c:pt idx="1867">
                  <c:v>8.8721921199999993</c:v>
                </c:pt>
                <c:pt idx="1868">
                  <c:v>8.9838301250000008</c:v>
                </c:pt>
                <c:pt idx="1869">
                  <c:v>9.0920642350000005</c:v>
                </c:pt>
                <c:pt idx="1870">
                  <c:v>9.1968188299999998</c:v>
                </c:pt>
                <c:pt idx="1871">
                  <c:v>9.2980222700000006</c:v>
                </c:pt>
                <c:pt idx="1872">
                  <c:v>9.3956078900000009</c:v>
                </c:pt>
                <c:pt idx="1873">
                  <c:v>9.4895120100000003</c:v>
                </c:pt>
                <c:pt idx="1874">
                  <c:v>9.5796739350000006</c:v>
                </c:pt>
                <c:pt idx="1875">
                  <c:v>9.6660379449999994</c:v>
                </c:pt>
                <c:pt idx="1876">
                  <c:v>9.7485523000000001</c:v>
                </c:pt>
                <c:pt idx="1877">
                  <c:v>9.8271662549999999</c:v>
                </c:pt>
                <c:pt idx="1878">
                  <c:v>9.9018350349999995</c:v>
                </c:pt>
                <c:pt idx="1879">
                  <c:v>9.9725188399999993</c:v>
                </c:pt>
                <c:pt idx="1880">
                  <c:v>10.039176879999999</c:v>
                </c:pt>
                <c:pt idx="1881">
                  <c:v>10.101774320000001</c:v>
                </c:pt>
                <c:pt idx="1882">
                  <c:v>10.16028131</c:v>
                </c:pt>
                <c:pt idx="1883">
                  <c:v>10.21466901</c:v>
                </c:pt>
                <c:pt idx="1884">
                  <c:v>10.26491253</c:v>
                </c:pt>
                <c:pt idx="1885">
                  <c:v>10.31098998</c:v>
                </c:pt>
                <c:pt idx="1886">
                  <c:v>10.352883459999999</c:v>
                </c:pt>
                <c:pt idx="1887">
                  <c:v>10.39057605</c:v>
                </c:pt>
                <c:pt idx="1888">
                  <c:v>10.4240578</c:v>
                </c:pt>
                <c:pt idx="1889">
                  <c:v>10.45331876</c:v>
                </c:pt>
                <c:pt idx="1890">
                  <c:v>10.47835296</c:v>
                </c:pt>
                <c:pt idx="1891">
                  <c:v>10.49915642</c:v>
                </c:pt>
                <c:pt idx="1892">
                  <c:v>10.515731130000001</c:v>
                </c:pt>
                <c:pt idx="1893">
                  <c:v>10.52807709</c:v>
                </c:pt>
                <c:pt idx="1894">
                  <c:v>10.53620226</c:v>
                </c:pt>
                <c:pt idx="1895">
                  <c:v>10.540114600000001</c:v>
                </c:pt>
                <c:pt idx="1896">
                  <c:v>10.53982605</c:v>
                </c:pt>
                <c:pt idx="1897">
                  <c:v>10.53534855</c:v>
                </c:pt>
                <c:pt idx="1898">
                  <c:v>10.526702</c:v>
                </c:pt>
                <c:pt idx="1899">
                  <c:v>10.513903320000001</c:v>
                </c:pt>
                <c:pt idx="1900">
                  <c:v>10.49697737</c:v>
                </c:pt>
                <c:pt idx="1901">
                  <c:v>10.476059490000001</c:v>
                </c:pt>
                <c:pt idx="1902">
                  <c:v>10.45106708</c:v>
                </c:pt>
                <c:pt idx="1903">
                  <c:v>10.422027999999999</c:v>
                </c:pt>
                <c:pt idx="1904">
                  <c:v>10.388977089999999</c:v>
                </c:pt>
                <c:pt idx="1905">
                  <c:v>10.35194916</c:v>
                </c:pt>
                <c:pt idx="1906">
                  <c:v>10.31098302</c:v>
                </c:pt>
                <c:pt idx="1907">
                  <c:v>10.266117469999999</c:v>
                </c:pt>
                <c:pt idx="1908">
                  <c:v>10.2173973</c:v>
                </c:pt>
                <c:pt idx="1909">
                  <c:v>10.16486727</c:v>
                </c:pt>
                <c:pt idx="1910">
                  <c:v>10.10857614</c:v>
                </c:pt>
                <c:pt idx="1911">
                  <c:v>10.04857266</c:v>
                </c:pt>
                <c:pt idx="1912">
                  <c:v>9.9849125599999997</c:v>
                </c:pt>
                <c:pt idx="1913">
                  <c:v>9.9176485700000008</c:v>
                </c:pt>
                <c:pt idx="1914">
                  <c:v>9.8468403900000006</c:v>
                </c:pt>
                <c:pt idx="1915">
                  <c:v>9.7725467249999998</c:v>
                </c:pt>
                <c:pt idx="1916">
                  <c:v>9.6948312550000004</c:v>
                </c:pt>
                <c:pt idx="1917">
                  <c:v>9.6137586549999998</c:v>
                </c:pt>
                <c:pt idx="1918">
                  <c:v>9.5293945949999994</c:v>
                </c:pt>
                <c:pt idx="1919">
                  <c:v>9.4418107150000008</c:v>
                </c:pt>
                <c:pt idx="1920">
                  <c:v>9.3510776599999996</c:v>
                </c:pt>
                <c:pt idx="1921">
                  <c:v>9.2572700549999993</c:v>
                </c:pt>
                <c:pt idx="1922">
                  <c:v>9.1604625249999998</c:v>
                </c:pt>
                <c:pt idx="1923">
                  <c:v>9.0607356649999993</c:v>
                </c:pt>
                <c:pt idx="1924">
                  <c:v>8.9581690750000007</c:v>
                </c:pt>
                <c:pt idx="1925">
                  <c:v>8.85284534</c:v>
                </c:pt>
                <c:pt idx="1926">
                  <c:v>8.7448500300000003</c:v>
                </c:pt>
                <c:pt idx="1927">
                  <c:v>8.6342697099999999</c:v>
                </c:pt>
                <c:pt idx="1928">
                  <c:v>8.5211939300000008</c:v>
                </c:pt>
                <c:pt idx="1929">
                  <c:v>8.4057132350000003</c:v>
                </c:pt>
                <c:pt idx="1930">
                  <c:v>8.2879211549999994</c:v>
                </c:pt>
                <c:pt idx="1931">
                  <c:v>8.1679122149999994</c:v>
                </c:pt>
                <c:pt idx="1932">
                  <c:v>8.0457839250000003</c:v>
                </c:pt>
                <c:pt idx="1933">
                  <c:v>7.9216347899999997</c:v>
                </c:pt>
                <c:pt idx="1934">
                  <c:v>7.7955662999999999</c:v>
                </c:pt>
                <c:pt idx="1935">
                  <c:v>7.6676799449999997</c:v>
                </c:pt>
                <c:pt idx="1936">
                  <c:v>7.5380801999999996</c:v>
                </c:pt>
                <c:pt idx="1937">
                  <c:v>7.4068725349999998</c:v>
                </c:pt>
                <c:pt idx="1938">
                  <c:v>7.2741654049999998</c:v>
                </c:pt>
                <c:pt idx="1939">
                  <c:v>7.1400662700000002</c:v>
                </c:pt>
                <c:pt idx="1940">
                  <c:v>7.0046865699999996</c:v>
                </c:pt>
                <c:pt idx="1941">
                  <c:v>6.86813874</c:v>
                </c:pt>
                <c:pt idx="1942">
                  <c:v>6.73053422</c:v>
                </c:pt>
                <c:pt idx="1943">
                  <c:v>6.5919884299999998</c:v>
                </c:pt>
                <c:pt idx="1944">
                  <c:v>6.4526167900000004</c:v>
                </c:pt>
                <c:pt idx="1945">
                  <c:v>6.3125367099999998</c:v>
                </c:pt>
                <c:pt idx="1946">
                  <c:v>6.1718646049999997</c:v>
                </c:pt>
                <c:pt idx="1947">
                  <c:v>6.030719875</c:v>
                </c:pt>
                <c:pt idx="1948">
                  <c:v>5.8892229150000004</c:v>
                </c:pt>
                <c:pt idx="1949">
                  <c:v>5.7474921300000004</c:v>
                </c:pt>
                <c:pt idx="1950">
                  <c:v>5.6056489100000002</c:v>
                </c:pt>
                <c:pt idx="1951">
                  <c:v>5.46381564</c:v>
                </c:pt>
                <c:pt idx="1952">
                  <c:v>5.32211371</c:v>
                </c:pt>
                <c:pt idx="1953">
                  <c:v>5.1806645099999997</c:v>
                </c:pt>
                <c:pt idx="1954">
                  <c:v>5.0395914199999998</c:v>
                </c:pt>
                <c:pt idx="1955">
                  <c:v>4.8990158299999997</c:v>
                </c:pt>
                <c:pt idx="1956">
                  <c:v>4.7590611200000001</c:v>
                </c:pt>
                <c:pt idx="1957">
                  <c:v>4.6198486799999996</c:v>
                </c:pt>
                <c:pt idx="1958">
                  <c:v>4.4815018899999997</c:v>
                </c:pt>
                <c:pt idx="1959">
                  <c:v>4.3441401500000003</c:v>
                </c:pt>
                <c:pt idx="1960">
                  <c:v>4.2078868399999996</c:v>
                </c:pt>
                <c:pt idx="1961">
                  <c:v>4.0728603650000004</c:v>
                </c:pt>
                <c:pt idx="1962">
                  <c:v>3.9391821149999999</c:v>
                </c:pt>
                <c:pt idx="1963">
                  <c:v>3.8069695000000001</c:v>
                </c:pt>
                <c:pt idx="1964">
                  <c:v>3.6763409249999999</c:v>
                </c:pt>
                <c:pt idx="1965">
                  <c:v>3.547412805</c:v>
                </c:pt>
                <c:pt idx="1966">
                  <c:v>3.4202995650000001</c:v>
                </c:pt>
                <c:pt idx="1967">
                  <c:v>3.2951156300000002</c:v>
                </c:pt>
                <c:pt idx="1968">
                  <c:v>3.1719724399999998</c:v>
                </c:pt>
                <c:pt idx="1969">
                  <c:v>3.0509814350000002</c:v>
                </c:pt>
                <c:pt idx="1970">
                  <c:v>2.9322500749999998</c:v>
                </c:pt>
                <c:pt idx="1971">
                  <c:v>2.8158858200000001</c:v>
                </c:pt>
                <c:pt idx="1972">
                  <c:v>2.701991155</c:v>
                </c:pt>
                <c:pt idx="1973">
                  <c:v>2.590670555</c:v>
                </c:pt>
                <c:pt idx="1974">
                  <c:v>2.4820215299999999</c:v>
                </c:pt>
                <c:pt idx="1975">
                  <c:v>2.37614159</c:v>
                </c:pt>
                <c:pt idx="1976">
                  <c:v>2.2731272499999999</c:v>
                </c:pt>
                <c:pt idx="1977">
                  <c:v>2.1730670650000001</c:v>
                </c:pt>
                <c:pt idx="1978">
                  <c:v>2.0760525749999998</c:v>
                </c:pt>
                <c:pt idx="1979">
                  <c:v>1.98216736</c:v>
                </c:pt>
                <c:pt idx="1980">
                  <c:v>1.8914949999999999</c:v>
                </c:pt>
                <c:pt idx="1981">
                  <c:v>1.8041141000000001</c:v>
                </c:pt>
                <c:pt idx="1982">
                  <c:v>1.720101275</c:v>
                </c:pt>
                <c:pt idx="1983">
                  <c:v>1.6395301550000001</c:v>
                </c:pt>
                <c:pt idx="1984">
                  <c:v>1.562467405</c:v>
                </c:pt>
                <c:pt idx="1985">
                  <c:v>1.4889786949999999</c:v>
                </c:pt>
                <c:pt idx="1986">
                  <c:v>1.419127705</c:v>
                </c:pt>
                <c:pt idx="1987">
                  <c:v>1.352970155</c:v>
                </c:pt>
                <c:pt idx="1988">
                  <c:v>1.290559775</c:v>
                </c:pt>
                <c:pt idx="1989">
                  <c:v>1.23194731</c:v>
                </c:pt>
                <c:pt idx="1990">
                  <c:v>1.1771795249999999</c:v>
                </c:pt>
                <c:pt idx="1991">
                  <c:v>1.12629622</c:v>
                </c:pt>
                <c:pt idx="1992">
                  <c:v>1.0793362</c:v>
                </c:pt>
                <c:pt idx="1993">
                  <c:v>1.0363332949999999</c:v>
                </c:pt>
                <c:pt idx="1994">
                  <c:v>0.99731536499999995</c:v>
                </c:pt>
                <c:pt idx="1995">
                  <c:v>0.96230927499999996</c:v>
                </c:pt>
                <c:pt idx="1996">
                  <c:v>0.93133492500000004</c:v>
                </c:pt>
                <c:pt idx="1997">
                  <c:v>0.904408235</c:v>
                </c:pt>
                <c:pt idx="1998">
                  <c:v>0.88154313500000003</c:v>
                </c:pt>
                <c:pt idx="1999">
                  <c:v>0.86274758500000004</c:v>
                </c:pt>
                <c:pt idx="2000">
                  <c:v>0.84802357500000003</c:v>
                </c:pt>
                <c:pt idx="2001">
                  <c:v>0.83743378999999996</c:v>
                </c:pt>
                <c:pt idx="2002">
                  <c:v>0.83084788499999995</c:v>
                </c:pt>
                <c:pt idx="2003">
                  <c:v>0.82825789999999999</c:v>
                </c:pt>
                <c:pt idx="2004">
                  <c:v>0.82965189500000003</c:v>
                </c:pt>
                <c:pt idx="2005">
                  <c:v>0.83501295499999995</c:v>
                </c:pt>
                <c:pt idx="2006">
                  <c:v>0.84432018499999995</c:v>
                </c:pt>
                <c:pt idx="2007">
                  <c:v>0.85754970500000005</c:v>
                </c:pt>
                <c:pt idx="2008">
                  <c:v>0.87467465</c:v>
                </c:pt>
                <c:pt idx="2009">
                  <c:v>0.89566119</c:v>
                </c:pt>
                <c:pt idx="2010">
                  <c:v>0.92047449999999997</c:v>
                </c:pt>
                <c:pt idx="2011">
                  <c:v>0.94907677000000001</c:v>
                </c:pt>
                <c:pt idx="2012">
                  <c:v>0.98142322500000001</c:v>
                </c:pt>
                <c:pt idx="2013">
                  <c:v>1.0174690900000001</c:v>
                </c:pt>
                <c:pt idx="2014">
                  <c:v>1.0571636200000001</c:v>
                </c:pt>
                <c:pt idx="2015">
                  <c:v>1.1004560699999999</c:v>
                </c:pt>
                <c:pt idx="2016">
                  <c:v>1.1472887300000001</c:v>
                </c:pt>
                <c:pt idx="2017">
                  <c:v>1.1976028949999999</c:v>
                </c:pt>
                <c:pt idx="2018">
                  <c:v>1.251336875</c:v>
                </c:pt>
                <c:pt idx="2019">
                  <c:v>1.3084249999999999</c:v>
                </c:pt>
                <c:pt idx="2020">
                  <c:v>1.3688016000000001</c:v>
                </c:pt>
                <c:pt idx="2021">
                  <c:v>1.4323950350000001</c:v>
                </c:pt>
                <c:pt idx="2022">
                  <c:v>1.499133665</c:v>
                </c:pt>
                <c:pt idx="2023">
                  <c:v>1.568940875</c:v>
                </c:pt>
                <c:pt idx="2024">
                  <c:v>1.6417410450000001</c:v>
                </c:pt>
                <c:pt idx="2025">
                  <c:v>1.7174535799999999</c:v>
                </c:pt>
                <c:pt idx="2026">
                  <c:v>1.79604465</c:v>
                </c:pt>
                <c:pt idx="2027">
                  <c:v>1.8774247049999999</c:v>
                </c:pt>
                <c:pt idx="2028">
                  <c:v>1.9614783250000001</c:v>
                </c:pt>
                <c:pt idx="2029">
                  <c:v>2.0481159600000001</c:v>
                </c:pt>
                <c:pt idx="2030">
                  <c:v>2.1372510450000002</c:v>
                </c:pt>
                <c:pt idx="2031">
                  <c:v>2.2287920400000001</c:v>
                </c:pt>
                <c:pt idx="2032">
                  <c:v>2.322649395</c:v>
                </c:pt>
                <c:pt idx="2033">
                  <c:v>2.4187295799999999</c:v>
                </c:pt>
                <c:pt idx="2034">
                  <c:v>2.5169380700000001</c:v>
                </c:pt>
                <c:pt idx="2035">
                  <c:v>2.6171823299999999</c:v>
                </c:pt>
                <c:pt idx="2036">
                  <c:v>2.7193668400000002</c:v>
                </c:pt>
                <c:pt idx="2037">
                  <c:v>2.823395085</c:v>
                </c:pt>
                <c:pt idx="2038">
                  <c:v>2.9291705499999998</c:v>
                </c:pt>
                <c:pt idx="2039">
                  <c:v>3.0365967199999999</c:v>
                </c:pt>
                <c:pt idx="2040">
                  <c:v>3.1455760850000001</c:v>
                </c:pt>
                <c:pt idx="2041">
                  <c:v>3.2560111350000001</c:v>
                </c:pt>
                <c:pt idx="2042">
                  <c:v>3.3678053549999998</c:v>
                </c:pt>
                <c:pt idx="2043">
                  <c:v>3.480859245</c:v>
                </c:pt>
                <c:pt idx="2044">
                  <c:v>3.5950772849999999</c:v>
                </c:pt>
                <c:pt idx="2045">
                  <c:v>3.71036097</c:v>
                </c:pt>
                <c:pt idx="2046">
                  <c:v>3.82661279</c:v>
                </c:pt>
                <c:pt idx="2047">
                  <c:v>3.943737225</c:v>
                </c:pt>
                <c:pt idx="2048">
                  <c:v>4.0616367650000003</c:v>
                </c:pt>
                <c:pt idx="2049">
                  <c:v>4.1802168850000001</c:v>
                </c:pt>
                <c:pt idx="2050">
                  <c:v>4.2993820649999996</c:v>
                </c:pt>
                <c:pt idx="2051">
                  <c:v>4.41903778</c:v>
                </c:pt>
                <c:pt idx="2052">
                  <c:v>4.5390905000000004</c:v>
                </c:pt>
                <c:pt idx="2053">
                  <c:v>4.6594476900000004</c:v>
                </c:pt>
                <c:pt idx="2054">
                  <c:v>4.7800168149999998</c:v>
                </c:pt>
                <c:pt idx="2055">
                  <c:v>4.9007083250000001</c:v>
                </c:pt>
                <c:pt idx="2056">
                  <c:v>5.0214306799999999</c:v>
                </c:pt>
                <c:pt idx="2057">
                  <c:v>5.1420963200000003</c:v>
                </c:pt>
                <c:pt idx="2058">
                  <c:v>5.2626166899999998</c:v>
                </c:pt>
                <c:pt idx="2059">
                  <c:v>5.3829072150000004</c:v>
                </c:pt>
                <c:pt idx="2060">
                  <c:v>5.5028813300000001</c:v>
                </c:pt>
                <c:pt idx="2061">
                  <c:v>5.6224554549999999</c:v>
                </c:pt>
                <c:pt idx="2062">
                  <c:v>5.7415470050000001</c:v>
                </c:pt>
                <c:pt idx="2063">
                  <c:v>5.8600763799999998</c:v>
                </c:pt>
                <c:pt idx="2064">
                  <c:v>5.9779619899999998</c:v>
                </c:pt>
                <c:pt idx="2065">
                  <c:v>6.0951262249999996</c:v>
                </c:pt>
                <c:pt idx="2066">
                  <c:v>6.2114934650000002</c:v>
                </c:pt>
                <c:pt idx="2067">
                  <c:v>6.3269870949999998</c:v>
                </c:pt>
                <c:pt idx="2068">
                  <c:v>6.4415344799999996</c:v>
                </c:pt>
                <c:pt idx="2069">
                  <c:v>6.5550639799999999</c:v>
                </c:pt>
                <c:pt idx="2070">
                  <c:v>6.6675029600000002</c:v>
                </c:pt>
                <c:pt idx="2071">
                  <c:v>6.7787847550000002</c:v>
                </c:pt>
                <c:pt idx="2072">
                  <c:v>6.8888417049999999</c:v>
                </c:pt>
                <c:pt idx="2073">
                  <c:v>6.9976081399999996</c:v>
                </c:pt>
                <c:pt idx="2074">
                  <c:v>7.1050183899999997</c:v>
                </c:pt>
                <c:pt idx="2075">
                  <c:v>7.2110127549999996</c:v>
                </c:pt>
                <c:pt idx="2076">
                  <c:v>7.3155285499999998</c:v>
                </c:pt>
                <c:pt idx="2077">
                  <c:v>7.4185080650000002</c:v>
                </c:pt>
                <c:pt idx="2078">
                  <c:v>7.5198935899999997</c:v>
                </c:pt>
                <c:pt idx="2079">
                  <c:v>7.6196294050000004</c:v>
                </c:pt>
                <c:pt idx="2080">
                  <c:v>7.7176617800000002</c:v>
                </c:pt>
                <c:pt idx="2081">
                  <c:v>7.8139379800000004</c:v>
                </c:pt>
                <c:pt idx="2082">
                  <c:v>7.9084072599999997</c:v>
                </c:pt>
                <c:pt idx="2083">
                  <c:v>8.0010208649999992</c:v>
                </c:pt>
                <c:pt idx="2084">
                  <c:v>8.0917320299999993</c:v>
                </c:pt>
                <c:pt idx="2085">
                  <c:v>8.1804939900000004</c:v>
                </c:pt>
                <c:pt idx="2086">
                  <c:v>8.2672639599999993</c:v>
                </c:pt>
                <c:pt idx="2087">
                  <c:v>8.3519991549999997</c:v>
                </c:pt>
                <c:pt idx="2088">
                  <c:v>8.4346577850000006</c:v>
                </c:pt>
                <c:pt idx="2089">
                  <c:v>8.5152030350000008</c:v>
                </c:pt>
                <c:pt idx="2090">
                  <c:v>8.5935951050000003</c:v>
                </c:pt>
                <c:pt idx="2091">
                  <c:v>8.6697991699999992</c:v>
                </c:pt>
                <c:pt idx="2092">
                  <c:v>8.7437813999999996</c:v>
                </c:pt>
                <c:pt idx="2093">
                  <c:v>8.8155069699999995</c:v>
                </c:pt>
                <c:pt idx="2094">
                  <c:v>8.8849470250000007</c:v>
                </c:pt>
                <c:pt idx="2095">
                  <c:v>8.9520717150000007</c:v>
                </c:pt>
                <c:pt idx="2096">
                  <c:v>9.0168511900000006</c:v>
                </c:pt>
                <c:pt idx="2097">
                  <c:v>9.0792605749999993</c:v>
                </c:pt>
                <c:pt idx="2098">
                  <c:v>9.1392740000000003</c:v>
                </c:pt>
                <c:pt idx="2099">
                  <c:v>9.1968685800000003</c:v>
                </c:pt>
                <c:pt idx="2100">
                  <c:v>9.2520214299999992</c:v>
                </c:pt>
                <c:pt idx="2101">
                  <c:v>9.3042529599999995</c:v>
                </c:pt>
                <c:pt idx="2102">
                  <c:v>9.3540059450000008</c:v>
                </c:pt>
                <c:pt idx="2103">
                  <c:v>9.4012614800000005</c:v>
                </c:pt>
                <c:pt idx="2104">
                  <c:v>9.4460026500000005</c:v>
                </c:pt>
                <c:pt idx="2105">
                  <c:v>9.4882165199999999</c:v>
                </c:pt>
                <c:pt idx="2106">
                  <c:v>9.5278871699999996</c:v>
                </c:pt>
                <c:pt idx="2107">
                  <c:v>9.5650046500000006</c:v>
                </c:pt>
                <c:pt idx="2108">
                  <c:v>9.599556025</c:v>
                </c:pt>
                <c:pt idx="2109">
                  <c:v>9.6315333350000003</c:v>
                </c:pt>
                <c:pt idx="2110">
                  <c:v>9.6609276249999994</c:v>
                </c:pt>
                <c:pt idx="2111">
                  <c:v>9.6877329250000006</c:v>
                </c:pt>
                <c:pt idx="2112">
                  <c:v>9.7119432650000004</c:v>
                </c:pt>
                <c:pt idx="2113">
                  <c:v>9.7335536699999992</c:v>
                </c:pt>
                <c:pt idx="2114">
                  <c:v>9.7525631449999999</c:v>
                </c:pt>
                <c:pt idx="2115">
                  <c:v>9.7689677100000001</c:v>
                </c:pt>
                <c:pt idx="2116">
                  <c:v>9.7827683600000004</c:v>
                </c:pt>
                <c:pt idx="2117">
                  <c:v>9.7939650950000008</c:v>
                </c:pt>
                <c:pt idx="2118">
                  <c:v>9.8025599050000007</c:v>
                </c:pt>
                <c:pt idx="2119">
                  <c:v>9.8085577649999998</c:v>
                </c:pt>
                <c:pt idx="2120">
                  <c:v>9.8119606650000009</c:v>
                </c:pt>
                <c:pt idx="2121">
                  <c:v>9.8127755699999994</c:v>
                </c:pt>
                <c:pt idx="2122">
                  <c:v>9.8110084499999992</c:v>
                </c:pt>
                <c:pt idx="2123">
                  <c:v>9.8066682600000004</c:v>
                </c:pt>
                <c:pt idx="2124">
                  <c:v>9.7997639549999995</c:v>
                </c:pt>
                <c:pt idx="2125">
                  <c:v>9.7903054849999993</c:v>
                </c:pt>
                <c:pt idx="2126">
                  <c:v>9.7783037949999994</c:v>
                </c:pt>
                <c:pt idx="2127">
                  <c:v>9.7637718200000005</c:v>
                </c:pt>
                <c:pt idx="2128">
                  <c:v>9.7467234900000008</c:v>
                </c:pt>
                <c:pt idx="2129">
                  <c:v>9.7271727349999999</c:v>
                </c:pt>
                <c:pt idx="2130">
                  <c:v>9.7051364699999993</c:v>
                </c:pt>
                <c:pt idx="2131">
                  <c:v>9.6806306150000001</c:v>
                </c:pt>
                <c:pt idx="2132">
                  <c:v>9.6536740749999996</c:v>
                </c:pt>
                <c:pt idx="2133">
                  <c:v>9.6242847600000001</c:v>
                </c:pt>
                <c:pt idx="2134">
                  <c:v>9.5924845600000008</c:v>
                </c:pt>
                <c:pt idx="2135">
                  <c:v>9.5582923799999993</c:v>
                </c:pt>
                <c:pt idx="2136">
                  <c:v>9.5217320999999995</c:v>
                </c:pt>
                <c:pt idx="2137">
                  <c:v>9.4828266049999996</c:v>
                </c:pt>
                <c:pt idx="2138">
                  <c:v>9.4414943050000009</c:v>
                </c:pt>
                <c:pt idx="2139">
                  <c:v>9.3977819650000001</c:v>
                </c:pt>
                <c:pt idx="2140">
                  <c:v>9.3517811250000005</c:v>
                </c:pt>
                <c:pt idx="2141">
                  <c:v>9.3035206400000003</c:v>
                </c:pt>
                <c:pt idx="2142">
                  <c:v>9.2530273750000003</c:v>
                </c:pt>
                <c:pt idx="2143">
                  <c:v>9.2003321749999998</c:v>
                </c:pt>
                <c:pt idx="2144">
                  <c:v>9.1454648899999995</c:v>
                </c:pt>
                <c:pt idx="2145">
                  <c:v>9.0884583550000002</c:v>
                </c:pt>
                <c:pt idx="2146">
                  <c:v>9.0293434149999996</c:v>
                </c:pt>
                <c:pt idx="2147">
                  <c:v>8.9681548949999996</c:v>
                </c:pt>
                <c:pt idx="2148">
                  <c:v>8.9049276200000005</c:v>
                </c:pt>
                <c:pt idx="2149">
                  <c:v>8.83969542</c:v>
                </c:pt>
                <c:pt idx="2150">
                  <c:v>8.7724961050000001</c:v>
                </c:pt>
                <c:pt idx="2151">
                  <c:v>8.7033664900000005</c:v>
                </c:pt>
                <c:pt idx="2152">
                  <c:v>8.6323453800000003</c:v>
                </c:pt>
                <c:pt idx="2153">
                  <c:v>8.5594705849999997</c:v>
                </c:pt>
                <c:pt idx="2154">
                  <c:v>8.4847838949999996</c:v>
                </c:pt>
                <c:pt idx="2155">
                  <c:v>8.4083241149999992</c:v>
                </c:pt>
                <c:pt idx="2156">
                  <c:v>8.3301350250000006</c:v>
                </c:pt>
                <c:pt idx="2157">
                  <c:v>8.2502584149999993</c:v>
                </c:pt>
                <c:pt idx="2158">
                  <c:v>8.1687380649999994</c:v>
                </c:pt>
                <c:pt idx="2159">
                  <c:v>8.0856187500000001</c:v>
                </c:pt>
                <c:pt idx="2160">
                  <c:v>8.0009442499999999</c:v>
                </c:pt>
                <c:pt idx="2161">
                  <c:v>7.9147623249999999</c:v>
                </c:pt>
                <c:pt idx="2162">
                  <c:v>7.8271177500000002</c:v>
                </c:pt>
                <c:pt idx="2163">
                  <c:v>7.7380602749999996</c:v>
                </c:pt>
                <c:pt idx="2164">
                  <c:v>7.6476366650000003</c:v>
                </c:pt>
                <c:pt idx="2165">
                  <c:v>7.5558976649999998</c:v>
                </c:pt>
                <c:pt idx="2166">
                  <c:v>7.4628910350000002</c:v>
                </c:pt>
                <c:pt idx="2167">
                  <c:v>7.3686695100000001</c:v>
                </c:pt>
                <c:pt idx="2168">
                  <c:v>7.2732818449999996</c:v>
                </c:pt>
                <c:pt idx="2169">
                  <c:v>7.1767827649999996</c:v>
                </c:pt>
                <c:pt idx="2170">
                  <c:v>7.0792230150000002</c:v>
                </c:pt>
                <c:pt idx="2171">
                  <c:v>6.980656325</c:v>
                </c:pt>
                <c:pt idx="2172">
                  <c:v>6.8811364250000002</c:v>
                </c:pt>
                <c:pt idx="2173">
                  <c:v>6.78071804</c:v>
                </c:pt>
                <c:pt idx="2174">
                  <c:v>6.67945689</c:v>
                </c:pt>
                <c:pt idx="2175">
                  <c:v>6.5774067049999996</c:v>
                </c:pt>
                <c:pt idx="2176">
                  <c:v>6.4746251949999998</c:v>
                </c:pt>
                <c:pt idx="2177">
                  <c:v>6.3711690750000001</c:v>
                </c:pt>
                <c:pt idx="2178">
                  <c:v>6.2670940650000002</c:v>
                </c:pt>
                <c:pt idx="2179">
                  <c:v>6.1624598649999998</c:v>
                </c:pt>
                <c:pt idx="2180">
                  <c:v>6.0573221950000002</c:v>
                </c:pt>
                <c:pt idx="2181">
                  <c:v>5.9517407550000003</c:v>
                </c:pt>
                <c:pt idx="2182">
                  <c:v>5.8457742499999998</c:v>
                </c:pt>
                <c:pt idx="2183">
                  <c:v>5.7394813850000004</c:v>
                </c:pt>
                <c:pt idx="2184">
                  <c:v>5.632920865</c:v>
                </c:pt>
                <c:pt idx="2185">
                  <c:v>5.5261543800000004</c:v>
                </c:pt>
                <c:pt idx="2186">
                  <c:v>5.4192406350000004</c:v>
                </c:pt>
                <c:pt idx="2187">
                  <c:v>5.3122393299999997</c:v>
                </c:pt>
                <c:pt idx="2188">
                  <c:v>5.2052121549999999</c:v>
                </c:pt>
                <c:pt idx="2189">
                  <c:v>5.0982178149999999</c:v>
                </c:pt>
                <c:pt idx="2190">
                  <c:v>4.9913179999999997</c:v>
                </c:pt>
                <c:pt idx="2191">
                  <c:v>4.8845734050000003</c:v>
                </c:pt>
                <c:pt idx="2192">
                  <c:v>4.778044725</c:v>
                </c:pt>
                <c:pt idx="2193">
                  <c:v>4.6717916600000002</c:v>
                </c:pt>
                <c:pt idx="2194">
                  <c:v>4.5658759</c:v>
                </c:pt>
                <c:pt idx="2195">
                  <c:v>4.4603571449999997</c:v>
                </c:pt>
                <c:pt idx="2196">
                  <c:v>4.3552970850000001</c:v>
                </c:pt>
                <c:pt idx="2197">
                  <c:v>4.2507544250000002</c:v>
                </c:pt>
                <c:pt idx="2198">
                  <c:v>4.1467898600000002</c:v>
                </c:pt>
                <c:pt idx="2199">
                  <c:v>4.0434640850000001</c:v>
                </c:pt>
                <c:pt idx="2200">
                  <c:v>3.9408348100000001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03-4FFB-BB59-5B2FA191AF4A}"/>
            </c:ext>
          </c:extLst>
        </c:ser>
        <c:ser>
          <c:idx val="1"/>
          <c:order val="1"/>
          <c:tx>
            <c:strRef>
              <c:f>'TFMS-4_11'!$C$2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'TFMS-4_11'!$A$4:$A$2204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'TFMS-4_11'!$C$4:$C$2204</c:f>
              <c:numCache>
                <c:formatCode>General</c:formatCode>
                <c:ptCount val="2201"/>
                <c:pt idx="0">
                  <c:v>16.362148149999999</c:v>
                </c:pt>
                <c:pt idx="1">
                  <c:v>16.15806967</c:v>
                </c:pt>
                <c:pt idx="2">
                  <c:v>15.96676699</c:v>
                </c:pt>
                <c:pt idx="3">
                  <c:v>15.79015549</c:v>
                </c:pt>
                <c:pt idx="4">
                  <c:v>15.626491919999999</c:v>
                </c:pt>
                <c:pt idx="5">
                  <c:v>15.475363359999999</c:v>
                </c:pt>
                <c:pt idx="6">
                  <c:v>15.33670414</c:v>
                </c:pt>
                <c:pt idx="7">
                  <c:v>15.21045655</c:v>
                </c:pt>
                <c:pt idx="8">
                  <c:v>15.096560889999999</c:v>
                </c:pt>
                <c:pt idx="9">
                  <c:v>14.99496641</c:v>
                </c:pt>
                <c:pt idx="10">
                  <c:v>14.90563034</c:v>
                </c:pt>
                <c:pt idx="11">
                  <c:v>14.82851585</c:v>
                </c:pt>
                <c:pt idx="12">
                  <c:v>14.76360105</c:v>
                </c:pt>
                <c:pt idx="13">
                  <c:v>14.710875010000001</c:v>
                </c:pt>
                <c:pt idx="14">
                  <c:v>14.670341690000001</c:v>
                </c:pt>
                <c:pt idx="15">
                  <c:v>14.642023</c:v>
                </c:pt>
                <c:pt idx="16">
                  <c:v>14.60787758</c:v>
                </c:pt>
                <c:pt idx="17">
                  <c:v>14.59391475</c:v>
                </c:pt>
                <c:pt idx="18">
                  <c:v>14.60043299</c:v>
                </c:pt>
                <c:pt idx="19">
                  <c:v>14.6277746</c:v>
                </c:pt>
                <c:pt idx="20">
                  <c:v>14.67633955</c:v>
                </c:pt>
                <c:pt idx="21">
                  <c:v>14.74658954</c:v>
                </c:pt>
                <c:pt idx="22">
                  <c:v>14.839053890000001</c:v>
                </c:pt>
                <c:pt idx="23">
                  <c:v>14.954344539999999</c:v>
                </c:pt>
                <c:pt idx="24">
                  <c:v>15.093159979999999</c:v>
                </c:pt>
                <c:pt idx="25">
                  <c:v>15.25630018</c:v>
                </c:pt>
                <c:pt idx="26">
                  <c:v>15.44467159</c:v>
                </c:pt>
                <c:pt idx="27">
                  <c:v>15.659306020000001</c:v>
                </c:pt>
                <c:pt idx="28">
                  <c:v>15.901369620000001</c:v>
                </c:pt>
                <c:pt idx="29">
                  <c:v>16.172178769999999</c:v>
                </c:pt>
                <c:pt idx="30">
                  <c:v>16.473215029999999</c:v>
                </c:pt>
                <c:pt idx="31">
                  <c:v>16.844525149999999</c:v>
                </c:pt>
                <c:pt idx="32">
                  <c:v>17.25896852</c:v>
                </c:pt>
                <c:pt idx="33">
                  <c:v>17.719180890000001</c:v>
                </c:pt>
                <c:pt idx="34">
                  <c:v>18.22839901</c:v>
                </c:pt>
                <c:pt idx="35">
                  <c:v>18.7902974</c:v>
                </c:pt>
                <c:pt idx="36">
                  <c:v>19.408657059999999</c:v>
                </c:pt>
                <c:pt idx="37">
                  <c:v>20.087531630000001</c:v>
                </c:pt>
                <c:pt idx="38">
                  <c:v>20.83098966</c:v>
                </c:pt>
                <c:pt idx="39">
                  <c:v>21.64304001</c:v>
                </c:pt>
                <c:pt idx="40">
                  <c:v>22.528261659999998</c:v>
                </c:pt>
                <c:pt idx="41">
                  <c:v>23.409458529999998</c:v>
                </c:pt>
                <c:pt idx="42">
                  <c:v>24.373126979999999</c:v>
                </c:pt>
                <c:pt idx="43">
                  <c:v>25.44214105</c:v>
                </c:pt>
                <c:pt idx="44">
                  <c:v>26.64101157</c:v>
                </c:pt>
                <c:pt idx="45">
                  <c:v>27.98070942</c:v>
                </c:pt>
                <c:pt idx="46">
                  <c:v>29.430510989999998</c:v>
                </c:pt>
                <c:pt idx="47">
                  <c:v>30.882260760000001</c:v>
                </c:pt>
                <c:pt idx="48">
                  <c:v>32.130984769999998</c:v>
                </c:pt>
                <c:pt idx="49">
                  <c:v>32.927632510000002</c:v>
                </c:pt>
                <c:pt idx="50">
                  <c:v>33.233738289999998</c:v>
                </c:pt>
                <c:pt idx="51">
                  <c:v>34.970008319999998</c:v>
                </c:pt>
                <c:pt idx="52">
                  <c:v>38.020709160000003</c:v>
                </c:pt>
                <c:pt idx="53">
                  <c:v>41.604882240000002</c:v>
                </c:pt>
                <c:pt idx="54">
                  <c:v>44.746574840000001</c:v>
                </c:pt>
                <c:pt idx="55">
                  <c:v>46.742184649999999</c:v>
                </c:pt>
                <c:pt idx="56">
                  <c:v>48.312436939999998</c:v>
                </c:pt>
                <c:pt idx="57">
                  <c:v>47.299344849999997</c:v>
                </c:pt>
                <c:pt idx="58">
                  <c:v>44.209770349999999</c:v>
                </c:pt>
                <c:pt idx="59">
                  <c:v>43.67051816</c:v>
                </c:pt>
                <c:pt idx="60">
                  <c:v>50.783074669999998</c:v>
                </c:pt>
                <c:pt idx="61">
                  <c:v>62.290444690000001</c:v>
                </c:pt>
                <c:pt idx="62">
                  <c:v>69.575665540000003</c:v>
                </c:pt>
                <c:pt idx="63">
                  <c:v>71.798311470000002</c:v>
                </c:pt>
                <c:pt idx="64">
                  <c:v>69.035453180000005</c:v>
                </c:pt>
                <c:pt idx="65">
                  <c:v>60.49531743</c:v>
                </c:pt>
                <c:pt idx="66">
                  <c:v>56.793781119999998</c:v>
                </c:pt>
                <c:pt idx="67">
                  <c:v>67.376985189999999</c:v>
                </c:pt>
                <c:pt idx="68">
                  <c:v>74.890745600000002</c:v>
                </c:pt>
                <c:pt idx="69">
                  <c:v>80.450748880000006</c:v>
                </c:pt>
                <c:pt idx="70">
                  <c:v>83.454233990000006</c:v>
                </c:pt>
                <c:pt idx="71">
                  <c:v>84.336698499999997</c:v>
                </c:pt>
                <c:pt idx="72">
                  <c:v>82.526018390000004</c:v>
                </c:pt>
                <c:pt idx="73">
                  <c:v>75.282041289999995</c:v>
                </c:pt>
                <c:pt idx="74">
                  <c:v>72.492397600000004</c:v>
                </c:pt>
                <c:pt idx="75">
                  <c:v>85.234435259999998</c:v>
                </c:pt>
                <c:pt idx="76">
                  <c:v>90.983884549999999</c:v>
                </c:pt>
                <c:pt idx="77">
                  <c:v>92.468996680000004</c:v>
                </c:pt>
                <c:pt idx="78">
                  <c:v>93.227966760000001</c:v>
                </c:pt>
                <c:pt idx="79">
                  <c:v>96.118458669999995</c:v>
                </c:pt>
                <c:pt idx="80">
                  <c:v>97.171629359999997</c:v>
                </c:pt>
                <c:pt idx="81">
                  <c:v>96.925948930000004</c:v>
                </c:pt>
                <c:pt idx="82">
                  <c:v>93.311622380000003</c:v>
                </c:pt>
                <c:pt idx="83">
                  <c:v>89.805422469999996</c:v>
                </c:pt>
                <c:pt idx="84">
                  <c:v>97.478312239999994</c:v>
                </c:pt>
                <c:pt idx="85">
                  <c:v>98.102554339999998</c:v>
                </c:pt>
                <c:pt idx="86">
                  <c:v>98.22728257</c:v>
                </c:pt>
                <c:pt idx="87">
                  <c:v>97.869995979999999</c:v>
                </c:pt>
                <c:pt idx="88">
                  <c:v>98.042447390000007</c:v>
                </c:pt>
                <c:pt idx="89">
                  <c:v>98.446663150000006</c:v>
                </c:pt>
                <c:pt idx="90">
                  <c:v>98.486087040000001</c:v>
                </c:pt>
                <c:pt idx="91">
                  <c:v>98.388065609999998</c:v>
                </c:pt>
                <c:pt idx="92">
                  <c:v>96.376648239999994</c:v>
                </c:pt>
                <c:pt idx="93">
                  <c:v>97.730202460000001</c:v>
                </c:pt>
                <c:pt idx="94">
                  <c:v>98.697589219999998</c:v>
                </c:pt>
                <c:pt idx="95">
                  <c:v>98.859295619999997</c:v>
                </c:pt>
                <c:pt idx="96">
                  <c:v>98.954545980000006</c:v>
                </c:pt>
                <c:pt idx="97">
                  <c:v>99.029531169999998</c:v>
                </c:pt>
                <c:pt idx="98">
                  <c:v>98.994868350000004</c:v>
                </c:pt>
                <c:pt idx="99">
                  <c:v>99.158951810000005</c:v>
                </c:pt>
                <c:pt idx="100">
                  <c:v>99.220536339999995</c:v>
                </c:pt>
                <c:pt idx="101">
                  <c:v>99.217463780000003</c:v>
                </c:pt>
                <c:pt idx="102">
                  <c:v>99.182989019999994</c:v>
                </c:pt>
                <c:pt idx="103">
                  <c:v>94.401976210000001</c:v>
                </c:pt>
                <c:pt idx="104">
                  <c:v>99.199047329999999</c:v>
                </c:pt>
                <c:pt idx="105">
                  <c:v>99.223000959999993</c:v>
                </c:pt>
                <c:pt idx="106">
                  <c:v>99.227378959999996</c:v>
                </c:pt>
                <c:pt idx="107">
                  <c:v>99.228479429999993</c:v>
                </c:pt>
                <c:pt idx="108">
                  <c:v>99.227945109999993</c:v>
                </c:pt>
                <c:pt idx="109">
                  <c:v>99.220579130000004</c:v>
                </c:pt>
                <c:pt idx="110">
                  <c:v>99.143707419999998</c:v>
                </c:pt>
                <c:pt idx="111">
                  <c:v>99.255969289999996</c:v>
                </c:pt>
                <c:pt idx="112">
                  <c:v>99.322969599999993</c:v>
                </c:pt>
                <c:pt idx="113">
                  <c:v>99.384938199999993</c:v>
                </c:pt>
                <c:pt idx="114">
                  <c:v>98.197992749999997</c:v>
                </c:pt>
                <c:pt idx="115">
                  <c:v>99.470907199999999</c:v>
                </c:pt>
                <c:pt idx="116">
                  <c:v>99.472389750000005</c:v>
                </c:pt>
                <c:pt idx="117">
                  <c:v>99.472627549999999</c:v>
                </c:pt>
                <c:pt idx="118">
                  <c:v>99.472657400000003</c:v>
                </c:pt>
                <c:pt idx="119">
                  <c:v>99.472568850000002</c:v>
                </c:pt>
                <c:pt idx="120">
                  <c:v>99.472170849999998</c:v>
                </c:pt>
                <c:pt idx="121">
                  <c:v>99.46789235</c:v>
                </c:pt>
                <c:pt idx="122">
                  <c:v>99.457184159999997</c:v>
                </c:pt>
                <c:pt idx="123">
                  <c:v>99.470590790000003</c:v>
                </c:pt>
                <c:pt idx="124">
                  <c:v>99.470794760000004</c:v>
                </c:pt>
                <c:pt idx="125">
                  <c:v>99.465503350000006</c:v>
                </c:pt>
                <c:pt idx="126">
                  <c:v>99.455173259999995</c:v>
                </c:pt>
                <c:pt idx="127">
                  <c:v>99.471567879999995</c:v>
                </c:pt>
                <c:pt idx="128">
                  <c:v>99.472257409999997</c:v>
                </c:pt>
                <c:pt idx="129">
                  <c:v>99.472378800000001</c:v>
                </c:pt>
                <c:pt idx="130">
                  <c:v>99.472375819999996</c:v>
                </c:pt>
                <c:pt idx="131">
                  <c:v>99.47228527</c:v>
                </c:pt>
                <c:pt idx="132">
                  <c:v>99.471983789999996</c:v>
                </c:pt>
                <c:pt idx="133">
                  <c:v>99.470260449999998</c:v>
                </c:pt>
                <c:pt idx="134">
                  <c:v>99.433551910000006</c:v>
                </c:pt>
                <c:pt idx="135">
                  <c:v>99.468740089999997</c:v>
                </c:pt>
                <c:pt idx="136">
                  <c:v>99.470323129999997</c:v>
                </c:pt>
                <c:pt idx="137">
                  <c:v>99.469009729999996</c:v>
                </c:pt>
                <c:pt idx="138">
                  <c:v>99.435351870000005</c:v>
                </c:pt>
                <c:pt idx="139">
                  <c:v>99.469228630000003</c:v>
                </c:pt>
                <c:pt idx="140">
                  <c:v>99.471626580000006</c:v>
                </c:pt>
                <c:pt idx="141">
                  <c:v>99.471931049999995</c:v>
                </c:pt>
                <c:pt idx="142">
                  <c:v>99.471976819999995</c:v>
                </c:pt>
                <c:pt idx="143">
                  <c:v>99.471949960000003</c:v>
                </c:pt>
                <c:pt idx="144">
                  <c:v>99.471866379999994</c:v>
                </c:pt>
                <c:pt idx="145">
                  <c:v>99.471668370000003</c:v>
                </c:pt>
                <c:pt idx="146">
                  <c:v>99.471001720000004</c:v>
                </c:pt>
                <c:pt idx="147">
                  <c:v>99.466832670000002</c:v>
                </c:pt>
                <c:pt idx="148">
                  <c:v>99.46772618</c:v>
                </c:pt>
                <c:pt idx="149">
                  <c:v>99.470209699999998</c:v>
                </c:pt>
                <c:pt idx="150">
                  <c:v>99.47042562</c:v>
                </c:pt>
                <c:pt idx="151">
                  <c:v>99.469634589999998</c:v>
                </c:pt>
                <c:pt idx="152">
                  <c:v>99.467619720000002</c:v>
                </c:pt>
                <c:pt idx="153">
                  <c:v>99.470153980000006</c:v>
                </c:pt>
                <c:pt idx="154">
                  <c:v>99.47107038</c:v>
                </c:pt>
                <c:pt idx="155">
                  <c:v>99.471230570000003</c:v>
                </c:pt>
                <c:pt idx="156">
                  <c:v>99.471227589999998</c:v>
                </c:pt>
                <c:pt idx="157">
                  <c:v>99.471193760000006</c:v>
                </c:pt>
                <c:pt idx="158">
                  <c:v>99.471135050000001</c:v>
                </c:pt>
                <c:pt idx="159">
                  <c:v>99.471037539999998</c:v>
                </c:pt>
                <c:pt idx="160">
                  <c:v>99.470859439999998</c:v>
                </c:pt>
                <c:pt idx="161">
                  <c:v>99.470381840000002</c:v>
                </c:pt>
                <c:pt idx="162">
                  <c:v>99.468572929999993</c:v>
                </c:pt>
                <c:pt idx="163">
                  <c:v>99.469240569999997</c:v>
                </c:pt>
                <c:pt idx="164">
                  <c:v>99.470221640000005</c:v>
                </c:pt>
                <c:pt idx="165">
                  <c:v>99.470391789999994</c:v>
                </c:pt>
                <c:pt idx="166">
                  <c:v>99.470363930000005</c:v>
                </c:pt>
                <c:pt idx="167">
                  <c:v>99.470251489999995</c:v>
                </c:pt>
                <c:pt idx="168">
                  <c:v>99.47009826</c:v>
                </c:pt>
                <c:pt idx="169">
                  <c:v>99.470000749999997</c:v>
                </c:pt>
                <c:pt idx="170">
                  <c:v>99.469999759999993</c:v>
                </c:pt>
                <c:pt idx="171">
                  <c:v>99.469950010000005</c:v>
                </c:pt>
                <c:pt idx="172">
                  <c:v>99.469837569999996</c:v>
                </c:pt>
                <c:pt idx="173">
                  <c:v>99.469686330000002</c:v>
                </c:pt>
                <c:pt idx="174">
                  <c:v>99.469507230000005</c:v>
                </c:pt>
                <c:pt idx="175">
                  <c:v>99.469296290000003</c:v>
                </c:pt>
                <c:pt idx="176">
                  <c:v>99.469022670000001</c:v>
                </c:pt>
                <c:pt idx="177">
                  <c:v>99.468531139999996</c:v>
                </c:pt>
                <c:pt idx="178">
                  <c:v>99.467825680000004</c:v>
                </c:pt>
                <c:pt idx="179">
                  <c:v>99.468222690000005</c:v>
                </c:pt>
                <c:pt idx="180">
                  <c:v>99.46823363</c:v>
                </c:pt>
                <c:pt idx="181">
                  <c:v>99.468102290000004</c:v>
                </c:pt>
                <c:pt idx="182">
                  <c:v>99.467923189999993</c:v>
                </c:pt>
                <c:pt idx="183">
                  <c:v>99.467720209999996</c:v>
                </c:pt>
                <c:pt idx="184">
                  <c:v>99.467500319999999</c:v>
                </c:pt>
                <c:pt idx="185">
                  <c:v>99.467263509999995</c:v>
                </c:pt>
                <c:pt idx="186">
                  <c:v>99.467009779999998</c:v>
                </c:pt>
                <c:pt idx="187">
                  <c:v>99.46673715</c:v>
                </c:pt>
                <c:pt idx="188">
                  <c:v>99.466447610000003</c:v>
                </c:pt>
                <c:pt idx="189">
                  <c:v>99.466161049999997</c:v>
                </c:pt>
                <c:pt idx="190">
                  <c:v>99.465882449999995</c:v>
                </c:pt>
                <c:pt idx="191">
                  <c:v>99.465599870000005</c:v>
                </c:pt>
                <c:pt idx="192">
                  <c:v>99.465299380000005</c:v>
                </c:pt>
                <c:pt idx="193">
                  <c:v>99.464975010000003</c:v>
                </c:pt>
                <c:pt idx="194">
                  <c:v>99.464621780000002</c:v>
                </c:pt>
                <c:pt idx="195">
                  <c:v>99.464241689999994</c:v>
                </c:pt>
                <c:pt idx="196">
                  <c:v>99.463866580000001</c:v>
                </c:pt>
                <c:pt idx="197">
                  <c:v>99.463526290000004</c:v>
                </c:pt>
                <c:pt idx="198">
                  <c:v>99.463184010000006</c:v>
                </c:pt>
                <c:pt idx="199">
                  <c:v>99.462807900000001</c:v>
                </c:pt>
                <c:pt idx="200">
                  <c:v>99.462395970000003</c:v>
                </c:pt>
                <c:pt idx="201">
                  <c:v>99.461957170000005</c:v>
                </c:pt>
                <c:pt idx="202">
                  <c:v>99.461490519999998</c:v>
                </c:pt>
                <c:pt idx="203">
                  <c:v>99.460997989999996</c:v>
                </c:pt>
                <c:pt idx="204">
                  <c:v>99.460477609999998</c:v>
                </c:pt>
                <c:pt idx="205">
                  <c:v>99.459929360000004</c:v>
                </c:pt>
                <c:pt idx="206">
                  <c:v>99.459349279999998</c:v>
                </c:pt>
                <c:pt idx="207">
                  <c:v>99.458745309999998</c:v>
                </c:pt>
                <c:pt idx="208">
                  <c:v>99.458108510000002</c:v>
                </c:pt>
                <c:pt idx="209">
                  <c:v>99.457417980000002</c:v>
                </c:pt>
                <c:pt idx="210">
                  <c:v>99.456655810000001</c:v>
                </c:pt>
                <c:pt idx="211">
                  <c:v>99.455892649999996</c:v>
                </c:pt>
                <c:pt idx="212">
                  <c:v>99.455191170000006</c:v>
                </c:pt>
                <c:pt idx="213">
                  <c:v>99.454427010000003</c:v>
                </c:pt>
                <c:pt idx="214">
                  <c:v>99.453587229999997</c:v>
                </c:pt>
                <c:pt idx="215">
                  <c:v>99.452681780000006</c:v>
                </c:pt>
                <c:pt idx="216">
                  <c:v>99.451699719999993</c:v>
                </c:pt>
                <c:pt idx="217">
                  <c:v>99.450635070000004</c:v>
                </c:pt>
                <c:pt idx="218">
                  <c:v>99.449498779999999</c:v>
                </c:pt>
                <c:pt idx="219">
                  <c:v>99.448284880000003</c:v>
                </c:pt>
                <c:pt idx="220">
                  <c:v>99.446985409999996</c:v>
                </c:pt>
                <c:pt idx="221">
                  <c:v>99.445593400000007</c:v>
                </c:pt>
                <c:pt idx="222">
                  <c:v>99.444099910000006</c:v>
                </c:pt>
                <c:pt idx="223">
                  <c:v>99.442494969999998</c:v>
                </c:pt>
                <c:pt idx="224">
                  <c:v>99.440769639999999</c:v>
                </c:pt>
                <c:pt idx="225">
                  <c:v>99.438924909999997</c:v>
                </c:pt>
                <c:pt idx="226">
                  <c:v>99.436954810000003</c:v>
                </c:pt>
                <c:pt idx="227">
                  <c:v>99.434823519999995</c:v>
                </c:pt>
                <c:pt idx="228">
                  <c:v>99.43251214</c:v>
                </c:pt>
                <c:pt idx="229">
                  <c:v>99.429996779999996</c:v>
                </c:pt>
                <c:pt idx="230">
                  <c:v>99.427252569999993</c:v>
                </c:pt>
                <c:pt idx="231">
                  <c:v>99.424255630000005</c:v>
                </c:pt>
                <c:pt idx="232">
                  <c:v>99.420984070000003</c:v>
                </c:pt>
                <c:pt idx="233">
                  <c:v>99.417414010000002</c:v>
                </c:pt>
                <c:pt idx="234">
                  <c:v>99.413511619999994</c:v>
                </c:pt>
                <c:pt idx="235">
                  <c:v>99.409224159999994</c:v>
                </c:pt>
                <c:pt idx="236">
                  <c:v>99.404464079999997</c:v>
                </c:pt>
                <c:pt idx="237">
                  <c:v>99.399159740000002</c:v>
                </c:pt>
                <c:pt idx="238">
                  <c:v>99.393230529999997</c:v>
                </c:pt>
                <c:pt idx="239">
                  <c:v>99.386574980000006</c:v>
                </c:pt>
                <c:pt idx="240">
                  <c:v>99.379075659999998</c:v>
                </c:pt>
                <c:pt idx="241">
                  <c:v>99.370585329999997</c:v>
                </c:pt>
                <c:pt idx="242">
                  <c:v>99.360924870000005</c:v>
                </c:pt>
                <c:pt idx="243">
                  <c:v>99.349905250000006</c:v>
                </c:pt>
                <c:pt idx="244">
                  <c:v>99.337317499999997</c:v>
                </c:pt>
                <c:pt idx="245">
                  <c:v>99.322761650000004</c:v>
                </c:pt>
                <c:pt idx="246">
                  <c:v>99.305814810000001</c:v>
                </c:pt>
                <c:pt idx="247">
                  <c:v>99.285930730000004</c:v>
                </c:pt>
                <c:pt idx="248">
                  <c:v>99.262391019999995</c:v>
                </c:pt>
                <c:pt idx="249">
                  <c:v>99.234380770000001</c:v>
                </c:pt>
                <c:pt idx="250">
                  <c:v>99.201367669999996</c:v>
                </c:pt>
                <c:pt idx="251">
                  <c:v>99.162087060000005</c:v>
                </c:pt>
                <c:pt idx="252">
                  <c:v>99.115047439999998</c:v>
                </c:pt>
                <c:pt idx="253">
                  <c:v>99.060111500000005</c:v>
                </c:pt>
                <c:pt idx="254">
                  <c:v>98.994062400000004</c:v>
                </c:pt>
                <c:pt idx="255">
                  <c:v>98.915133030000007</c:v>
                </c:pt>
                <c:pt idx="256">
                  <c:v>98.822118439999997</c:v>
                </c:pt>
                <c:pt idx="257">
                  <c:v>98.715432550000003</c:v>
                </c:pt>
                <c:pt idx="258">
                  <c:v>98.598826509999995</c:v>
                </c:pt>
                <c:pt idx="259">
                  <c:v>98.481516010000007</c:v>
                </c:pt>
                <c:pt idx="260">
                  <c:v>98.379340459999995</c:v>
                </c:pt>
                <c:pt idx="261">
                  <c:v>98.31205756</c:v>
                </c:pt>
                <c:pt idx="262">
                  <c:v>98.298003190000003</c:v>
                </c:pt>
                <c:pt idx="263">
                  <c:v>98.344686600000003</c:v>
                </c:pt>
                <c:pt idx="264">
                  <c:v>98.438726040000006</c:v>
                </c:pt>
                <c:pt idx="265">
                  <c:v>98.557543960000004</c:v>
                </c:pt>
                <c:pt idx="266">
                  <c:v>98.680495120000003</c:v>
                </c:pt>
                <c:pt idx="267">
                  <c:v>98.794562909999996</c:v>
                </c:pt>
                <c:pt idx="268">
                  <c:v>98.894528570000006</c:v>
                </c:pt>
                <c:pt idx="269">
                  <c:v>98.979625949999999</c:v>
                </c:pt>
                <c:pt idx="270">
                  <c:v>99.052569399999996</c:v>
                </c:pt>
                <c:pt idx="271">
                  <c:v>99.136007109999994</c:v>
                </c:pt>
                <c:pt idx="272">
                  <c:v>99.202789519999996</c:v>
                </c:pt>
                <c:pt idx="273">
                  <c:v>99.256576240000001</c:v>
                </c:pt>
                <c:pt idx="274">
                  <c:v>99.300248780000004</c:v>
                </c:pt>
                <c:pt idx="275">
                  <c:v>99.336045889999994</c:v>
                </c:pt>
                <c:pt idx="276">
                  <c:v>99.365687940000001</c:v>
                </c:pt>
                <c:pt idx="277">
                  <c:v>99.390503240000001</c:v>
                </c:pt>
                <c:pt idx="278">
                  <c:v>99.411518630000003</c:v>
                </c:pt>
                <c:pt idx="279">
                  <c:v>99.429534099999998</c:v>
                </c:pt>
                <c:pt idx="280">
                  <c:v>99.445174510000001</c:v>
                </c:pt>
                <c:pt idx="281">
                  <c:v>99.458937349999999</c:v>
                </c:pt>
                <c:pt idx="282">
                  <c:v>99.471216639999994</c:v>
                </c:pt>
                <c:pt idx="283">
                  <c:v>99.482332779999993</c:v>
                </c:pt>
                <c:pt idx="284">
                  <c:v>99.492547450000004</c:v>
                </c:pt>
                <c:pt idx="285">
                  <c:v>99.499639810000005</c:v>
                </c:pt>
                <c:pt idx="286">
                  <c:v>99.499573150000003</c:v>
                </c:pt>
                <c:pt idx="287">
                  <c:v>99.499550260000007</c:v>
                </c:pt>
                <c:pt idx="288">
                  <c:v>99.499585089999997</c:v>
                </c:pt>
                <c:pt idx="289">
                  <c:v>99.499650759999994</c:v>
                </c:pt>
                <c:pt idx="290">
                  <c:v>99.499714440000005</c:v>
                </c:pt>
                <c:pt idx="291">
                  <c:v>99.499764189999993</c:v>
                </c:pt>
                <c:pt idx="292">
                  <c:v>99.499799010000004</c:v>
                </c:pt>
                <c:pt idx="293">
                  <c:v>99.499821900000001</c:v>
                </c:pt>
                <c:pt idx="294">
                  <c:v>99.499834829999998</c:v>
                </c:pt>
                <c:pt idx="295">
                  <c:v>99.499840800000001</c:v>
                </c:pt>
                <c:pt idx="296">
                  <c:v>99.499839809999997</c:v>
                </c:pt>
                <c:pt idx="297">
                  <c:v>99.499833839999994</c:v>
                </c:pt>
                <c:pt idx="298">
                  <c:v>99.499820900000003</c:v>
                </c:pt>
                <c:pt idx="299">
                  <c:v>99.499800010000001</c:v>
                </c:pt>
                <c:pt idx="300">
                  <c:v>99.499771150000001</c:v>
                </c:pt>
                <c:pt idx="301">
                  <c:v>99.499733340000006</c:v>
                </c:pt>
                <c:pt idx="302">
                  <c:v>99.499683590000004</c:v>
                </c:pt>
                <c:pt idx="303">
                  <c:v>99.499618920000003</c:v>
                </c:pt>
                <c:pt idx="304">
                  <c:v>99.49954031</c:v>
                </c:pt>
                <c:pt idx="305">
                  <c:v>99.499450760000002</c:v>
                </c:pt>
                <c:pt idx="306">
                  <c:v>99.499357230000001</c:v>
                </c:pt>
                <c:pt idx="307">
                  <c:v>99.499270670000001</c:v>
                </c:pt>
                <c:pt idx="308">
                  <c:v>99.49919903</c:v>
                </c:pt>
                <c:pt idx="309">
                  <c:v>99.499142309999996</c:v>
                </c:pt>
                <c:pt idx="310">
                  <c:v>99.499094549999995</c:v>
                </c:pt>
                <c:pt idx="311">
                  <c:v>99.499047790000006</c:v>
                </c:pt>
                <c:pt idx="312">
                  <c:v>99.49899207</c:v>
                </c:pt>
                <c:pt idx="313">
                  <c:v>99.49891744</c:v>
                </c:pt>
                <c:pt idx="314">
                  <c:v>99.498816950000005</c:v>
                </c:pt>
                <c:pt idx="315">
                  <c:v>99.498679640000006</c:v>
                </c:pt>
                <c:pt idx="316">
                  <c:v>99.498498549999994</c:v>
                </c:pt>
                <c:pt idx="317">
                  <c:v>99.498276660000002</c:v>
                </c:pt>
                <c:pt idx="318">
                  <c:v>99.498021940000001</c:v>
                </c:pt>
                <c:pt idx="319">
                  <c:v>99.497759259999995</c:v>
                </c:pt>
                <c:pt idx="320">
                  <c:v>99.497526429999994</c:v>
                </c:pt>
                <c:pt idx="321">
                  <c:v>99.497368230000006</c:v>
                </c:pt>
                <c:pt idx="322">
                  <c:v>99.497313500000004</c:v>
                </c:pt>
                <c:pt idx="323">
                  <c:v>99.497364250000004</c:v>
                </c:pt>
                <c:pt idx="324">
                  <c:v>99.497500560000006</c:v>
                </c:pt>
                <c:pt idx="325">
                  <c:v>99.497692599999993</c:v>
                </c:pt>
                <c:pt idx="326">
                  <c:v>99.497913490000002</c:v>
                </c:pt>
                <c:pt idx="327">
                  <c:v>99.498144330000002</c:v>
                </c:pt>
                <c:pt idx="328">
                  <c:v>99.498370190000003</c:v>
                </c:pt>
                <c:pt idx="329">
                  <c:v>99.498581130000005</c:v>
                </c:pt>
                <c:pt idx="330">
                  <c:v>99.498771180000006</c:v>
                </c:pt>
                <c:pt idx="331">
                  <c:v>99.498936349999994</c:v>
                </c:pt>
                <c:pt idx="332">
                  <c:v>99.499074649999997</c:v>
                </c:pt>
                <c:pt idx="333">
                  <c:v>99.499189079999994</c:v>
                </c:pt>
                <c:pt idx="334">
                  <c:v>99.499280619999993</c:v>
                </c:pt>
                <c:pt idx="335">
                  <c:v>99.499353249999999</c:v>
                </c:pt>
                <c:pt idx="336">
                  <c:v>99.499409970000002</c:v>
                </c:pt>
                <c:pt idx="337">
                  <c:v>99.499452750000003</c:v>
                </c:pt>
                <c:pt idx="338">
                  <c:v>99.499484589999994</c:v>
                </c:pt>
                <c:pt idx="339">
                  <c:v>99.499506479999994</c:v>
                </c:pt>
                <c:pt idx="340">
                  <c:v>99.499520410000002</c:v>
                </c:pt>
                <c:pt idx="341">
                  <c:v>99.499527380000004</c:v>
                </c:pt>
                <c:pt idx="342">
                  <c:v>99.499528369999993</c:v>
                </c:pt>
                <c:pt idx="343">
                  <c:v>99.499525390000002</c:v>
                </c:pt>
                <c:pt idx="344">
                  <c:v>99.499519419999999</c:v>
                </c:pt>
                <c:pt idx="345">
                  <c:v>99.499510459999996</c:v>
                </c:pt>
                <c:pt idx="346">
                  <c:v>99.499500510000004</c:v>
                </c:pt>
                <c:pt idx="347">
                  <c:v>99.499490559999998</c:v>
                </c:pt>
                <c:pt idx="348">
                  <c:v>99.499481610000004</c:v>
                </c:pt>
                <c:pt idx="349">
                  <c:v>99.499473649999999</c:v>
                </c:pt>
                <c:pt idx="350">
                  <c:v>99.499467679999995</c:v>
                </c:pt>
                <c:pt idx="351">
                  <c:v>99.499462699999995</c:v>
                </c:pt>
                <c:pt idx="352">
                  <c:v>99.499456730000006</c:v>
                </c:pt>
                <c:pt idx="353">
                  <c:v>99.499449769999998</c:v>
                </c:pt>
                <c:pt idx="354">
                  <c:v>99.499440809999996</c:v>
                </c:pt>
                <c:pt idx="355">
                  <c:v>99.499426880000001</c:v>
                </c:pt>
                <c:pt idx="356">
                  <c:v>99.499406980000003</c:v>
                </c:pt>
                <c:pt idx="357">
                  <c:v>99.499380119999998</c:v>
                </c:pt>
                <c:pt idx="358">
                  <c:v>99.499342310000003</c:v>
                </c:pt>
                <c:pt idx="359">
                  <c:v>99.499293550000004</c:v>
                </c:pt>
                <c:pt idx="360">
                  <c:v>99.499230870000005</c:v>
                </c:pt>
                <c:pt idx="361">
                  <c:v>99.499150270000001</c:v>
                </c:pt>
                <c:pt idx="362">
                  <c:v>99.499044799999993</c:v>
                </c:pt>
                <c:pt idx="363">
                  <c:v>99.498910480000006</c:v>
                </c:pt>
                <c:pt idx="364">
                  <c:v>99.498736350000001</c:v>
                </c:pt>
                <c:pt idx="365">
                  <c:v>99.498512480000002</c:v>
                </c:pt>
                <c:pt idx="366">
                  <c:v>99.498224919999998</c:v>
                </c:pt>
                <c:pt idx="367">
                  <c:v>99.497861749999998</c:v>
                </c:pt>
                <c:pt idx="368">
                  <c:v>99.497408030000003</c:v>
                </c:pt>
                <c:pt idx="369">
                  <c:v>99.496863759999997</c:v>
                </c:pt>
                <c:pt idx="370">
                  <c:v>99.496247859999997</c:v>
                </c:pt>
                <c:pt idx="371">
                  <c:v>99.495620009999996</c:v>
                </c:pt>
                <c:pt idx="372">
                  <c:v>99.495082710000005</c:v>
                </c:pt>
                <c:pt idx="373">
                  <c:v>99.494761330000003</c:v>
                </c:pt>
                <c:pt idx="374">
                  <c:v>99.494744409999996</c:v>
                </c:pt>
                <c:pt idx="375">
                  <c:v>99.495016050000004</c:v>
                </c:pt>
                <c:pt idx="376">
                  <c:v>99.495485689999995</c:v>
                </c:pt>
                <c:pt idx="377">
                  <c:v>99.496047860000004</c:v>
                </c:pt>
                <c:pt idx="378">
                  <c:v>99.496615009999999</c:v>
                </c:pt>
                <c:pt idx="379">
                  <c:v>99.497135400000005</c:v>
                </c:pt>
                <c:pt idx="380">
                  <c:v>99.497585139999998</c:v>
                </c:pt>
                <c:pt idx="381">
                  <c:v>99.497961250000003</c:v>
                </c:pt>
                <c:pt idx="382">
                  <c:v>99.498268699999997</c:v>
                </c:pt>
                <c:pt idx="383">
                  <c:v>99.498516460000005</c:v>
                </c:pt>
                <c:pt idx="384">
                  <c:v>99.498716450000003</c:v>
                </c:pt>
                <c:pt idx="385">
                  <c:v>99.498875650000002</c:v>
                </c:pt>
                <c:pt idx="386">
                  <c:v>99.499002020000006</c:v>
                </c:pt>
                <c:pt idx="387">
                  <c:v>99.49910251</c:v>
                </c:pt>
                <c:pt idx="388">
                  <c:v>99.499182110000007</c:v>
                </c:pt>
                <c:pt idx="389">
                  <c:v>99.4992448</c:v>
                </c:pt>
                <c:pt idx="390">
                  <c:v>99.499292560000001</c:v>
                </c:pt>
                <c:pt idx="391">
                  <c:v>99.499329369999998</c:v>
                </c:pt>
                <c:pt idx="392">
                  <c:v>99.49935524</c:v>
                </c:pt>
                <c:pt idx="393">
                  <c:v>99.499372159999993</c:v>
                </c:pt>
                <c:pt idx="394">
                  <c:v>99.499381110000002</c:v>
                </c:pt>
                <c:pt idx="395">
                  <c:v>99.499382109999999</c:v>
                </c:pt>
                <c:pt idx="396">
                  <c:v>99.499377129999999</c:v>
                </c:pt>
                <c:pt idx="397">
                  <c:v>99.499363200000005</c:v>
                </c:pt>
                <c:pt idx="398">
                  <c:v>99.499342310000003</c:v>
                </c:pt>
                <c:pt idx="399">
                  <c:v>99.49931445</c:v>
                </c:pt>
                <c:pt idx="400">
                  <c:v>99.499277629999995</c:v>
                </c:pt>
                <c:pt idx="401">
                  <c:v>99.499233849999996</c:v>
                </c:pt>
                <c:pt idx="402">
                  <c:v>99.499182110000007</c:v>
                </c:pt>
                <c:pt idx="403">
                  <c:v>99.499121419999994</c:v>
                </c:pt>
                <c:pt idx="404">
                  <c:v>99.499048779999995</c:v>
                </c:pt>
                <c:pt idx="405">
                  <c:v>99.498965200000001</c:v>
                </c:pt>
                <c:pt idx="406">
                  <c:v>99.49887167</c:v>
                </c:pt>
                <c:pt idx="407">
                  <c:v>99.498768190000007</c:v>
                </c:pt>
                <c:pt idx="408">
                  <c:v>99.498653770000004</c:v>
                </c:pt>
                <c:pt idx="409">
                  <c:v>99.498528399999998</c:v>
                </c:pt>
                <c:pt idx="410">
                  <c:v>99.498390090000001</c:v>
                </c:pt>
                <c:pt idx="411">
                  <c:v>99.498233880000001</c:v>
                </c:pt>
                <c:pt idx="412">
                  <c:v>99.498055769999993</c:v>
                </c:pt>
                <c:pt idx="413">
                  <c:v>99.497848809999994</c:v>
                </c:pt>
                <c:pt idx="414">
                  <c:v>99.49760603</c:v>
                </c:pt>
                <c:pt idx="415">
                  <c:v>99.497317480000007</c:v>
                </c:pt>
                <c:pt idx="416">
                  <c:v>99.496972220000004</c:v>
                </c:pt>
                <c:pt idx="417">
                  <c:v>99.496560290000005</c:v>
                </c:pt>
                <c:pt idx="418">
                  <c:v>99.496080699999993</c:v>
                </c:pt>
                <c:pt idx="419">
                  <c:v>99.495573250000007</c:v>
                </c:pt>
                <c:pt idx="420">
                  <c:v>99.495061820000004</c:v>
                </c:pt>
                <c:pt idx="421">
                  <c:v>99.494612079999996</c:v>
                </c:pt>
                <c:pt idx="422">
                  <c:v>99.494321540000001</c:v>
                </c:pt>
                <c:pt idx="423">
                  <c:v>99.494276760000005</c:v>
                </c:pt>
                <c:pt idx="424">
                  <c:v>99.494501630000002</c:v>
                </c:pt>
                <c:pt idx="425">
                  <c:v>99.494937440000001</c:v>
                </c:pt>
                <c:pt idx="426">
                  <c:v>99.495482699999997</c:v>
                </c:pt>
                <c:pt idx="427">
                  <c:v>99.496041890000001</c:v>
                </c:pt>
                <c:pt idx="428">
                  <c:v>99.496555310000005</c:v>
                </c:pt>
                <c:pt idx="429">
                  <c:v>99.496995100000007</c:v>
                </c:pt>
                <c:pt idx="430">
                  <c:v>99.497359270000004</c:v>
                </c:pt>
                <c:pt idx="431">
                  <c:v>99.497652799999997</c:v>
                </c:pt>
                <c:pt idx="432">
                  <c:v>99.497886620000003</c:v>
                </c:pt>
                <c:pt idx="433">
                  <c:v>99.4980707</c:v>
                </c:pt>
                <c:pt idx="434">
                  <c:v>99.498213980000003</c:v>
                </c:pt>
                <c:pt idx="435">
                  <c:v>99.498323429999999</c:v>
                </c:pt>
                <c:pt idx="436">
                  <c:v>99.498407009999994</c:v>
                </c:pt>
                <c:pt idx="437">
                  <c:v>99.498467700000006</c:v>
                </c:pt>
                <c:pt idx="438">
                  <c:v>99.498509490000004</c:v>
                </c:pt>
                <c:pt idx="439">
                  <c:v>99.498535360000005</c:v>
                </c:pt>
                <c:pt idx="440">
                  <c:v>99.498548299999996</c:v>
                </c:pt>
                <c:pt idx="441">
                  <c:v>99.498548299999996</c:v>
                </c:pt>
                <c:pt idx="442">
                  <c:v>99.498538350000004</c:v>
                </c:pt>
                <c:pt idx="443">
                  <c:v>99.498519439999995</c:v>
                </c:pt>
                <c:pt idx="444">
                  <c:v>99.498494570000005</c:v>
                </c:pt>
                <c:pt idx="445">
                  <c:v>99.49846273</c:v>
                </c:pt>
                <c:pt idx="446">
                  <c:v>99.498427899999996</c:v>
                </c:pt>
                <c:pt idx="447">
                  <c:v>99.498389099999997</c:v>
                </c:pt>
                <c:pt idx="448">
                  <c:v>99.498349300000001</c:v>
                </c:pt>
                <c:pt idx="449">
                  <c:v>99.498308499999993</c:v>
                </c:pt>
                <c:pt idx="450">
                  <c:v>99.498267709999993</c:v>
                </c:pt>
                <c:pt idx="451">
                  <c:v>99.498225919999996</c:v>
                </c:pt>
                <c:pt idx="452">
                  <c:v>99.498183130000001</c:v>
                </c:pt>
                <c:pt idx="453">
                  <c:v>99.498137360000001</c:v>
                </c:pt>
                <c:pt idx="454">
                  <c:v>99.498086619999995</c:v>
                </c:pt>
                <c:pt idx="455">
                  <c:v>99.498029900000006</c:v>
                </c:pt>
                <c:pt idx="456">
                  <c:v>99.497962240000007</c:v>
                </c:pt>
                <c:pt idx="457">
                  <c:v>99.497881649999997</c:v>
                </c:pt>
                <c:pt idx="458">
                  <c:v>99.497783139999996</c:v>
                </c:pt>
                <c:pt idx="459">
                  <c:v>99.497662750000003</c:v>
                </c:pt>
                <c:pt idx="460">
                  <c:v>99.49751449</c:v>
                </c:pt>
                <c:pt idx="461">
                  <c:v>99.497331410000001</c:v>
                </c:pt>
                <c:pt idx="462">
                  <c:v>99.497105550000001</c:v>
                </c:pt>
                <c:pt idx="463">
                  <c:v>99.496827940000003</c:v>
                </c:pt>
                <c:pt idx="464">
                  <c:v>99.496487650000006</c:v>
                </c:pt>
                <c:pt idx="465">
                  <c:v>99.496075719999993</c:v>
                </c:pt>
                <c:pt idx="466">
                  <c:v>99.49558519</c:v>
                </c:pt>
                <c:pt idx="467">
                  <c:v>99.495016050000004</c:v>
                </c:pt>
                <c:pt idx="468">
                  <c:v>99.494390190000004</c:v>
                </c:pt>
                <c:pt idx="469">
                  <c:v>99.493754390000007</c:v>
                </c:pt>
                <c:pt idx="470">
                  <c:v>99.493193210000001</c:v>
                </c:pt>
                <c:pt idx="471">
                  <c:v>99.492814109999998</c:v>
                </c:pt>
                <c:pt idx="472">
                  <c:v>99.492710630000005</c:v>
                </c:pt>
                <c:pt idx="473">
                  <c:v>99.49291461</c:v>
                </c:pt>
                <c:pt idx="474">
                  <c:v>99.493371310000001</c:v>
                </c:pt>
                <c:pt idx="475">
                  <c:v>99.493976270000005</c:v>
                </c:pt>
                <c:pt idx="476">
                  <c:v>99.494626010000005</c:v>
                </c:pt>
                <c:pt idx="477">
                  <c:v>99.495245890000007</c:v>
                </c:pt>
                <c:pt idx="478">
                  <c:v>99.495797120000006</c:v>
                </c:pt>
                <c:pt idx="479">
                  <c:v>99.496266759999997</c:v>
                </c:pt>
                <c:pt idx="480">
                  <c:v>99.496656799999997</c:v>
                </c:pt>
                <c:pt idx="481">
                  <c:v>99.496975199999994</c:v>
                </c:pt>
                <c:pt idx="482">
                  <c:v>99.497232909999994</c:v>
                </c:pt>
                <c:pt idx="483">
                  <c:v>99.497439869999994</c:v>
                </c:pt>
                <c:pt idx="484">
                  <c:v>99.497603049999995</c:v>
                </c:pt>
                <c:pt idx="485">
                  <c:v>99.497730410000003</c:v>
                </c:pt>
                <c:pt idx="486">
                  <c:v>99.497826919999994</c:v>
                </c:pt>
                <c:pt idx="487">
                  <c:v>99.497898559999996</c:v>
                </c:pt>
                <c:pt idx="488">
                  <c:v>99.497947319999994</c:v>
                </c:pt>
                <c:pt idx="489">
                  <c:v>99.497976170000001</c:v>
                </c:pt>
                <c:pt idx="490">
                  <c:v>99.497987120000005</c:v>
                </c:pt>
                <c:pt idx="491">
                  <c:v>99.497983140000002</c:v>
                </c:pt>
                <c:pt idx="492">
                  <c:v>99.497964229999994</c:v>
                </c:pt>
                <c:pt idx="493">
                  <c:v>99.497932390000003</c:v>
                </c:pt>
                <c:pt idx="494">
                  <c:v>99.497888610000004</c:v>
                </c:pt>
                <c:pt idx="495">
                  <c:v>99.497832889999998</c:v>
                </c:pt>
                <c:pt idx="496">
                  <c:v>99.49776722</c:v>
                </c:pt>
                <c:pt idx="497">
                  <c:v>99.497691599999996</c:v>
                </c:pt>
                <c:pt idx="498">
                  <c:v>99.497609019999999</c:v>
                </c:pt>
                <c:pt idx="499">
                  <c:v>99.497518470000003</c:v>
                </c:pt>
                <c:pt idx="500">
                  <c:v>99.497420959999999</c:v>
                </c:pt>
                <c:pt idx="501">
                  <c:v>99.497318480000004</c:v>
                </c:pt>
                <c:pt idx="502">
                  <c:v>99.497209029999993</c:v>
                </c:pt>
                <c:pt idx="503">
                  <c:v>99.497093609999993</c:v>
                </c:pt>
                <c:pt idx="504">
                  <c:v>99.496970230000002</c:v>
                </c:pt>
                <c:pt idx="505">
                  <c:v>99.496837889999995</c:v>
                </c:pt>
                <c:pt idx="506">
                  <c:v>99.496693620000002</c:v>
                </c:pt>
                <c:pt idx="507">
                  <c:v>99.496534420000003</c:v>
                </c:pt>
                <c:pt idx="508">
                  <c:v>99.496354319999995</c:v>
                </c:pt>
                <c:pt idx="509">
                  <c:v>99.496148360000007</c:v>
                </c:pt>
                <c:pt idx="510">
                  <c:v>99.495910550000005</c:v>
                </c:pt>
                <c:pt idx="511">
                  <c:v>99.495632950000001</c:v>
                </c:pt>
                <c:pt idx="512">
                  <c:v>99.495305590000001</c:v>
                </c:pt>
                <c:pt idx="513">
                  <c:v>99.494919530000004</c:v>
                </c:pt>
                <c:pt idx="514">
                  <c:v>99.494465809999994</c:v>
                </c:pt>
                <c:pt idx="515">
                  <c:v>99.493935480000005</c:v>
                </c:pt>
                <c:pt idx="516">
                  <c:v>99.493324549999997</c:v>
                </c:pt>
                <c:pt idx="517">
                  <c:v>99.492640980000004</c:v>
                </c:pt>
                <c:pt idx="518">
                  <c:v>99.491908660000007</c:v>
                </c:pt>
                <c:pt idx="519">
                  <c:v>99.491185299999998</c:v>
                </c:pt>
                <c:pt idx="520">
                  <c:v>99.490560439999996</c:v>
                </c:pt>
                <c:pt idx="521">
                  <c:v>99.490149500000001</c:v>
                </c:pt>
                <c:pt idx="522">
                  <c:v>99.49006095</c:v>
                </c:pt>
                <c:pt idx="523">
                  <c:v>99.490344519999994</c:v>
                </c:pt>
                <c:pt idx="524">
                  <c:v>99.490959430000004</c:v>
                </c:pt>
                <c:pt idx="525">
                  <c:v>99.491796230000006</c:v>
                </c:pt>
                <c:pt idx="526">
                  <c:v>99.492724559999999</c:v>
                </c:pt>
                <c:pt idx="527">
                  <c:v>99.493638970000006</c:v>
                </c:pt>
                <c:pt idx="528">
                  <c:v>99.494472779999995</c:v>
                </c:pt>
                <c:pt idx="529">
                  <c:v>99.495198130000006</c:v>
                </c:pt>
                <c:pt idx="530">
                  <c:v>99.495812049999998</c:v>
                </c:pt>
                <c:pt idx="531">
                  <c:v>99.496322480000003</c:v>
                </c:pt>
                <c:pt idx="532">
                  <c:v>99.496742370000007</c:v>
                </c:pt>
                <c:pt idx="533">
                  <c:v>99.497086640000006</c:v>
                </c:pt>
                <c:pt idx="534">
                  <c:v>99.497369219999996</c:v>
                </c:pt>
                <c:pt idx="535">
                  <c:v>99.497599070000007</c:v>
                </c:pt>
                <c:pt idx="536">
                  <c:v>99.497787119999998</c:v>
                </c:pt>
                <c:pt idx="537">
                  <c:v>99.497940349999993</c:v>
                </c:pt>
                <c:pt idx="538">
                  <c:v>99.498063729999998</c:v>
                </c:pt>
                <c:pt idx="539">
                  <c:v>99.498162239999999</c:v>
                </c:pt>
                <c:pt idx="540">
                  <c:v>99.498239850000004</c:v>
                </c:pt>
                <c:pt idx="541">
                  <c:v>99.498297559999997</c:v>
                </c:pt>
                <c:pt idx="542">
                  <c:v>99.498339349999995</c:v>
                </c:pt>
                <c:pt idx="543">
                  <c:v>99.498367209999998</c:v>
                </c:pt>
                <c:pt idx="544">
                  <c:v>99.498379150000005</c:v>
                </c:pt>
                <c:pt idx="545">
                  <c:v>99.498379150000005</c:v>
                </c:pt>
                <c:pt idx="546">
                  <c:v>99.498365219999997</c:v>
                </c:pt>
                <c:pt idx="547">
                  <c:v>99.498337359999994</c:v>
                </c:pt>
                <c:pt idx="548">
                  <c:v>99.498295569999996</c:v>
                </c:pt>
                <c:pt idx="549">
                  <c:v>99.498239850000004</c:v>
                </c:pt>
                <c:pt idx="550">
                  <c:v>99.498167210000005</c:v>
                </c:pt>
                <c:pt idx="551">
                  <c:v>99.498076670000003</c:v>
                </c:pt>
                <c:pt idx="552">
                  <c:v>99.497966219999995</c:v>
                </c:pt>
                <c:pt idx="553">
                  <c:v>99.497833889999995</c:v>
                </c:pt>
                <c:pt idx="554">
                  <c:v>99.497674689999997</c:v>
                </c:pt>
                <c:pt idx="555">
                  <c:v>99.497484639999996</c:v>
                </c:pt>
                <c:pt idx="556">
                  <c:v>99.497257779999998</c:v>
                </c:pt>
                <c:pt idx="557">
                  <c:v>99.496987140000002</c:v>
                </c:pt>
                <c:pt idx="558">
                  <c:v>99.496664760000002</c:v>
                </c:pt>
                <c:pt idx="559">
                  <c:v>99.496277710000001</c:v>
                </c:pt>
                <c:pt idx="560">
                  <c:v>99.495815030000003</c:v>
                </c:pt>
                <c:pt idx="561">
                  <c:v>99.495260819999999</c:v>
                </c:pt>
                <c:pt idx="562">
                  <c:v>99.494592179999998</c:v>
                </c:pt>
                <c:pt idx="563">
                  <c:v>99.493784239999997</c:v>
                </c:pt>
                <c:pt idx="564">
                  <c:v>99.492804160000006</c:v>
                </c:pt>
                <c:pt idx="565">
                  <c:v>99.491613150000006</c:v>
                </c:pt>
                <c:pt idx="566">
                  <c:v>99.490169399999999</c:v>
                </c:pt>
                <c:pt idx="567">
                  <c:v>99.488422180000001</c:v>
                </c:pt>
                <c:pt idx="568">
                  <c:v>99.486327709999998</c:v>
                </c:pt>
                <c:pt idx="569">
                  <c:v>99.48386309</c:v>
                </c:pt>
                <c:pt idx="570">
                  <c:v>99.481042270000003</c:v>
                </c:pt>
                <c:pt idx="571">
                  <c:v>99.477949809999998</c:v>
                </c:pt>
                <c:pt idx="572">
                  <c:v>99.474795659999998</c:v>
                </c:pt>
                <c:pt idx="573">
                  <c:v>99.471929059999994</c:v>
                </c:pt>
                <c:pt idx="574">
                  <c:v>99.469799760000001</c:v>
                </c:pt>
                <c:pt idx="575">
                  <c:v>99.468815710000001</c:v>
                </c:pt>
                <c:pt idx="576">
                  <c:v>99.469169930000007</c:v>
                </c:pt>
                <c:pt idx="577">
                  <c:v>99.470741029999999</c:v>
                </c:pt>
                <c:pt idx="578">
                  <c:v>99.473167840000002</c:v>
                </c:pt>
                <c:pt idx="579">
                  <c:v>99.47601951</c:v>
                </c:pt>
                <c:pt idx="580">
                  <c:v>99.47893784</c:v>
                </c:pt>
                <c:pt idx="581">
                  <c:v>99.481690009999994</c:v>
                </c:pt>
                <c:pt idx="582">
                  <c:v>99.484159599999998</c:v>
                </c:pt>
                <c:pt idx="583">
                  <c:v>99.48630781</c:v>
                </c:pt>
                <c:pt idx="584">
                  <c:v>99.488142589999995</c:v>
                </c:pt>
                <c:pt idx="585">
                  <c:v>99.489694790000001</c:v>
                </c:pt>
                <c:pt idx="586">
                  <c:v>99.49099923</c:v>
                </c:pt>
                <c:pt idx="587">
                  <c:v>99.492093729999993</c:v>
                </c:pt>
                <c:pt idx="588">
                  <c:v>99.493012120000003</c:v>
                </c:pt>
                <c:pt idx="589">
                  <c:v>99.493784239999997</c:v>
                </c:pt>
                <c:pt idx="590">
                  <c:v>99.49443497</c:v>
                </c:pt>
                <c:pt idx="591">
                  <c:v>99.494983210000001</c:v>
                </c:pt>
                <c:pt idx="592">
                  <c:v>99.495446880000003</c:v>
                </c:pt>
                <c:pt idx="593">
                  <c:v>99.495839910000001</c:v>
                </c:pt>
                <c:pt idx="594">
                  <c:v>99.496172240000007</c:v>
                </c:pt>
                <c:pt idx="595">
                  <c:v>99.496453819999999</c:v>
                </c:pt>
                <c:pt idx="596">
                  <c:v>99.496692620000005</c:v>
                </c:pt>
                <c:pt idx="597">
                  <c:v>99.496893610000001</c:v>
                </c:pt>
                <c:pt idx="598">
                  <c:v>99.497062760000006</c:v>
                </c:pt>
                <c:pt idx="599">
                  <c:v>99.497203060000004</c:v>
                </c:pt>
                <c:pt idx="600">
                  <c:v>99.497319469999994</c:v>
                </c:pt>
                <c:pt idx="601">
                  <c:v>99.497412999999995</c:v>
                </c:pt>
                <c:pt idx="602">
                  <c:v>99.497485639999994</c:v>
                </c:pt>
                <c:pt idx="603">
                  <c:v>99.497540360000002</c:v>
                </c:pt>
                <c:pt idx="604">
                  <c:v>99.497576179999996</c:v>
                </c:pt>
                <c:pt idx="605">
                  <c:v>99.497594090000007</c:v>
                </c:pt>
                <c:pt idx="606">
                  <c:v>99.497595090000004</c:v>
                </c:pt>
                <c:pt idx="607">
                  <c:v>99.497579169999995</c:v>
                </c:pt>
                <c:pt idx="608">
                  <c:v>99.497544340000005</c:v>
                </c:pt>
                <c:pt idx="609">
                  <c:v>99.497491609999997</c:v>
                </c:pt>
                <c:pt idx="610">
                  <c:v>99.497416979999997</c:v>
                </c:pt>
                <c:pt idx="611">
                  <c:v>99.497319469999994</c:v>
                </c:pt>
                <c:pt idx="612">
                  <c:v>99.497195099999999</c:v>
                </c:pt>
                <c:pt idx="613">
                  <c:v>99.497040870000006</c:v>
                </c:pt>
                <c:pt idx="614">
                  <c:v>99.496851820000003</c:v>
                </c:pt>
                <c:pt idx="615">
                  <c:v>99.496622970000004</c:v>
                </c:pt>
                <c:pt idx="616">
                  <c:v>99.496346360000004</c:v>
                </c:pt>
                <c:pt idx="617">
                  <c:v>99.496013039999994</c:v>
                </c:pt>
                <c:pt idx="618">
                  <c:v>99.495615040000004</c:v>
                </c:pt>
                <c:pt idx="619">
                  <c:v>99.495140419999998</c:v>
                </c:pt>
                <c:pt idx="620">
                  <c:v>99.494579239999993</c:v>
                </c:pt>
                <c:pt idx="621">
                  <c:v>99.493925529999999</c:v>
                </c:pt>
                <c:pt idx="622">
                  <c:v>99.493179280000007</c:v>
                </c:pt>
                <c:pt idx="623">
                  <c:v>99.492361389999999</c:v>
                </c:pt>
                <c:pt idx="624">
                  <c:v>99.491516630000007</c:v>
                </c:pt>
                <c:pt idx="625">
                  <c:v>99.490726600000002</c:v>
                </c:pt>
                <c:pt idx="626">
                  <c:v>99.49010174</c:v>
                </c:pt>
                <c:pt idx="627">
                  <c:v>99.489760459999999</c:v>
                </c:pt>
                <c:pt idx="628">
                  <c:v>99.48978434</c:v>
                </c:pt>
                <c:pt idx="629">
                  <c:v>99.490172389999998</c:v>
                </c:pt>
                <c:pt idx="630">
                  <c:v>99.490847990000006</c:v>
                </c:pt>
                <c:pt idx="631">
                  <c:v>99.491691750000001</c:v>
                </c:pt>
                <c:pt idx="632">
                  <c:v>99.49258725</c:v>
                </c:pt>
                <c:pt idx="633">
                  <c:v>99.493450910000007</c:v>
                </c:pt>
                <c:pt idx="634">
                  <c:v>99.494234969999994</c:v>
                </c:pt>
                <c:pt idx="635">
                  <c:v>99.494920530000002</c:v>
                </c:pt>
                <c:pt idx="636">
                  <c:v>99.495507579999995</c:v>
                </c:pt>
                <c:pt idx="637">
                  <c:v>99.496003090000002</c:v>
                </c:pt>
                <c:pt idx="638">
                  <c:v>99.496418000000006</c:v>
                </c:pt>
                <c:pt idx="639">
                  <c:v>99.496765260000004</c:v>
                </c:pt>
                <c:pt idx="640">
                  <c:v>99.497054800000001</c:v>
                </c:pt>
                <c:pt idx="641">
                  <c:v>99.497296590000005</c:v>
                </c:pt>
                <c:pt idx="642">
                  <c:v>99.497498570000005</c:v>
                </c:pt>
                <c:pt idx="643">
                  <c:v>99.497666730000006</c:v>
                </c:pt>
                <c:pt idx="644">
                  <c:v>99.497807019999996</c:v>
                </c:pt>
                <c:pt idx="645">
                  <c:v>99.497922439999996</c:v>
                </c:pt>
                <c:pt idx="646">
                  <c:v>99.498017959999999</c:v>
                </c:pt>
                <c:pt idx="647">
                  <c:v>99.49809458</c:v>
                </c:pt>
                <c:pt idx="648">
                  <c:v>99.498155269999998</c:v>
                </c:pt>
                <c:pt idx="649">
                  <c:v>99.498202039999995</c:v>
                </c:pt>
                <c:pt idx="650">
                  <c:v>99.498235870000002</c:v>
                </c:pt>
                <c:pt idx="651">
                  <c:v>99.495107590000003</c:v>
                </c:pt>
                <c:pt idx="652">
                  <c:v>99.490132590000002</c:v>
                </c:pt>
                <c:pt idx="653">
                  <c:v>99.485194399999997</c:v>
                </c:pt>
                <c:pt idx="654">
                  <c:v>99.480213430000006</c:v>
                </c:pt>
                <c:pt idx="655">
                  <c:v>99.475110079999993</c:v>
                </c:pt>
                <c:pt idx="656">
                  <c:v>99.469803740000003</c:v>
                </c:pt>
                <c:pt idx="657">
                  <c:v>99.464208859999999</c:v>
                </c:pt>
                <c:pt idx="658">
                  <c:v>99.458230900000004</c:v>
                </c:pt>
                <c:pt idx="659">
                  <c:v>99.451767380000007</c:v>
                </c:pt>
                <c:pt idx="660">
                  <c:v>99.444696910000005</c:v>
                </c:pt>
                <c:pt idx="661">
                  <c:v>99.436883170000002</c:v>
                </c:pt>
                <c:pt idx="662">
                  <c:v>99.428164980000005</c:v>
                </c:pt>
                <c:pt idx="663">
                  <c:v>99.418348309999999</c:v>
                </c:pt>
                <c:pt idx="664">
                  <c:v>99.407202319999996</c:v>
                </c:pt>
                <c:pt idx="665">
                  <c:v>99.394446419999994</c:v>
                </c:pt>
                <c:pt idx="666">
                  <c:v>99.379740319999996</c:v>
                </c:pt>
                <c:pt idx="667">
                  <c:v>99.36266612</c:v>
                </c:pt>
                <c:pt idx="668">
                  <c:v>99.342712390000003</c:v>
                </c:pt>
                <c:pt idx="669">
                  <c:v>99.319257260000001</c:v>
                </c:pt>
                <c:pt idx="670">
                  <c:v>99.291539540000002</c:v>
                </c:pt>
                <c:pt idx="671">
                  <c:v>99.258648820000005</c:v>
                </c:pt>
                <c:pt idx="672">
                  <c:v>99.219514480000001</c:v>
                </c:pt>
                <c:pt idx="673">
                  <c:v>99.172926590000003</c:v>
                </c:pt>
                <c:pt idx="674">
                  <c:v>99.117614540000005</c:v>
                </c:pt>
                <c:pt idx="675">
                  <c:v>99.052431089999999</c:v>
                </c:pt>
                <c:pt idx="676">
                  <c:v>98.976705620000004</c:v>
                </c:pt>
                <c:pt idx="677">
                  <c:v>98.890838119999998</c:v>
                </c:pt>
                <c:pt idx="678">
                  <c:v>98.797140959999993</c:v>
                </c:pt>
                <c:pt idx="679">
                  <c:v>98.700725460000001</c:v>
                </c:pt>
                <c:pt idx="680">
                  <c:v>98.609898869999995</c:v>
                </c:pt>
                <c:pt idx="681">
                  <c:v>98.535249989999997</c:v>
                </c:pt>
                <c:pt idx="682">
                  <c:v>98.486964630000003</c:v>
                </c:pt>
                <c:pt idx="683">
                  <c:v>98.471224730000003</c:v>
                </c:pt>
                <c:pt idx="684">
                  <c:v>98.487856149999999</c:v>
                </c:pt>
                <c:pt idx="685">
                  <c:v>98.530832189999998</c:v>
                </c:pt>
                <c:pt idx="686">
                  <c:v>98.591091379999995</c:v>
                </c:pt>
                <c:pt idx="687">
                  <c:v>98.65965783</c:v>
                </c:pt>
                <c:pt idx="688">
                  <c:v>98.729529709999994</c:v>
                </c:pt>
                <c:pt idx="689">
                  <c:v>98.796168840000007</c:v>
                </c:pt>
                <c:pt idx="690">
                  <c:v>98.857128509999995</c:v>
                </c:pt>
                <c:pt idx="691">
                  <c:v>98.911432629999993</c:v>
                </c:pt>
                <c:pt idx="692">
                  <c:v>98.958988649999995</c:v>
                </c:pt>
                <c:pt idx="693">
                  <c:v>99.000182649999999</c:v>
                </c:pt>
                <c:pt idx="694">
                  <c:v>99.035609620000002</c:v>
                </c:pt>
                <c:pt idx="695">
                  <c:v>99.065921299999999</c:v>
                </c:pt>
                <c:pt idx="696">
                  <c:v>99.091746529999995</c:v>
                </c:pt>
                <c:pt idx="697">
                  <c:v>99.113655429999994</c:v>
                </c:pt>
                <c:pt idx="698">
                  <c:v>99.132146509999998</c:v>
                </c:pt>
                <c:pt idx="699">
                  <c:v>99.14764065</c:v>
                </c:pt>
                <c:pt idx="700">
                  <c:v>99.160493070000001</c:v>
                </c:pt>
                <c:pt idx="701">
                  <c:v>99.170995289999993</c:v>
                </c:pt>
                <c:pt idx="702">
                  <c:v>99.17938513</c:v>
                </c:pt>
                <c:pt idx="703">
                  <c:v>99.185853629999997</c:v>
                </c:pt>
                <c:pt idx="704">
                  <c:v>99.190547039999998</c:v>
                </c:pt>
                <c:pt idx="705">
                  <c:v>99.193578810000005</c:v>
                </c:pt>
                <c:pt idx="706">
                  <c:v>99.195027530000004</c:v>
                </c:pt>
                <c:pt idx="707">
                  <c:v>99.194942949999998</c:v>
                </c:pt>
                <c:pt idx="708">
                  <c:v>99.193346969999993</c:v>
                </c:pt>
                <c:pt idx="709">
                  <c:v>99.19023163</c:v>
                </c:pt>
                <c:pt idx="710">
                  <c:v>99.18769537</c:v>
                </c:pt>
                <c:pt idx="711">
                  <c:v>99.186630719999997</c:v>
                </c:pt>
                <c:pt idx="712">
                  <c:v>99.183951190000002</c:v>
                </c:pt>
                <c:pt idx="713">
                  <c:v>99.179614979999997</c:v>
                </c:pt>
                <c:pt idx="714">
                  <c:v>99.173550449999993</c:v>
                </c:pt>
                <c:pt idx="715">
                  <c:v>99.165650150000005</c:v>
                </c:pt>
                <c:pt idx="716">
                  <c:v>99.155770799999999</c:v>
                </c:pt>
                <c:pt idx="717">
                  <c:v>99.143727319999996</c:v>
                </c:pt>
                <c:pt idx="718">
                  <c:v>99.129282900000007</c:v>
                </c:pt>
                <c:pt idx="719">
                  <c:v>99.112147010000001</c:v>
                </c:pt>
                <c:pt idx="720">
                  <c:v>99.091961449999999</c:v>
                </c:pt>
                <c:pt idx="721">
                  <c:v>99.068286420000007</c:v>
                </c:pt>
                <c:pt idx="722">
                  <c:v>99.040591590000005</c:v>
                </c:pt>
                <c:pt idx="723">
                  <c:v>99.008232199999995</c:v>
                </c:pt>
                <c:pt idx="724">
                  <c:v>98.970433139999997</c:v>
                </c:pt>
                <c:pt idx="725">
                  <c:v>98.926271060000005</c:v>
                </c:pt>
                <c:pt idx="726">
                  <c:v>98.874653449999997</c:v>
                </c:pt>
                <c:pt idx="727">
                  <c:v>98.814317639999999</c:v>
                </c:pt>
                <c:pt idx="728">
                  <c:v>98.743847759999994</c:v>
                </c:pt>
                <c:pt idx="729">
                  <c:v>98.661736379999994</c:v>
                </c:pt>
                <c:pt idx="730">
                  <c:v>98.566532789999997</c:v>
                </c:pt>
                <c:pt idx="731">
                  <c:v>98.457136520000006</c:v>
                </c:pt>
                <c:pt idx="732">
                  <c:v>98.333297830000006</c:v>
                </c:pt>
                <c:pt idx="733">
                  <c:v>98.19640871</c:v>
                </c:pt>
                <c:pt idx="734">
                  <c:v>98.050572560000006</c:v>
                </c:pt>
                <c:pt idx="735">
                  <c:v>97.903729459999994</c:v>
                </c:pt>
                <c:pt idx="736">
                  <c:v>97.76822937</c:v>
                </c:pt>
                <c:pt idx="737">
                  <c:v>97.659879840000002</c:v>
                </c:pt>
                <c:pt idx="738">
                  <c:v>97.594665550000002</c:v>
                </c:pt>
                <c:pt idx="739">
                  <c:v>97.583716570000007</c:v>
                </c:pt>
                <c:pt idx="740">
                  <c:v>97.628954239999999</c:v>
                </c:pt>
                <c:pt idx="741">
                  <c:v>97.722275289999999</c:v>
                </c:pt>
                <c:pt idx="742">
                  <c:v>97.848880089999994</c:v>
                </c:pt>
                <c:pt idx="743">
                  <c:v>97.992413810000002</c:v>
                </c:pt>
                <c:pt idx="744">
                  <c:v>98.139047959999999</c:v>
                </c:pt>
                <c:pt idx="745">
                  <c:v>98.279235499999999</c:v>
                </c:pt>
                <c:pt idx="746">
                  <c:v>98.407580550000006</c:v>
                </c:pt>
                <c:pt idx="747">
                  <c:v>98.521817490000004</c:v>
                </c:pt>
                <c:pt idx="748">
                  <c:v>98.621689619999998</c:v>
                </c:pt>
                <c:pt idx="749">
                  <c:v>98.708045670000004</c:v>
                </c:pt>
                <c:pt idx="750">
                  <c:v>98.782239840000003</c:v>
                </c:pt>
                <c:pt idx="751">
                  <c:v>98.845773570000006</c:v>
                </c:pt>
                <c:pt idx="752">
                  <c:v>98.900102559999993</c:v>
                </c:pt>
                <c:pt idx="753">
                  <c:v>98.94654319</c:v>
                </c:pt>
                <c:pt idx="754">
                  <c:v>98.986246679999994</c:v>
                </c:pt>
                <c:pt idx="755">
                  <c:v>99.020195079999993</c:v>
                </c:pt>
                <c:pt idx="756">
                  <c:v>99.049216250000001</c:v>
                </c:pt>
                <c:pt idx="757">
                  <c:v>99.073997719999994</c:v>
                </c:pt>
                <c:pt idx="758">
                  <c:v>99.095112610000001</c:v>
                </c:pt>
                <c:pt idx="759">
                  <c:v>99.113032559999994</c:v>
                </c:pt>
                <c:pt idx="760">
                  <c:v>99.128147609999999</c:v>
                </c:pt>
                <c:pt idx="761">
                  <c:v>99.140774160000007</c:v>
                </c:pt>
                <c:pt idx="762">
                  <c:v>99.151170910000005</c:v>
                </c:pt>
                <c:pt idx="763">
                  <c:v>99.15954782</c:v>
                </c:pt>
                <c:pt idx="764">
                  <c:v>99.166068050000007</c:v>
                </c:pt>
                <c:pt idx="765">
                  <c:v>99.170859969999995</c:v>
                </c:pt>
                <c:pt idx="766">
                  <c:v>99.174017109999994</c:v>
                </c:pt>
                <c:pt idx="767">
                  <c:v>99.175605129999994</c:v>
                </c:pt>
                <c:pt idx="768">
                  <c:v>99.17566085</c:v>
                </c:pt>
                <c:pt idx="769">
                  <c:v>99.174193220000006</c:v>
                </c:pt>
                <c:pt idx="770">
                  <c:v>99.171187329999995</c:v>
                </c:pt>
                <c:pt idx="771">
                  <c:v>99.166601369999995</c:v>
                </c:pt>
                <c:pt idx="772">
                  <c:v>99.160365709999994</c:v>
                </c:pt>
                <c:pt idx="773">
                  <c:v>99.152381829999996</c:v>
                </c:pt>
                <c:pt idx="774">
                  <c:v>99.142519390000004</c:v>
                </c:pt>
                <c:pt idx="775">
                  <c:v>99.130609239999998</c:v>
                </c:pt>
                <c:pt idx="776">
                  <c:v>99.116444419999993</c:v>
                </c:pt>
                <c:pt idx="777">
                  <c:v>99.099765230000003</c:v>
                </c:pt>
                <c:pt idx="778">
                  <c:v>99.080260249999995</c:v>
                </c:pt>
                <c:pt idx="779">
                  <c:v>99.057549370000004</c:v>
                </c:pt>
                <c:pt idx="780">
                  <c:v>99.031176900000006</c:v>
                </c:pt>
                <c:pt idx="781">
                  <c:v>99.000592589999997</c:v>
                </c:pt>
                <c:pt idx="782">
                  <c:v>98.96514372</c:v>
                </c:pt>
                <c:pt idx="783">
                  <c:v>98.9240542</c:v>
                </c:pt>
                <c:pt idx="784">
                  <c:v>98.876410620000001</c:v>
                </c:pt>
                <c:pt idx="785">
                  <c:v>98.821153289999998</c:v>
                </c:pt>
                <c:pt idx="786">
                  <c:v>98.757079270000006</c:v>
                </c:pt>
                <c:pt idx="787">
                  <c:v>98.682868189999994</c:v>
                </c:pt>
                <c:pt idx="788">
                  <c:v>98.597155909999998</c:v>
                </c:pt>
                <c:pt idx="789">
                  <c:v>98.498684740000002</c:v>
                </c:pt>
                <c:pt idx="790">
                  <c:v>98.386574109999998</c:v>
                </c:pt>
                <c:pt idx="791">
                  <c:v>98.260777250000004</c:v>
                </c:pt>
                <c:pt idx="792">
                  <c:v>98.12275185</c:v>
                </c:pt>
                <c:pt idx="793">
                  <c:v>97.976339589999995</c:v>
                </c:pt>
                <c:pt idx="794">
                  <c:v>97.82865572</c:v>
                </c:pt>
                <c:pt idx="795">
                  <c:v>97.690548719999995</c:v>
                </c:pt>
                <c:pt idx="796">
                  <c:v>97.575907810000004</c:v>
                </c:pt>
                <c:pt idx="797">
                  <c:v>97.499232109999994</c:v>
                </c:pt>
                <c:pt idx="798">
                  <c:v>97.471725340000006</c:v>
                </c:pt>
                <c:pt idx="799">
                  <c:v>97.497489869999995</c:v>
                </c:pt>
                <c:pt idx="800">
                  <c:v>97.572012380000004</c:v>
                </c:pt>
                <c:pt idx="801">
                  <c:v>97.683898139999997</c:v>
                </c:pt>
                <c:pt idx="802">
                  <c:v>97.818732580000002</c:v>
                </c:pt>
                <c:pt idx="803">
                  <c:v>97.962892159999996</c:v>
                </c:pt>
                <c:pt idx="804">
                  <c:v>98.105823909999998</c:v>
                </c:pt>
                <c:pt idx="805">
                  <c:v>98.240635470000001</c:v>
                </c:pt>
                <c:pt idx="806">
                  <c:v>98.363609510000003</c:v>
                </c:pt>
                <c:pt idx="807">
                  <c:v>98.473324180000006</c:v>
                </c:pt>
                <c:pt idx="808">
                  <c:v>98.569805349999996</c:v>
                </c:pt>
                <c:pt idx="809">
                  <c:v>98.653879860000004</c:v>
                </c:pt>
                <c:pt idx="810">
                  <c:v>98.726743709999994</c:v>
                </c:pt>
                <c:pt idx="811">
                  <c:v>98.789698360000003</c:v>
                </c:pt>
                <c:pt idx="812">
                  <c:v>98.844009439999994</c:v>
                </c:pt>
                <c:pt idx="813">
                  <c:v>98.890831149999997</c:v>
                </c:pt>
                <c:pt idx="814">
                  <c:v>98.931184369999997</c:v>
                </c:pt>
                <c:pt idx="815">
                  <c:v>98.965951660000002</c:v>
                </c:pt>
                <c:pt idx="816">
                  <c:v>98.995883250000006</c:v>
                </c:pt>
                <c:pt idx="817">
                  <c:v>99.021613950000003</c:v>
                </c:pt>
                <c:pt idx="818">
                  <c:v>99.043675089999994</c:v>
                </c:pt>
                <c:pt idx="819">
                  <c:v>99.062512429999998</c:v>
                </c:pt>
                <c:pt idx="820">
                  <c:v>99.078493129999998</c:v>
                </c:pt>
                <c:pt idx="821">
                  <c:v>99.091923640000005</c:v>
                </c:pt>
                <c:pt idx="822">
                  <c:v>99.103053709999998</c:v>
                </c:pt>
                <c:pt idx="823">
                  <c:v>99.112089299999994</c:v>
                </c:pt>
                <c:pt idx="824">
                  <c:v>99.119191610000001</c:v>
                </c:pt>
                <c:pt idx="825">
                  <c:v>99.124490980000004</c:v>
                </c:pt>
                <c:pt idx="826">
                  <c:v>99.128080940000004</c:v>
                </c:pt>
                <c:pt idx="827">
                  <c:v>99.13003114</c:v>
                </c:pt>
                <c:pt idx="828">
                  <c:v>99.130383370000004</c:v>
                </c:pt>
                <c:pt idx="829">
                  <c:v>99.129154549999996</c:v>
                </c:pt>
                <c:pt idx="830">
                  <c:v>99.126334720000003</c:v>
                </c:pt>
                <c:pt idx="831">
                  <c:v>99.121893040000003</c:v>
                </c:pt>
                <c:pt idx="832">
                  <c:v>99.115771800000005</c:v>
                </c:pt>
                <c:pt idx="833">
                  <c:v>99.10788642</c:v>
                </c:pt>
                <c:pt idx="834">
                  <c:v>99.098123479999998</c:v>
                </c:pt>
                <c:pt idx="835">
                  <c:v>99.086337709999995</c:v>
                </c:pt>
                <c:pt idx="836">
                  <c:v>99.072348009999999</c:v>
                </c:pt>
                <c:pt idx="837">
                  <c:v>99.055932499999997</c:v>
                </c:pt>
                <c:pt idx="838">
                  <c:v>99.036820539999994</c:v>
                </c:pt>
                <c:pt idx="839">
                  <c:v>99.014686760000004</c:v>
                </c:pt>
                <c:pt idx="840">
                  <c:v>98.989141129999993</c:v>
                </c:pt>
                <c:pt idx="841">
                  <c:v>98.959717990000001</c:v>
                </c:pt>
                <c:pt idx="842">
                  <c:v>98.925860130000004</c:v>
                </c:pt>
                <c:pt idx="843">
                  <c:v>98.886908860000005</c:v>
                </c:pt>
                <c:pt idx="844">
                  <c:v>98.842081129999997</c:v>
                </c:pt>
                <c:pt idx="845">
                  <c:v>98.790456550000002</c:v>
                </c:pt>
                <c:pt idx="846">
                  <c:v>98.730955550000004</c:v>
                </c:pt>
                <c:pt idx="847">
                  <c:v>98.662334380000004</c:v>
                </c:pt>
                <c:pt idx="848">
                  <c:v>98.583179139999999</c:v>
                </c:pt>
                <c:pt idx="849">
                  <c:v>98.491930679999996</c:v>
                </c:pt>
                <c:pt idx="850">
                  <c:v>98.386950220000003</c:v>
                </c:pt>
                <c:pt idx="851">
                  <c:v>98.266652730000004</c:v>
                </c:pt>
                <c:pt idx="852">
                  <c:v>98.129755650000007</c:v>
                </c:pt>
                <c:pt idx="853">
                  <c:v>97.975691839999996</c:v>
                </c:pt>
                <c:pt idx="854">
                  <c:v>97.805233419999993</c:v>
                </c:pt>
                <c:pt idx="855">
                  <c:v>97.621333539999995</c:v>
                </c:pt>
                <c:pt idx="856">
                  <c:v>97.43009155</c:v>
                </c:pt>
                <c:pt idx="857">
                  <c:v>97.241517160000001</c:v>
                </c:pt>
                <c:pt idx="858">
                  <c:v>97.069538379999997</c:v>
                </c:pt>
                <c:pt idx="859">
                  <c:v>96.930559759999994</c:v>
                </c:pt>
                <c:pt idx="860">
                  <c:v>96.840310279999997</c:v>
                </c:pt>
                <c:pt idx="861">
                  <c:v>96.809686170000006</c:v>
                </c:pt>
                <c:pt idx="862">
                  <c:v>96.841379900000007</c:v>
                </c:pt>
                <c:pt idx="863">
                  <c:v>96.929125970000001</c:v>
                </c:pt>
                <c:pt idx="864">
                  <c:v>97.059954540000007</c:v>
                </c:pt>
                <c:pt idx="865">
                  <c:v>97.218111780000001</c:v>
                </c:pt>
                <c:pt idx="866">
                  <c:v>97.388722439999995</c:v>
                </c:pt>
                <c:pt idx="867">
                  <c:v>97.559989799999997</c:v>
                </c:pt>
                <c:pt idx="868">
                  <c:v>97.723837439999997</c:v>
                </c:pt>
                <c:pt idx="869">
                  <c:v>97.875523200000003</c:v>
                </c:pt>
                <c:pt idx="870">
                  <c:v>98.0128342</c:v>
                </c:pt>
                <c:pt idx="871">
                  <c:v>98.135252030000004</c:v>
                </c:pt>
                <c:pt idx="872">
                  <c:v>98.243281170000003</c:v>
                </c:pt>
                <c:pt idx="873">
                  <c:v>98.337965370000006</c:v>
                </c:pt>
                <c:pt idx="874">
                  <c:v>98.420579230000001</c:v>
                </c:pt>
                <c:pt idx="875">
                  <c:v>98.49243912</c:v>
                </c:pt>
                <c:pt idx="876">
                  <c:v>98.554801740000002</c:v>
                </c:pt>
                <c:pt idx="877">
                  <c:v>98.608811340000003</c:v>
                </c:pt>
                <c:pt idx="878">
                  <c:v>98.655480819999994</c:v>
                </c:pt>
                <c:pt idx="879">
                  <c:v>98.695690760000005</c:v>
                </c:pt>
                <c:pt idx="880">
                  <c:v>98.730196359999994</c:v>
                </c:pt>
                <c:pt idx="881">
                  <c:v>98.759641400000007</c:v>
                </c:pt>
                <c:pt idx="882">
                  <c:v>98.784564160000002</c:v>
                </c:pt>
                <c:pt idx="883">
                  <c:v>98.805416370000003</c:v>
                </c:pt>
                <c:pt idx="884">
                  <c:v>98.822572159999993</c:v>
                </c:pt>
                <c:pt idx="885">
                  <c:v>98.836335000000005</c:v>
                </c:pt>
                <c:pt idx="886">
                  <c:v>98.846949660000007</c:v>
                </c:pt>
                <c:pt idx="887">
                  <c:v>98.854609170000003</c:v>
                </c:pt>
                <c:pt idx="888">
                  <c:v>98.859454819999996</c:v>
                </c:pt>
                <c:pt idx="889">
                  <c:v>98.861586110000005</c:v>
                </c:pt>
                <c:pt idx="890">
                  <c:v>98.861062739999994</c:v>
                </c:pt>
                <c:pt idx="891">
                  <c:v>98.857901630000001</c:v>
                </c:pt>
                <c:pt idx="892">
                  <c:v>98.852083859999993</c:v>
                </c:pt>
                <c:pt idx="893">
                  <c:v>98.843552729999999</c:v>
                </c:pt>
                <c:pt idx="894">
                  <c:v>98.832208739999999</c:v>
                </c:pt>
                <c:pt idx="895">
                  <c:v>98.817913570000002</c:v>
                </c:pt>
                <c:pt idx="896">
                  <c:v>98.800481169999998</c:v>
                </c:pt>
                <c:pt idx="897">
                  <c:v>98.779676719999998</c:v>
                </c:pt>
                <c:pt idx="898">
                  <c:v>98.755208670000002</c:v>
                </c:pt>
                <c:pt idx="899">
                  <c:v>98.726723809999996</c:v>
                </c:pt>
                <c:pt idx="900">
                  <c:v>98.693791300000001</c:v>
                </c:pt>
                <c:pt idx="901">
                  <c:v>98.655900709999997</c:v>
                </c:pt>
                <c:pt idx="902">
                  <c:v>98.612437119999996</c:v>
                </c:pt>
                <c:pt idx="903">
                  <c:v>98.562670199999999</c:v>
                </c:pt>
                <c:pt idx="904">
                  <c:v>98.505731330000003</c:v>
                </c:pt>
                <c:pt idx="905">
                  <c:v>98.440588680000005</c:v>
                </c:pt>
                <c:pt idx="906">
                  <c:v>98.366014419999999</c:v>
                </c:pt>
                <c:pt idx="907">
                  <c:v>98.280551880000004</c:v>
                </c:pt>
                <c:pt idx="908">
                  <c:v>98.182476719999997</c:v>
                </c:pt>
                <c:pt idx="909">
                  <c:v>98.069749189999996</c:v>
                </c:pt>
                <c:pt idx="910">
                  <c:v>97.939972339999997</c:v>
                </c:pt>
                <c:pt idx="911">
                  <c:v>97.79035021</c:v>
                </c:pt>
                <c:pt idx="912">
                  <c:v>97.617660000000001</c:v>
                </c:pt>
                <c:pt idx="913">
                  <c:v>97.418260009999997</c:v>
                </c:pt>
                <c:pt idx="914">
                  <c:v>97.1881573</c:v>
                </c:pt>
                <c:pt idx="915">
                  <c:v>96.923195770000007</c:v>
                </c:pt>
                <c:pt idx="916">
                  <c:v>96.619419280000002</c:v>
                </c:pt>
                <c:pt idx="917">
                  <c:v>96.273739370000001</c:v>
                </c:pt>
                <c:pt idx="918">
                  <c:v>95.884989880000006</c:v>
                </c:pt>
                <c:pt idx="919">
                  <c:v>95.455490170000004</c:v>
                </c:pt>
                <c:pt idx="920">
                  <c:v>94.993060940000007</c:v>
                </c:pt>
                <c:pt idx="921">
                  <c:v>94.513180399999996</c:v>
                </c:pt>
                <c:pt idx="922">
                  <c:v>94.040441970000003</c:v>
                </c:pt>
                <c:pt idx="923">
                  <c:v>93.608027899999996</c:v>
                </c:pt>
                <c:pt idx="924">
                  <c:v>93.253843720000006</c:v>
                </c:pt>
                <c:pt idx="925">
                  <c:v>93.013121380000001</c:v>
                </c:pt>
                <c:pt idx="926">
                  <c:v>92.909466260000002</c:v>
                </c:pt>
                <c:pt idx="927">
                  <c:v>92.948235440000005</c:v>
                </c:pt>
                <c:pt idx="928">
                  <c:v>93.115609370000001</c:v>
                </c:pt>
                <c:pt idx="929">
                  <c:v>93.38366336</c:v>
                </c:pt>
                <c:pt idx="930">
                  <c:v>93.718505739999998</c:v>
                </c:pt>
                <c:pt idx="931">
                  <c:v>94.087743270000004</c:v>
                </c:pt>
                <c:pt idx="932">
                  <c:v>94.465060210000004</c:v>
                </c:pt>
                <c:pt idx="933">
                  <c:v>94.831717710000007</c:v>
                </c:pt>
                <c:pt idx="934">
                  <c:v>95.175981739999997</c:v>
                </c:pt>
                <c:pt idx="935">
                  <c:v>95.491620609999998</c:v>
                </c:pt>
                <c:pt idx="936">
                  <c:v>95.776255289999995</c:v>
                </c:pt>
                <c:pt idx="937">
                  <c:v>96.029970340000006</c:v>
                </c:pt>
                <c:pt idx="938">
                  <c:v>96.254270199999993</c:v>
                </c:pt>
                <c:pt idx="939">
                  <c:v>96.451375720000001</c:v>
                </c:pt>
                <c:pt idx="940">
                  <c:v>96.623773400000005</c:v>
                </c:pt>
                <c:pt idx="941">
                  <c:v>96.773952730000005</c:v>
                </c:pt>
                <c:pt idx="942">
                  <c:v>96.904255939999999</c:v>
                </c:pt>
                <c:pt idx="943">
                  <c:v>97.016804370000003</c:v>
                </c:pt>
                <c:pt idx="944">
                  <c:v>97.113477579999994</c:v>
                </c:pt>
                <c:pt idx="945">
                  <c:v>97.195907360000007</c:v>
                </c:pt>
                <c:pt idx="946">
                  <c:v>97.265491690000005</c:v>
                </c:pt>
                <c:pt idx="947">
                  <c:v>97.323414619999994</c:v>
                </c:pt>
                <c:pt idx="948">
                  <c:v>97.370663190000002</c:v>
                </c:pt>
                <c:pt idx="949">
                  <c:v>97.408052299999994</c:v>
                </c:pt>
                <c:pt idx="950">
                  <c:v>97.436235679999996</c:v>
                </c:pt>
                <c:pt idx="951">
                  <c:v>97.455727730000007</c:v>
                </c:pt>
                <c:pt idx="952">
                  <c:v>97.466912519999994</c:v>
                </c:pt>
                <c:pt idx="953">
                  <c:v>97.47005274</c:v>
                </c:pt>
                <c:pt idx="954">
                  <c:v>97.465299630000004</c:v>
                </c:pt>
                <c:pt idx="955">
                  <c:v>97.452697950000001</c:v>
                </c:pt>
                <c:pt idx="956">
                  <c:v>97.432185029999999</c:v>
                </c:pt>
                <c:pt idx="957">
                  <c:v>97.403591719999994</c:v>
                </c:pt>
                <c:pt idx="958">
                  <c:v>97.366643389999993</c:v>
                </c:pt>
                <c:pt idx="959">
                  <c:v>97.320949010000007</c:v>
                </c:pt>
                <c:pt idx="960">
                  <c:v>97.265995160000003</c:v>
                </c:pt>
                <c:pt idx="961">
                  <c:v>97.201138069999999</c:v>
                </c:pt>
                <c:pt idx="962">
                  <c:v>97.125583739999996</c:v>
                </c:pt>
                <c:pt idx="963">
                  <c:v>97.03837498</c:v>
                </c:pt>
                <c:pt idx="964">
                  <c:v>96.938363550000005</c:v>
                </c:pt>
                <c:pt idx="965">
                  <c:v>96.824189290000007</c:v>
                </c:pt>
                <c:pt idx="966">
                  <c:v>96.694239300000007</c:v>
                </c:pt>
                <c:pt idx="967">
                  <c:v>96.546612150000001</c:v>
                </c:pt>
                <c:pt idx="968">
                  <c:v>96.379068079999996</c:v>
                </c:pt>
                <c:pt idx="969">
                  <c:v>96.188973329999996</c:v>
                </c:pt>
                <c:pt idx="970">
                  <c:v>95.973231459999994</c:v>
                </c:pt>
                <c:pt idx="971">
                  <c:v>95.728204750000003</c:v>
                </c:pt>
                <c:pt idx="972">
                  <c:v>95.449627629999995</c:v>
                </c:pt>
                <c:pt idx="973">
                  <c:v>95.132503220000004</c:v>
                </c:pt>
                <c:pt idx="974">
                  <c:v>94.770998829999996</c:v>
                </c:pt>
                <c:pt idx="975">
                  <c:v>94.358340490000003</c:v>
                </c:pt>
                <c:pt idx="976">
                  <c:v>93.886718450000004</c:v>
                </c:pt>
                <c:pt idx="977">
                  <c:v>93.347228450000003</c:v>
                </c:pt>
                <c:pt idx="978">
                  <c:v>92.729903590000006</c:v>
                </c:pt>
                <c:pt idx="979">
                  <c:v>92.023872479999994</c:v>
                </c:pt>
                <c:pt idx="980">
                  <c:v>91.217779199999995</c:v>
                </c:pt>
                <c:pt idx="981">
                  <c:v>90.300584220000005</c:v>
                </c:pt>
                <c:pt idx="982">
                  <c:v>89.262961410000003</c:v>
                </c:pt>
                <c:pt idx="983">
                  <c:v>88.099530790000003</c:v>
                </c:pt>
                <c:pt idx="984">
                  <c:v>86.812110239999996</c:v>
                </c:pt>
                <c:pt idx="985">
                  <c:v>85.414064600000003</c:v>
                </c:pt>
                <c:pt idx="986">
                  <c:v>83.935343360000005</c:v>
                </c:pt>
                <c:pt idx="987">
                  <c:v>82.427048729999996</c:v>
                </c:pt>
                <c:pt idx="988">
                  <c:v>80.96338781</c:v>
                </c:pt>
                <c:pt idx="989">
                  <c:v>79.638115470000002</c:v>
                </c:pt>
                <c:pt idx="990">
                  <c:v>78.553238109999995</c:v>
                </c:pt>
                <c:pt idx="991">
                  <c:v>77.800612150000006</c:v>
                </c:pt>
                <c:pt idx="992">
                  <c:v>77.441385310000001</c:v>
                </c:pt>
                <c:pt idx="993">
                  <c:v>77.491305460000007</c:v>
                </c:pt>
                <c:pt idx="994">
                  <c:v>77.918413189999995</c:v>
                </c:pt>
                <c:pt idx="995">
                  <c:v>78.65375401</c:v>
                </c:pt>
                <c:pt idx="996">
                  <c:v>79.609558969999995</c:v>
                </c:pt>
                <c:pt idx="997">
                  <c:v>80.697297939999999</c:v>
                </c:pt>
                <c:pt idx="998">
                  <c:v>81.840316130000005</c:v>
                </c:pt>
                <c:pt idx="999">
                  <c:v>82.97968367</c:v>
                </c:pt>
                <c:pt idx="1000">
                  <c:v>84.074674200000004</c:v>
                </c:pt>
                <c:pt idx="1001">
                  <c:v>85.100187869999999</c:v>
                </c:pt>
                <c:pt idx="1002">
                  <c:v>86.043078719999997</c:v>
                </c:pt>
                <c:pt idx="1003">
                  <c:v>86.898583700000003</c:v>
                </c:pt>
                <c:pt idx="1004">
                  <c:v>87.667368460000006</c:v>
                </c:pt>
                <c:pt idx="1005">
                  <c:v>88.353332409999993</c:v>
                </c:pt>
                <c:pt idx="1006">
                  <c:v>88.96208833</c:v>
                </c:pt>
                <c:pt idx="1007">
                  <c:v>89.499948520000004</c:v>
                </c:pt>
                <c:pt idx="1008">
                  <c:v>89.973312800000002</c:v>
                </c:pt>
                <c:pt idx="1009">
                  <c:v>90.388293469999994</c:v>
                </c:pt>
                <c:pt idx="1010">
                  <c:v>90.750526210000004</c:v>
                </c:pt>
                <c:pt idx="1011">
                  <c:v>91.065079539999999</c:v>
                </c:pt>
                <c:pt idx="1012">
                  <c:v>91.343532280000005</c:v>
                </c:pt>
                <c:pt idx="1013">
                  <c:v>91.582263620000006</c:v>
                </c:pt>
                <c:pt idx="1014">
                  <c:v>91.781755149999995</c:v>
                </c:pt>
                <c:pt idx="1015">
                  <c:v>91.9452237</c:v>
                </c:pt>
                <c:pt idx="1016">
                  <c:v>92.075331890000001</c:v>
                </c:pt>
                <c:pt idx="1017">
                  <c:v>92.174242849999999</c:v>
                </c:pt>
                <c:pt idx="1018">
                  <c:v>92.243669969999999</c:v>
                </c:pt>
                <c:pt idx="1019">
                  <c:v>92.284909740000003</c:v>
                </c:pt>
                <c:pt idx="1020">
                  <c:v>92.298874560000002</c:v>
                </c:pt>
                <c:pt idx="1021">
                  <c:v>92.286119659999997</c:v>
                </c:pt>
                <c:pt idx="1022">
                  <c:v>92.246851980000002</c:v>
                </c:pt>
                <c:pt idx="1023">
                  <c:v>92.180947160000002</c:v>
                </c:pt>
                <c:pt idx="1024">
                  <c:v>92.08794451</c:v>
                </c:pt>
                <c:pt idx="1025">
                  <c:v>91.967047039999997</c:v>
                </c:pt>
                <c:pt idx="1026">
                  <c:v>91.817106510000002</c:v>
                </c:pt>
                <c:pt idx="1027">
                  <c:v>91.636604550000001</c:v>
                </c:pt>
                <c:pt idx="1028">
                  <c:v>91.423628780000001</c:v>
                </c:pt>
                <c:pt idx="1029">
                  <c:v>91.175831990000006</c:v>
                </c:pt>
                <c:pt idx="1030">
                  <c:v>90.890389380000002</c:v>
                </c:pt>
                <c:pt idx="1031">
                  <c:v>90.563950770000005</c:v>
                </c:pt>
                <c:pt idx="1032">
                  <c:v>90.192568019999996</c:v>
                </c:pt>
                <c:pt idx="1033">
                  <c:v>89.771626299999994</c:v>
                </c:pt>
                <c:pt idx="1034">
                  <c:v>89.295753619999999</c:v>
                </c:pt>
                <c:pt idx="1035">
                  <c:v>88.758726249999995</c:v>
                </c:pt>
                <c:pt idx="1036">
                  <c:v>88.153356310000007</c:v>
                </c:pt>
                <c:pt idx="1037">
                  <c:v>87.471375350000002</c:v>
                </c:pt>
                <c:pt idx="1038">
                  <c:v>86.703317940000005</c:v>
                </c:pt>
                <c:pt idx="1039">
                  <c:v>85.838398269999999</c:v>
                </c:pt>
                <c:pt idx="1040">
                  <c:v>84.86442461</c:v>
                </c:pt>
                <c:pt idx="1041">
                  <c:v>83.767746549999998</c:v>
                </c:pt>
                <c:pt idx="1042">
                  <c:v>82.533281889999998</c:v>
                </c:pt>
                <c:pt idx="1043">
                  <c:v>81.144694720000004</c:v>
                </c:pt>
                <c:pt idx="1044">
                  <c:v>79.584785460000006</c:v>
                </c:pt>
                <c:pt idx="1045">
                  <c:v>77.836216239999999</c:v>
                </c:pt>
                <c:pt idx="1046">
                  <c:v>75.882736719999997</c:v>
                </c:pt>
                <c:pt idx="1047">
                  <c:v>73.711083549999998</c:v>
                </c:pt>
                <c:pt idx="1048">
                  <c:v>71.313770349999999</c:v>
                </c:pt>
                <c:pt idx="1049">
                  <c:v>68.692946320000004</c:v>
                </c:pt>
                <c:pt idx="1050">
                  <c:v>65.865348350000005</c:v>
                </c:pt>
                <c:pt idx="1051">
                  <c:v>62.86812776</c:v>
                </c:pt>
                <c:pt idx="1052">
                  <c:v>59.764460079999999</c:v>
                </c:pt>
                <c:pt idx="1053">
                  <c:v>56.647928049999997</c:v>
                </c:pt>
                <c:pt idx="1054">
                  <c:v>53.642803180000001</c:v>
                </c:pt>
                <c:pt idx="1055">
                  <c:v>50.897931499999999</c:v>
                </c:pt>
                <c:pt idx="1056">
                  <c:v>48.572510039999997</c:v>
                </c:pt>
                <c:pt idx="1057">
                  <c:v>46.814533089999998</c:v>
                </c:pt>
                <c:pt idx="1058">
                  <c:v>45.736261540000001</c:v>
                </c:pt>
                <c:pt idx="1059">
                  <c:v>45.393647219999998</c:v>
                </c:pt>
                <c:pt idx="1060">
                  <c:v>45.776736149999998</c:v>
                </c:pt>
                <c:pt idx="1061">
                  <c:v>46.814184840000003</c:v>
                </c:pt>
                <c:pt idx="1062">
                  <c:v>48.389747440000001</c:v>
                </c:pt>
                <c:pt idx="1063">
                  <c:v>50.364584639999997</c:v>
                </c:pt>
                <c:pt idx="1064">
                  <c:v>52.598508889999998</c:v>
                </c:pt>
                <c:pt idx="1065">
                  <c:v>54.965670600000003</c:v>
                </c:pt>
                <c:pt idx="1066">
                  <c:v>57.363139019999998</c:v>
                </c:pt>
                <c:pt idx="1067">
                  <c:v>59.713321059999998</c:v>
                </c:pt>
                <c:pt idx="1068">
                  <c:v>61.962263839999999</c:v>
                </c:pt>
                <c:pt idx="1069">
                  <c:v>64.075825929999993</c:v>
                </c:pt>
                <c:pt idx="1070">
                  <c:v>66.035223709999997</c:v>
                </c:pt>
                <c:pt idx="1071">
                  <c:v>67.832855379999998</c:v>
                </c:pt>
                <c:pt idx="1072">
                  <c:v>69.468786620000003</c:v>
                </c:pt>
                <c:pt idx="1073">
                  <c:v>70.948022280000004</c:v>
                </c:pt>
                <c:pt idx="1074">
                  <c:v>72.278492499999999</c:v>
                </c:pt>
                <c:pt idx="1075">
                  <c:v>73.469631870000001</c:v>
                </c:pt>
                <c:pt idx="1076">
                  <c:v>74.531418259999995</c:v>
                </c:pt>
                <c:pt idx="1077">
                  <c:v>75.473744949999997</c:v>
                </c:pt>
                <c:pt idx="1078">
                  <c:v>76.306037579999995</c:v>
                </c:pt>
                <c:pt idx="1079">
                  <c:v>77.03702826</c:v>
                </c:pt>
                <c:pt idx="1080">
                  <c:v>77.674646150000001</c:v>
                </c:pt>
                <c:pt idx="1081">
                  <c:v>78.225974649999998</c:v>
                </c:pt>
                <c:pt idx="1082">
                  <c:v>78.697252419999998</c:v>
                </c:pt>
                <c:pt idx="1083">
                  <c:v>79.093902209999996</c:v>
                </c:pt>
                <c:pt idx="1084">
                  <c:v>79.420569659999998</c:v>
                </c:pt>
                <c:pt idx="1085">
                  <c:v>79.681174089999999</c:v>
                </c:pt>
                <c:pt idx="1086">
                  <c:v>79.878949250000005</c:v>
                </c:pt>
                <c:pt idx="1087">
                  <c:v>80.016489089999993</c:v>
                </c:pt>
                <c:pt idx="1088">
                  <c:v>80.095786610000005</c:v>
                </c:pt>
                <c:pt idx="1089">
                  <c:v>80.118266649999995</c:v>
                </c:pt>
                <c:pt idx="1090">
                  <c:v>80.084810770000004</c:v>
                </c:pt>
                <c:pt idx="1091">
                  <c:v>79.995778169999994</c:v>
                </c:pt>
                <c:pt idx="1092">
                  <c:v>79.851018600000003</c:v>
                </c:pt>
                <c:pt idx="1093">
                  <c:v>79.649880350000004</c:v>
                </c:pt>
                <c:pt idx="1094">
                  <c:v>79.391211190000007</c:v>
                </c:pt>
                <c:pt idx="1095">
                  <c:v>79.073351479999999</c:v>
                </c:pt>
                <c:pt idx="1096">
                  <c:v>78.694109220000001</c:v>
                </c:pt>
                <c:pt idx="1097">
                  <c:v>78.250786969999993</c:v>
                </c:pt>
                <c:pt idx="1098">
                  <c:v>77.740132070000001</c:v>
                </c:pt>
                <c:pt idx="1099">
                  <c:v>77.15831876</c:v>
                </c:pt>
                <c:pt idx="1100">
                  <c:v>76.500926239999998</c:v>
                </c:pt>
                <c:pt idx="1101">
                  <c:v>75.762991450000001</c:v>
                </c:pt>
                <c:pt idx="1102">
                  <c:v>74.938768280000005</c:v>
                </c:pt>
                <c:pt idx="1103">
                  <c:v>74.021922540000006</c:v>
                </c:pt>
                <c:pt idx="1104">
                  <c:v>73.005462379999997</c:v>
                </c:pt>
                <c:pt idx="1105">
                  <c:v>71.881747189999999</c:v>
                </c:pt>
                <c:pt idx="1106">
                  <c:v>70.64252046</c:v>
                </c:pt>
                <c:pt idx="1107">
                  <c:v>69.278993360000001</c:v>
                </c:pt>
                <c:pt idx="1108">
                  <c:v>67.782009889999998</c:v>
                </c:pt>
                <c:pt idx="1109">
                  <c:v>66.142204120000002</c:v>
                </c:pt>
                <c:pt idx="1110">
                  <c:v>64.350327519999993</c:v>
                </c:pt>
                <c:pt idx="1111">
                  <c:v>62.397671860000003</c:v>
                </c:pt>
                <c:pt idx="1112">
                  <c:v>60.276672150000003</c:v>
                </c:pt>
                <c:pt idx="1113">
                  <c:v>57.981689729999999</c:v>
                </c:pt>
                <c:pt idx="1114">
                  <c:v>55.510042069999997</c:v>
                </c:pt>
                <c:pt idx="1115">
                  <c:v>52.863280379999999</c:v>
                </c:pt>
                <c:pt idx="1116">
                  <c:v>50.048721890000003</c:v>
                </c:pt>
                <c:pt idx="1117">
                  <c:v>47.081149310000001</c:v>
                </c:pt>
                <c:pt idx="1118">
                  <c:v>43.984834679999999</c:v>
                </c:pt>
                <c:pt idx="1119">
                  <c:v>40.795264670000002</c:v>
                </c:pt>
                <c:pt idx="1120">
                  <c:v>37.56055748</c:v>
                </c:pt>
                <c:pt idx="1121">
                  <c:v>34.342185209999997</c:v>
                </c:pt>
                <c:pt idx="1122">
                  <c:v>31.21445743</c:v>
                </c:pt>
                <c:pt idx="1123">
                  <c:v>28.26234019</c:v>
                </c:pt>
                <c:pt idx="1124">
                  <c:v>25.577314779999998</c:v>
                </c:pt>
                <c:pt idx="1125">
                  <c:v>23.251302290000002</c:v>
                </c:pt>
                <c:pt idx="1126">
                  <c:v>21.369136409999999</c:v>
                </c:pt>
                <c:pt idx="1127">
                  <c:v>20.000546740000001</c:v>
                </c:pt>
                <c:pt idx="1128">
                  <c:v>19.192974889999999</c:v>
                </c:pt>
                <c:pt idx="1129">
                  <c:v>18.966624329999998</c:v>
                </c:pt>
                <c:pt idx="1130">
                  <c:v>19.312586830000001</c:v>
                </c:pt>
                <c:pt idx="1131">
                  <c:v>20.194583680000001</c:v>
                </c:pt>
                <c:pt idx="1132">
                  <c:v>21.553750699999998</c:v>
                </c:pt>
                <c:pt idx="1133">
                  <c:v>23.315434020000001</c:v>
                </c:pt>
                <c:pt idx="1134">
                  <c:v>25.396704369999998</c:v>
                </c:pt>
                <c:pt idx="1135">
                  <c:v>27.713369839999999</c:v>
                </c:pt>
                <c:pt idx="1136">
                  <c:v>30.18564435</c:v>
                </c:pt>
                <c:pt idx="1137">
                  <c:v>32.742089890000003</c:v>
                </c:pt>
                <c:pt idx="1138">
                  <c:v>35.321827380000002</c:v>
                </c:pt>
                <c:pt idx="1139">
                  <c:v>37.875272000000002</c:v>
                </c:pt>
                <c:pt idx="1140">
                  <c:v>40.363787899999998</c:v>
                </c:pt>
                <c:pt idx="1141">
                  <c:v>42.758688220000003</c:v>
                </c:pt>
                <c:pt idx="1142">
                  <c:v>45.039837159999998</c:v>
                </c:pt>
                <c:pt idx="1143">
                  <c:v>47.194164399999998</c:v>
                </c:pt>
                <c:pt idx="1144">
                  <c:v>49.21421539</c:v>
                </c:pt>
                <c:pt idx="1145">
                  <c:v>51.096862850000001</c:v>
                </c:pt>
                <c:pt idx="1146">
                  <c:v>52.842194339999999</c:v>
                </c:pt>
                <c:pt idx="1147">
                  <c:v>54.452598850000001</c:v>
                </c:pt>
                <c:pt idx="1148">
                  <c:v>55.932037489999999</c:v>
                </c:pt>
                <c:pt idx="1149">
                  <c:v>57.28547828</c:v>
                </c:pt>
                <c:pt idx="1150">
                  <c:v>58.518444469999999</c:v>
                </c:pt>
                <c:pt idx="1151">
                  <c:v>59.636705069999998</c:v>
                </c:pt>
                <c:pt idx="1152">
                  <c:v>60.646041029999999</c:v>
                </c:pt>
                <c:pt idx="1153">
                  <c:v>61.552073100000001</c:v>
                </c:pt>
                <c:pt idx="1154">
                  <c:v>62.360147429999998</c:v>
                </c:pt>
                <c:pt idx="1155">
                  <c:v>63.07525691</c:v>
                </c:pt>
                <c:pt idx="1156">
                  <c:v>63.701999450000002</c:v>
                </c:pt>
                <c:pt idx="1157">
                  <c:v>64.244543100000001</c:v>
                </c:pt>
                <c:pt idx="1158">
                  <c:v>64.706623089999994</c:v>
                </c:pt>
                <c:pt idx="1159">
                  <c:v>65.091532869999995</c:v>
                </c:pt>
                <c:pt idx="1160">
                  <c:v>65.402130080000006</c:v>
                </c:pt>
                <c:pt idx="1161">
                  <c:v>65.64085944</c:v>
                </c:pt>
                <c:pt idx="1162">
                  <c:v>65.809745759999998</c:v>
                </c:pt>
                <c:pt idx="1163">
                  <c:v>65.910413890000001</c:v>
                </c:pt>
                <c:pt idx="1164">
                  <c:v>65.944102599999994</c:v>
                </c:pt>
                <c:pt idx="1165">
                  <c:v>65.911675549999998</c:v>
                </c:pt>
                <c:pt idx="1166">
                  <c:v>65.813634219999997</c:v>
                </c:pt>
                <c:pt idx="1167">
                  <c:v>65.650128859999995</c:v>
                </c:pt>
                <c:pt idx="1168">
                  <c:v>65.420971399999999</c:v>
                </c:pt>
                <c:pt idx="1169">
                  <c:v>65.12563849</c:v>
                </c:pt>
                <c:pt idx="1170">
                  <c:v>64.763290330000004</c:v>
                </c:pt>
                <c:pt idx="1171">
                  <c:v>64.33277373</c:v>
                </c:pt>
                <c:pt idx="1172">
                  <c:v>63.832632009999998</c:v>
                </c:pt>
                <c:pt idx="1173">
                  <c:v>63.261123910000002</c:v>
                </c:pt>
                <c:pt idx="1174">
                  <c:v>62.61623058</c:v>
                </c:pt>
                <c:pt idx="1175">
                  <c:v>61.895680429999999</c:v>
                </c:pt>
                <c:pt idx="1176">
                  <c:v>61.096971050000001</c:v>
                </c:pt>
                <c:pt idx="1177">
                  <c:v>60.217399999999998</c:v>
                </c:pt>
                <c:pt idx="1178">
                  <c:v>59.254112640000002</c:v>
                </c:pt>
                <c:pt idx="1179">
                  <c:v>58.204128939999997</c:v>
                </c:pt>
                <c:pt idx="1180">
                  <c:v>57.064432060000001</c:v>
                </c:pt>
                <c:pt idx="1181">
                  <c:v>55.832046949999999</c:v>
                </c:pt>
                <c:pt idx="1182">
                  <c:v>54.504136870000004</c:v>
                </c:pt>
                <c:pt idx="1183">
                  <c:v>53.078140679999997</c:v>
                </c:pt>
                <c:pt idx="1184">
                  <c:v>51.551925099999998</c:v>
                </c:pt>
                <c:pt idx="1185">
                  <c:v>49.923995650000002</c:v>
                </c:pt>
                <c:pt idx="1186">
                  <c:v>48.193687670000003</c:v>
                </c:pt>
                <c:pt idx="1187">
                  <c:v>46.361431979999999</c:v>
                </c:pt>
                <c:pt idx="1188">
                  <c:v>44.429089249999997</c:v>
                </c:pt>
                <c:pt idx="1189">
                  <c:v>42.400284249999999</c:v>
                </c:pt>
                <c:pt idx="1190">
                  <c:v>40.280776039999999</c:v>
                </c:pt>
                <c:pt idx="1191">
                  <c:v>38.078850989999999</c:v>
                </c:pt>
                <c:pt idx="1192">
                  <c:v>35.805723739999998</c:v>
                </c:pt>
                <c:pt idx="1193">
                  <c:v>33.475870550000003</c:v>
                </c:pt>
                <c:pt idx="1194">
                  <c:v>31.107439209999999</c:v>
                </c:pt>
                <c:pt idx="1195">
                  <c:v>28.722359539999999</c:v>
                </c:pt>
                <c:pt idx="1196">
                  <c:v>26.346432870000001</c:v>
                </c:pt>
                <c:pt idx="1197">
                  <c:v>24.009169910000001</c:v>
                </c:pt>
                <c:pt idx="1198">
                  <c:v>21.743377800000001</c:v>
                </c:pt>
                <c:pt idx="1199">
                  <c:v>19.584447690000001</c:v>
                </c:pt>
                <c:pt idx="1200">
                  <c:v>17.569318970000001</c:v>
                </c:pt>
                <c:pt idx="1201">
                  <c:v>15.83242806</c:v>
                </c:pt>
                <c:pt idx="1202">
                  <c:v>14.28711346</c:v>
                </c:pt>
                <c:pt idx="1203">
                  <c:v>12.961414270000001</c:v>
                </c:pt>
                <c:pt idx="1204">
                  <c:v>11.87975275</c:v>
                </c:pt>
                <c:pt idx="1205">
                  <c:v>11.06173141</c:v>
                </c:pt>
                <c:pt idx="1206">
                  <c:v>10.52113299</c:v>
                </c:pt>
                <c:pt idx="1207">
                  <c:v>10.265213019999999</c:v>
                </c:pt>
                <c:pt idx="1208">
                  <c:v>10.294358559999999</c:v>
                </c:pt>
                <c:pt idx="1209">
                  <c:v>10.602153850000001</c:v>
                </c:pt>
                <c:pt idx="1210">
                  <c:v>11.175844980000001</c:v>
                </c:pt>
                <c:pt idx="1211">
                  <c:v>11.997116979999999</c:v>
                </c:pt>
                <c:pt idx="1212">
                  <c:v>13.04313063</c:v>
                </c:pt>
                <c:pt idx="1213">
                  <c:v>14.28771643</c:v>
                </c:pt>
                <c:pt idx="1214">
                  <c:v>15.702606429999999</c:v>
                </c:pt>
                <c:pt idx="1215">
                  <c:v>17.258657079999999</c:v>
                </c:pt>
                <c:pt idx="1216">
                  <c:v>18.926865129999999</c:v>
                </c:pt>
                <c:pt idx="1217">
                  <c:v>20.679249179999999</c:v>
                </c:pt>
                <c:pt idx="1218">
                  <c:v>22.489605910000002</c:v>
                </c:pt>
                <c:pt idx="1219">
                  <c:v>24.333976710000002</c:v>
                </c:pt>
                <c:pt idx="1220">
                  <c:v>26.19095218</c:v>
                </c:pt>
                <c:pt idx="1221">
                  <c:v>28.041809390000001</c:v>
                </c:pt>
                <c:pt idx="1222">
                  <c:v>29.87051889</c:v>
                </c:pt>
                <c:pt idx="1223">
                  <c:v>31.663656150000001</c:v>
                </c:pt>
                <c:pt idx="1224">
                  <c:v>33.410193579999998</c:v>
                </c:pt>
                <c:pt idx="1225">
                  <c:v>35.101324439999999</c:v>
                </c:pt>
                <c:pt idx="1226">
                  <c:v>36.730203119999999</c:v>
                </c:pt>
                <c:pt idx="1227">
                  <c:v>38.291699399999999</c:v>
                </c:pt>
                <c:pt idx="1228">
                  <c:v>39.782154679999998</c:v>
                </c:pt>
                <c:pt idx="1229">
                  <c:v>41.1991491</c:v>
                </c:pt>
                <c:pt idx="1230">
                  <c:v>42.541302610000002</c:v>
                </c:pt>
                <c:pt idx="1231">
                  <c:v>43.808080889999999</c:v>
                </c:pt>
                <c:pt idx="1232">
                  <c:v>44.99956255</c:v>
                </c:pt>
                <c:pt idx="1233">
                  <c:v>46.116389349999999</c:v>
                </c:pt>
                <c:pt idx="1234">
                  <c:v>47.159601080000002</c:v>
                </c:pt>
                <c:pt idx="1235">
                  <c:v>48.130528050000002</c:v>
                </c:pt>
                <c:pt idx="1236">
                  <c:v>49.030711519999997</c:v>
                </c:pt>
                <c:pt idx="1237">
                  <c:v>49.861823080000001</c:v>
                </c:pt>
                <c:pt idx="1238">
                  <c:v>50.625605970000002</c:v>
                </c:pt>
                <c:pt idx="1239">
                  <c:v>51.323831300000002</c:v>
                </c:pt>
                <c:pt idx="1240">
                  <c:v>51.958252260000002</c:v>
                </c:pt>
                <c:pt idx="1241">
                  <c:v>52.530578249999998</c:v>
                </c:pt>
                <c:pt idx="1242">
                  <c:v>53.042450029999998</c:v>
                </c:pt>
                <c:pt idx="1243">
                  <c:v>53.495419800000001</c:v>
                </c:pt>
                <c:pt idx="1244">
                  <c:v>53.890937270000002</c:v>
                </c:pt>
                <c:pt idx="1245">
                  <c:v>54.230340730000002</c:v>
                </c:pt>
                <c:pt idx="1246">
                  <c:v>54.514851030000003</c:v>
                </c:pt>
                <c:pt idx="1247">
                  <c:v>54.745569639999999</c:v>
                </c:pt>
                <c:pt idx="1248">
                  <c:v>54.923451759999999</c:v>
                </c:pt>
                <c:pt idx="1249">
                  <c:v>55.049336169999997</c:v>
                </c:pt>
                <c:pt idx="1250">
                  <c:v>55.123936299999997</c:v>
                </c:pt>
                <c:pt idx="1251">
                  <c:v>55.147835200000003</c:v>
                </c:pt>
                <c:pt idx="1252">
                  <c:v>55.12149556</c:v>
                </c:pt>
                <c:pt idx="1253">
                  <c:v>55.045255679999997</c:v>
                </c:pt>
                <c:pt idx="1254">
                  <c:v>54.919337429999999</c:v>
                </c:pt>
                <c:pt idx="1255">
                  <c:v>54.743848290000003</c:v>
                </c:pt>
                <c:pt idx="1256">
                  <c:v>54.518787250000003</c:v>
                </c:pt>
                <c:pt idx="1257">
                  <c:v>54.24405282</c:v>
                </c:pt>
                <c:pt idx="1258">
                  <c:v>53.919448000000003</c:v>
                </c:pt>
                <c:pt idx="1259">
                  <c:v>53.544685229999999</c:v>
                </c:pt>
                <c:pt idx="1260">
                  <c:v>53.11940233</c:v>
                </c:pt>
                <c:pt idx="1261">
                  <c:v>52.643166479999998</c:v>
                </c:pt>
                <c:pt idx="1262">
                  <c:v>52.115490119999997</c:v>
                </c:pt>
                <c:pt idx="1263">
                  <c:v>51.535823020000002</c:v>
                </c:pt>
                <c:pt idx="1264">
                  <c:v>50.90361395</c:v>
                </c:pt>
                <c:pt idx="1265">
                  <c:v>50.218302719999997</c:v>
                </c:pt>
                <c:pt idx="1266">
                  <c:v>49.479336119999999</c:v>
                </c:pt>
                <c:pt idx="1267">
                  <c:v>48.686193760000002</c:v>
                </c:pt>
                <c:pt idx="1268">
                  <c:v>47.838422919999999</c:v>
                </c:pt>
                <c:pt idx="1269">
                  <c:v>46.935660409999997</c:v>
                </c:pt>
                <c:pt idx="1270">
                  <c:v>45.977678390000001</c:v>
                </c:pt>
                <c:pt idx="1271">
                  <c:v>44.964413180000001</c:v>
                </c:pt>
                <c:pt idx="1272">
                  <c:v>43.896019989999999</c:v>
                </c:pt>
                <c:pt idx="1273">
                  <c:v>42.772912740000002</c:v>
                </c:pt>
                <c:pt idx="1274">
                  <c:v>41.595826750000001</c:v>
                </c:pt>
                <c:pt idx="1275">
                  <c:v>40.365870430000001</c:v>
                </c:pt>
                <c:pt idx="1276">
                  <c:v>39.084593009999999</c:v>
                </c:pt>
                <c:pt idx="1277">
                  <c:v>37.75405215</c:v>
                </c:pt>
                <c:pt idx="1278">
                  <c:v>36.376878619999999</c:v>
                </c:pt>
                <c:pt idx="1279">
                  <c:v>34.956330049999998</c:v>
                </c:pt>
                <c:pt idx="1280">
                  <c:v>33.496376499999997</c:v>
                </c:pt>
                <c:pt idx="1281">
                  <c:v>32.001845709999998</c:v>
                </c:pt>
                <c:pt idx="1282">
                  <c:v>30.478368369999998</c:v>
                </c:pt>
                <c:pt idx="1283">
                  <c:v>28.932467719999998</c:v>
                </c:pt>
                <c:pt idx="1284">
                  <c:v>27.371601269999999</c:v>
                </c:pt>
                <c:pt idx="1285">
                  <c:v>25.804177769999999</c:v>
                </c:pt>
                <c:pt idx="1286">
                  <c:v>24.239551209999998</c:v>
                </c:pt>
                <c:pt idx="1287">
                  <c:v>22.687984029999999</c:v>
                </c:pt>
                <c:pt idx="1288">
                  <c:v>21.160583410000001</c:v>
                </c:pt>
                <c:pt idx="1289">
                  <c:v>19.669195819999999</c:v>
                </c:pt>
                <c:pt idx="1290">
                  <c:v>18.226262739999999</c:v>
                </c:pt>
                <c:pt idx="1291">
                  <c:v>16.844637580000001</c:v>
                </c:pt>
                <c:pt idx="1292">
                  <c:v>15.5373628</c:v>
                </c:pt>
                <c:pt idx="1293">
                  <c:v>14.317416189999999</c:v>
                </c:pt>
                <c:pt idx="1294">
                  <c:v>13.197422299999999</c:v>
                </c:pt>
                <c:pt idx="1295">
                  <c:v>12.18935198</c:v>
                </c:pt>
                <c:pt idx="1296">
                  <c:v>11.30416814</c:v>
                </c:pt>
                <c:pt idx="1297">
                  <c:v>10.551670530000001</c:v>
                </c:pt>
                <c:pt idx="1298">
                  <c:v>9.9400639300000009</c:v>
                </c:pt>
                <c:pt idx="1299">
                  <c:v>9.4757660850000001</c:v>
                </c:pt>
                <c:pt idx="1300">
                  <c:v>9.1632186749999995</c:v>
                </c:pt>
                <c:pt idx="1301">
                  <c:v>9.0037351000000001</c:v>
                </c:pt>
                <c:pt idx="1302">
                  <c:v>8.9985133400000006</c:v>
                </c:pt>
                <c:pt idx="1303">
                  <c:v>9.1455872750000005</c:v>
                </c:pt>
                <c:pt idx="1304">
                  <c:v>9.4409191949999993</c:v>
                </c:pt>
                <c:pt idx="1305">
                  <c:v>9.8785520350000002</c:v>
                </c:pt>
                <c:pt idx="1306">
                  <c:v>10.450811359999999</c:v>
                </c:pt>
                <c:pt idx="1307">
                  <c:v>11.148553120000001</c:v>
                </c:pt>
                <c:pt idx="1308">
                  <c:v>11.96144325</c:v>
                </c:pt>
                <c:pt idx="1309">
                  <c:v>12.8782462</c:v>
                </c:pt>
                <c:pt idx="1310">
                  <c:v>13.88712744</c:v>
                </c:pt>
                <c:pt idx="1311">
                  <c:v>14.97593007</c:v>
                </c:pt>
                <c:pt idx="1312">
                  <c:v>16.132487229999999</c:v>
                </c:pt>
                <c:pt idx="1313">
                  <c:v>17.344761399999999</c:v>
                </c:pt>
                <c:pt idx="1314">
                  <c:v>18.601052379999999</c:v>
                </c:pt>
                <c:pt idx="1315">
                  <c:v>19.890241039999999</c:v>
                </c:pt>
                <c:pt idx="1316">
                  <c:v>21.201873920000001</c:v>
                </c:pt>
                <c:pt idx="1317">
                  <c:v>22.52625574</c:v>
                </c:pt>
                <c:pt idx="1318">
                  <c:v>23.854510090000002</c:v>
                </c:pt>
                <c:pt idx="1319">
                  <c:v>25.178607339999999</c:v>
                </c:pt>
                <c:pt idx="1320">
                  <c:v>26.49137253</c:v>
                </c:pt>
                <c:pt idx="1321">
                  <c:v>27.786466520000001</c:v>
                </c:pt>
                <c:pt idx="1322">
                  <c:v>29.058357109999999</c:v>
                </c:pt>
                <c:pt idx="1323">
                  <c:v>30.302277249999999</c:v>
                </c:pt>
                <c:pt idx="1324">
                  <c:v>31.51417034</c:v>
                </c:pt>
                <c:pt idx="1325">
                  <c:v>32.690638440000001</c:v>
                </c:pt>
                <c:pt idx="1326">
                  <c:v>33.828876649999998</c:v>
                </c:pt>
                <c:pt idx="1327">
                  <c:v>34.926619350000003</c:v>
                </c:pt>
                <c:pt idx="1328">
                  <c:v>35.982088490000002</c:v>
                </c:pt>
                <c:pt idx="1329">
                  <c:v>36.9939617</c:v>
                </c:pt>
                <c:pt idx="1330">
                  <c:v>37.961170350000003</c:v>
                </c:pt>
                <c:pt idx="1331">
                  <c:v>38.883029890000003</c:v>
                </c:pt>
                <c:pt idx="1332">
                  <c:v>39.759123410000001</c:v>
                </c:pt>
                <c:pt idx="1333">
                  <c:v>40.589262859999998</c:v>
                </c:pt>
                <c:pt idx="1334">
                  <c:v>41.373450220000002</c:v>
                </c:pt>
                <c:pt idx="1335">
                  <c:v>42.111842699999997</c:v>
                </c:pt>
                <c:pt idx="1336">
                  <c:v>42.804723889999998</c:v>
                </c:pt>
                <c:pt idx="1337">
                  <c:v>43.45247784</c:v>
                </c:pt>
                <c:pt idx="1338">
                  <c:v>44.055561269999998</c:v>
                </c:pt>
                <c:pt idx="1339">
                  <c:v>44.614488590000001</c:v>
                </c:pt>
                <c:pt idx="1340">
                  <c:v>45.12981302</c:v>
                </c:pt>
                <c:pt idx="1341">
                  <c:v>45.602107680000003</c:v>
                </c:pt>
                <c:pt idx="1342">
                  <c:v>46.031957630000001</c:v>
                </c:pt>
                <c:pt idx="1343">
                  <c:v>46.419948929999997</c:v>
                </c:pt>
                <c:pt idx="1344">
                  <c:v>46.766653689999998</c:v>
                </c:pt>
                <c:pt idx="1345">
                  <c:v>47.072652009999999</c:v>
                </c:pt>
                <c:pt idx="1346">
                  <c:v>47.338455320000001</c:v>
                </c:pt>
                <c:pt idx="1347">
                  <c:v>47.56456111</c:v>
                </c:pt>
                <c:pt idx="1348">
                  <c:v>47.751442009999998</c:v>
                </c:pt>
                <c:pt idx="1349">
                  <c:v>47.899535819999997</c:v>
                </c:pt>
                <c:pt idx="1350">
                  <c:v>48.00924054</c:v>
                </c:pt>
                <c:pt idx="1351">
                  <c:v>48.080918349999997</c:v>
                </c:pt>
                <c:pt idx="1352">
                  <c:v>48.114888639999997</c:v>
                </c:pt>
                <c:pt idx="1353">
                  <c:v>48.111434000000003</c:v>
                </c:pt>
                <c:pt idx="1354">
                  <c:v>48.070795220000001</c:v>
                </c:pt>
                <c:pt idx="1355">
                  <c:v>47.993173280000001</c:v>
                </c:pt>
                <c:pt idx="1356">
                  <c:v>47.87873733</c:v>
                </c:pt>
                <c:pt idx="1357">
                  <c:v>47.72761972</c:v>
                </c:pt>
                <c:pt idx="1358">
                  <c:v>47.539919930000003</c:v>
                </c:pt>
                <c:pt idx="1359">
                  <c:v>47.315710609999996</c:v>
                </c:pt>
                <c:pt idx="1360">
                  <c:v>47.05503753</c:v>
                </c:pt>
                <c:pt idx="1361">
                  <c:v>46.757923560000002</c:v>
                </c:pt>
                <c:pt idx="1362">
                  <c:v>46.424376680000002</c:v>
                </c:pt>
                <c:pt idx="1363">
                  <c:v>46.054394879999997</c:v>
                </c:pt>
                <c:pt idx="1364">
                  <c:v>45.647970219999998</c:v>
                </c:pt>
                <c:pt idx="1365">
                  <c:v>45.205095720000003</c:v>
                </c:pt>
                <c:pt idx="1366">
                  <c:v>44.725772380000002</c:v>
                </c:pt>
                <c:pt idx="1367">
                  <c:v>44.210020100000001</c:v>
                </c:pt>
                <c:pt idx="1368">
                  <c:v>43.65788465</c:v>
                </c:pt>
                <c:pt idx="1369">
                  <c:v>43.069446620000001</c:v>
                </c:pt>
                <c:pt idx="1370">
                  <c:v>42.444834380000003</c:v>
                </c:pt>
                <c:pt idx="1371">
                  <c:v>41.784249899999999</c:v>
                </c:pt>
                <c:pt idx="1372">
                  <c:v>41.087995659999997</c:v>
                </c:pt>
                <c:pt idx="1373">
                  <c:v>40.356369180000002</c:v>
                </c:pt>
                <c:pt idx="1374">
                  <c:v>39.589818190000003</c:v>
                </c:pt>
                <c:pt idx="1375">
                  <c:v>38.788906869999998</c:v>
                </c:pt>
                <c:pt idx="1376">
                  <c:v>37.954334699999997</c:v>
                </c:pt>
                <c:pt idx="1377">
                  <c:v>37.086952410000002</c:v>
                </c:pt>
                <c:pt idx="1378">
                  <c:v>36.187783840000002</c:v>
                </c:pt>
                <c:pt idx="1379">
                  <c:v>35.258040919999999</c:v>
                </c:pt>
                <c:pt idx="1380">
                  <c:v>34.299147480000002</c:v>
                </c:pt>
                <c:pt idx="1381">
                  <c:v>33.312754230000003</c:v>
                </c:pt>
                <c:pt idx="1382">
                  <c:v>32.300908880000001</c:v>
                </c:pt>
                <c:pt idx="1383">
                  <c:v>31.265643220000001</c:v>
                </c:pt>
                <c:pt idx="1384">
                  <c:v>30.209408929999999</c:v>
                </c:pt>
                <c:pt idx="1385">
                  <c:v>29.13496116</c:v>
                </c:pt>
                <c:pt idx="1386">
                  <c:v>28.04536452</c:v>
                </c:pt>
                <c:pt idx="1387">
                  <c:v>26.94401096</c:v>
                </c:pt>
                <c:pt idx="1388">
                  <c:v>25.8346178</c:v>
                </c:pt>
                <c:pt idx="1389">
                  <c:v>24.721234689999999</c:v>
                </c:pt>
                <c:pt idx="1390">
                  <c:v>23.608234660000001</c:v>
                </c:pt>
                <c:pt idx="1391">
                  <c:v>22.500306139999999</c:v>
                </c:pt>
                <c:pt idx="1392">
                  <c:v>21.402434079999999</c:v>
                </c:pt>
                <c:pt idx="1393">
                  <c:v>20.319869109999999</c:v>
                </c:pt>
                <c:pt idx="1394">
                  <c:v>19.25777128</c:v>
                </c:pt>
                <c:pt idx="1395">
                  <c:v>18.222088719999999</c:v>
                </c:pt>
                <c:pt idx="1396">
                  <c:v>17.218732710000001</c:v>
                </c:pt>
                <c:pt idx="1397">
                  <c:v>16.253613550000001</c:v>
                </c:pt>
                <c:pt idx="1398">
                  <c:v>15.3326525</c:v>
                </c:pt>
                <c:pt idx="1399">
                  <c:v>14.46171208</c:v>
                </c:pt>
                <c:pt idx="1400">
                  <c:v>13.646511569999999</c:v>
                </c:pt>
                <c:pt idx="1401">
                  <c:v>12.892546340000001</c:v>
                </c:pt>
                <c:pt idx="1402">
                  <c:v>12.205001340000001</c:v>
                </c:pt>
                <c:pt idx="1403">
                  <c:v>11.58866849</c:v>
                </c:pt>
                <c:pt idx="1404">
                  <c:v>11.047863100000001</c:v>
                </c:pt>
                <c:pt idx="1405">
                  <c:v>10.586349269999999</c:v>
                </c:pt>
                <c:pt idx="1406">
                  <c:v>10.207273170000001</c:v>
                </c:pt>
                <c:pt idx="1407">
                  <c:v>9.9131044050000003</c:v>
                </c:pt>
                <c:pt idx="1408">
                  <c:v>9.7055941699999995</c:v>
                </c:pt>
                <c:pt idx="1409">
                  <c:v>9.5857394550000006</c:v>
                </c:pt>
                <c:pt idx="1410">
                  <c:v>9.5537740850000006</c:v>
                </c:pt>
                <c:pt idx="1411">
                  <c:v>9.6091736950000008</c:v>
                </c:pt>
                <c:pt idx="1412">
                  <c:v>9.7506547349999995</c:v>
                </c:pt>
                <c:pt idx="1413">
                  <c:v>9.9762122800000004</c:v>
                </c:pt>
                <c:pt idx="1414">
                  <c:v>10.28316381</c:v>
                </c:pt>
                <c:pt idx="1415">
                  <c:v>10.668206919999999</c:v>
                </c:pt>
                <c:pt idx="1416">
                  <c:v>11.127484989999999</c:v>
                </c:pt>
                <c:pt idx="1417">
                  <c:v>11.656661809999999</c:v>
                </c:pt>
                <c:pt idx="1418">
                  <c:v>12.25099621</c:v>
                </c:pt>
                <c:pt idx="1419">
                  <c:v>12.90541069</c:v>
                </c:pt>
                <c:pt idx="1420">
                  <c:v>13.61459694</c:v>
                </c:pt>
                <c:pt idx="1421">
                  <c:v>14.373117280000001</c:v>
                </c:pt>
                <c:pt idx="1422">
                  <c:v>15.17543354</c:v>
                </c:pt>
                <c:pt idx="1423">
                  <c:v>16.01599362</c:v>
                </c:pt>
                <c:pt idx="1424">
                  <c:v>16.88930015</c:v>
                </c:pt>
                <c:pt idx="1425">
                  <c:v>17.789969169999999</c:v>
                </c:pt>
                <c:pt idx="1426">
                  <c:v>18.71277396</c:v>
                </c:pt>
                <c:pt idx="1427">
                  <c:v>19.65269275</c:v>
                </c:pt>
                <c:pt idx="1428">
                  <c:v>20.604940589999998</c:v>
                </c:pt>
                <c:pt idx="1429">
                  <c:v>21.564976290000001</c:v>
                </c:pt>
                <c:pt idx="1430">
                  <c:v>22.528576080000001</c:v>
                </c:pt>
                <c:pt idx="1431">
                  <c:v>23.491792790000002</c:v>
                </c:pt>
                <c:pt idx="1432">
                  <c:v>24.450979759999999</c:v>
                </c:pt>
                <c:pt idx="1433">
                  <c:v>25.402791780000001</c:v>
                </c:pt>
                <c:pt idx="1434">
                  <c:v>26.34418118</c:v>
                </c:pt>
                <c:pt idx="1435">
                  <c:v>27.272391809999998</c:v>
                </c:pt>
                <c:pt idx="1436">
                  <c:v>28.1849481</c:v>
                </c:pt>
                <c:pt idx="1437">
                  <c:v>29.079643140000002</c:v>
                </c:pt>
                <c:pt idx="1438">
                  <c:v>29.954503859999999</c:v>
                </c:pt>
                <c:pt idx="1439">
                  <c:v>30.807817849999999</c:v>
                </c:pt>
                <c:pt idx="1440">
                  <c:v>31.638117489999999</c:v>
                </c:pt>
                <c:pt idx="1441">
                  <c:v>32.444115250000003</c:v>
                </c:pt>
                <c:pt idx="1442">
                  <c:v>33.224718619999997</c:v>
                </c:pt>
                <c:pt idx="1443">
                  <c:v>33.979002250000001</c:v>
                </c:pt>
                <c:pt idx="1444">
                  <c:v>34.70620297</c:v>
                </c:pt>
                <c:pt idx="1445">
                  <c:v>35.405694939999997</c:v>
                </c:pt>
                <c:pt idx="1446">
                  <c:v>36.076980640000002</c:v>
                </c:pt>
                <c:pt idx="1447">
                  <c:v>36.719675019999997</c:v>
                </c:pt>
                <c:pt idx="1448">
                  <c:v>37.333479580000002</c:v>
                </c:pt>
                <c:pt idx="1449">
                  <c:v>37.918209240000003</c:v>
                </c:pt>
                <c:pt idx="1450">
                  <c:v>38.47374361</c:v>
                </c:pt>
                <c:pt idx="1451">
                  <c:v>39.000024979999999</c:v>
                </c:pt>
                <c:pt idx="1452">
                  <c:v>39.497053350000002</c:v>
                </c:pt>
                <c:pt idx="1453">
                  <c:v>39.964875480000003</c:v>
                </c:pt>
                <c:pt idx="1454">
                  <c:v>40.403578940000003</c:v>
                </c:pt>
                <c:pt idx="1455">
                  <c:v>40.813281140000001</c:v>
                </c:pt>
                <c:pt idx="1456">
                  <c:v>41.194130319999999</c:v>
                </c:pt>
                <c:pt idx="1457">
                  <c:v>41.546284700000001</c:v>
                </c:pt>
                <c:pt idx="1458">
                  <c:v>41.869931340000001</c:v>
                </c:pt>
                <c:pt idx="1459">
                  <c:v>42.165266240000001</c:v>
                </c:pt>
                <c:pt idx="1460">
                  <c:v>42.432488419999999</c:v>
                </c:pt>
                <c:pt idx="1461">
                  <c:v>42.671801840000001</c:v>
                </c:pt>
                <c:pt idx="1462">
                  <c:v>42.883411469999999</c:v>
                </c:pt>
                <c:pt idx="1463">
                  <c:v>43.067521300000003</c:v>
                </c:pt>
                <c:pt idx="1464">
                  <c:v>43.224330309999999</c:v>
                </c:pt>
                <c:pt idx="1465">
                  <c:v>43.354033540000003</c:v>
                </c:pt>
                <c:pt idx="1466">
                  <c:v>43.456819029999998</c:v>
                </c:pt>
                <c:pt idx="1467">
                  <c:v>43.53286688</c:v>
                </c:pt>
                <c:pt idx="1468">
                  <c:v>43.58234624</c:v>
                </c:pt>
                <c:pt idx="1469">
                  <c:v>43.605420289999998</c:v>
                </c:pt>
                <c:pt idx="1470">
                  <c:v>43.60224126</c:v>
                </c:pt>
                <c:pt idx="1471">
                  <c:v>43.572954430000003</c:v>
                </c:pt>
                <c:pt idx="1472">
                  <c:v>43.517693129999998</c:v>
                </c:pt>
                <c:pt idx="1473">
                  <c:v>43.436584709999998</c:v>
                </c:pt>
                <c:pt idx="1474">
                  <c:v>43.32974857</c:v>
                </c:pt>
                <c:pt idx="1475">
                  <c:v>43.197297159999998</c:v>
                </c:pt>
                <c:pt idx="1476">
                  <c:v>43.039337920000001</c:v>
                </c:pt>
                <c:pt idx="1477">
                  <c:v>42.855972360000003</c:v>
                </c:pt>
                <c:pt idx="1478">
                  <c:v>42.647300960000003</c:v>
                </c:pt>
                <c:pt idx="1479">
                  <c:v>42.413421229999997</c:v>
                </c:pt>
                <c:pt idx="1480">
                  <c:v>42.154435669999998</c:v>
                </c:pt>
                <c:pt idx="1481">
                  <c:v>41.870445750000002</c:v>
                </c:pt>
                <c:pt idx="1482">
                  <c:v>41.561562930000001</c:v>
                </c:pt>
                <c:pt idx="1483">
                  <c:v>41.227904600000002</c:v>
                </c:pt>
                <c:pt idx="1484">
                  <c:v>40.869602120000003</c:v>
                </c:pt>
                <c:pt idx="1485">
                  <c:v>40.486797760000002</c:v>
                </c:pt>
                <c:pt idx="1486">
                  <c:v>40.079654699999999</c:v>
                </c:pt>
                <c:pt idx="1487">
                  <c:v>39.648361010000002</c:v>
                </c:pt>
                <c:pt idx="1488">
                  <c:v>39.193129599999999</c:v>
                </c:pt>
                <c:pt idx="1489">
                  <c:v>38.714203269999999</c:v>
                </c:pt>
                <c:pt idx="1490">
                  <c:v>38.211860600000001</c:v>
                </c:pt>
                <c:pt idx="1491">
                  <c:v>37.686419010000002</c:v>
                </c:pt>
                <c:pt idx="1492">
                  <c:v>37.138241669999999</c:v>
                </c:pt>
                <c:pt idx="1493">
                  <c:v>36.567742500000001</c:v>
                </c:pt>
                <c:pt idx="1494">
                  <c:v>35.975389149999998</c:v>
                </c:pt>
                <c:pt idx="1495">
                  <c:v>35.361697030000002</c:v>
                </c:pt>
                <c:pt idx="1496">
                  <c:v>34.727274090000002</c:v>
                </c:pt>
                <c:pt idx="1497">
                  <c:v>34.072793930000003</c:v>
                </c:pt>
                <c:pt idx="1498">
                  <c:v>33.399008790000003</c:v>
                </c:pt>
                <c:pt idx="1499">
                  <c:v>32.70675147</c:v>
                </c:pt>
                <c:pt idx="1500">
                  <c:v>31.996948320000001</c:v>
                </c:pt>
                <c:pt idx="1501">
                  <c:v>31.27039036</c:v>
                </c:pt>
                <c:pt idx="1502">
                  <c:v>30.528422840000001</c:v>
                </c:pt>
                <c:pt idx="1503">
                  <c:v>29.77227856</c:v>
                </c:pt>
                <c:pt idx="1504">
                  <c:v>29.00328386</c:v>
                </c:pt>
                <c:pt idx="1505">
                  <c:v>28.222888439999998</c:v>
                </c:pt>
                <c:pt idx="1506">
                  <c:v>27.43269626</c:v>
                </c:pt>
                <c:pt idx="1507">
                  <c:v>26.634405770000001</c:v>
                </c:pt>
                <c:pt idx="1508">
                  <c:v>25.829841800000001</c:v>
                </c:pt>
                <c:pt idx="1509">
                  <c:v>25.020952569999999</c:v>
                </c:pt>
                <c:pt idx="1510">
                  <c:v>24.209804689999999</c:v>
                </c:pt>
                <c:pt idx="1511">
                  <c:v>23.39859015</c:v>
                </c:pt>
                <c:pt idx="1512">
                  <c:v>22.58961137</c:v>
                </c:pt>
                <c:pt idx="1513">
                  <c:v>21.785282219999999</c:v>
                </c:pt>
                <c:pt idx="1514">
                  <c:v>20.988092200000001</c:v>
                </c:pt>
                <c:pt idx="1515">
                  <c:v>20.200672090000001</c:v>
                </c:pt>
                <c:pt idx="1516">
                  <c:v>19.42570937</c:v>
                </c:pt>
                <c:pt idx="1517">
                  <c:v>18.665956229999999</c:v>
                </c:pt>
                <c:pt idx="1518">
                  <c:v>17.924212579999999</c:v>
                </c:pt>
                <c:pt idx="1519">
                  <c:v>17.203311200000002</c:v>
                </c:pt>
                <c:pt idx="1520">
                  <c:v>16.506093809999999</c:v>
                </c:pt>
                <c:pt idx="1521">
                  <c:v>15.835393160000001</c:v>
                </c:pt>
                <c:pt idx="1522">
                  <c:v>15.19401019</c:v>
                </c:pt>
                <c:pt idx="1523">
                  <c:v>14.584665230000001</c:v>
                </c:pt>
                <c:pt idx="1524">
                  <c:v>14.010030840000001</c:v>
                </c:pt>
                <c:pt idx="1525">
                  <c:v>13.472668150000001</c:v>
                </c:pt>
                <c:pt idx="1526">
                  <c:v>12.97499303</c:v>
                </c:pt>
                <c:pt idx="1527">
                  <c:v>12.519263130000001</c:v>
                </c:pt>
                <c:pt idx="1528">
                  <c:v>12.10755303</c:v>
                </c:pt>
                <c:pt idx="1529">
                  <c:v>11.741732320000001</c:v>
                </c:pt>
                <c:pt idx="1530">
                  <c:v>11.423442769999999</c:v>
                </c:pt>
                <c:pt idx="1531">
                  <c:v>11.15407836</c:v>
                </c:pt>
                <c:pt idx="1532">
                  <c:v>10.9347724</c:v>
                </c:pt>
                <c:pt idx="1533">
                  <c:v>10.76638556</c:v>
                </c:pt>
                <c:pt idx="1534">
                  <c:v>10.649500919999999</c:v>
                </c:pt>
                <c:pt idx="1535">
                  <c:v>10.584407029999999</c:v>
                </c:pt>
                <c:pt idx="1536">
                  <c:v>10.571098900000001</c:v>
                </c:pt>
                <c:pt idx="1537">
                  <c:v>10.60928103</c:v>
                </c:pt>
                <c:pt idx="1538">
                  <c:v>10.69837433</c:v>
                </c:pt>
                <c:pt idx="1539">
                  <c:v>10.837523089999999</c:v>
                </c:pt>
                <c:pt idx="1540">
                  <c:v>11.025605949999999</c:v>
                </c:pt>
                <c:pt idx="1541">
                  <c:v>11.26125777</c:v>
                </c:pt>
                <c:pt idx="1542">
                  <c:v>11.54288854</c:v>
                </c:pt>
                <c:pt idx="1543">
                  <c:v>11.8686784</c:v>
                </c:pt>
                <c:pt idx="1544">
                  <c:v>12.2366294</c:v>
                </c:pt>
                <c:pt idx="1545">
                  <c:v>12.64457642</c:v>
                </c:pt>
                <c:pt idx="1546">
                  <c:v>13.090212040000001</c:v>
                </c:pt>
                <c:pt idx="1547">
                  <c:v>13.57111246</c:v>
                </c:pt>
                <c:pt idx="1548">
                  <c:v>14.084763300000001</c:v>
                </c:pt>
                <c:pt idx="1549">
                  <c:v>14.62857955</c:v>
                </c:pt>
                <c:pt idx="1550">
                  <c:v>15.19993343</c:v>
                </c:pt>
                <c:pt idx="1551">
                  <c:v>15.79619812</c:v>
                </c:pt>
                <c:pt idx="1552">
                  <c:v>16.414700069999999</c:v>
                </c:pt>
                <c:pt idx="1553">
                  <c:v>17.05280651</c:v>
                </c:pt>
                <c:pt idx="1554">
                  <c:v>17.707919480000001</c:v>
                </c:pt>
                <c:pt idx="1555">
                  <c:v>18.377494779999999</c:v>
                </c:pt>
                <c:pt idx="1556">
                  <c:v>19.05904988</c:v>
                </c:pt>
                <c:pt idx="1557">
                  <c:v>19.75018584</c:v>
                </c:pt>
                <c:pt idx="1558">
                  <c:v>20.448587280000002</c:v>
                </c:pt>
                <c:pt idx="1559">
                  <c:v>21.152037360000001</c:v>
                </c:pt>
                <c:pt idx="1560">
                  <c:v>21.85844457</c:v>
                </c:pt>
                <c:pt idx="1561">
                  <c:v>22.56578609</c:v>
                </c:pt>
                <c:pt idx="1562">
                  <c:v>23.272159479999999</c:v>
                </c:pt>
                <c:pt idx="1563">
                  <c:v>23.975780690000001</c:v>
                </c:pt>
                <c:pt idx="1564">
                  <c:v>24.674983109999999</c:v>
                </c:pt>
                <c:pt idx="1565">
                  <c:v>25.36820857</c:v>
                </c:pt>
                <c:pt idx="1566">
                  <c:v>26.054014309999999</c:v>
                </c:pt>
                <c:pt idx="1567">
                  <c:v>26.731065040000001</c:v>
                </c:pt>
                <c:pt idx="1568">
                  <c:v>27.398133940000001</c:v>
                </c:pt>
                <c:pt idx="1569">
                  <c:v>28.05411157</c:v>
                </c:pt>
                <c:pt idx="1570">
                  <c:v>28.697971089999999</c:v>
                </c:pt>
                <c:pt idx="1571">
                  <c:v>29.328765270000002</c:v>
                </c:pt>
                <c:pt idx="1572">
                  <c:v>29.945651340000001</c:v>
                </c:pt>
                <c:pt idx="1573">
                  <c:v>30.547875090000002</c:v>
                </c:pt>
                <c:pt idx="1574">
                  <c:v>31.134757929999999</c:v>
                </c:pt>
                <c:pt idx="1575">
                  <c:v>31.70569789</c:v>
                </c:pt>
                <c:pt idx="1576">
                  <c:v>32.260165620000002</c:v>
                </c:pt>
                <c:pt idx="1577">
                  <c:v>32.797691479999997</c:v>
                </c:pt>
                <c:pt idx="1578">
                  <c:v>33.317875489999999</c:v>
                </c:pt>
                <c:pt idx="1579">
                  <c:v>33.820372380000002</c:v>
                </c:pt>
                <c:pt idx="1580">
                  <c:v>34.304869719999999</c:v>
                </c:pt>
                <c:pt idx="1581">
                  <c:v>34.771113790000001</c:v>
                </c:pt>
                <c:pt idx="1582">
                  <c:v>35.218894630000001</c:v>
                </c:pt>
                <c:pt idx="1583">
                  <c:v>35.648038130000003</c:v>
                </c:pt>
                <c:pt idx="1584">
                  <c:v>36.058407969999998</c:v>
                </c:pt>
                <c:pt idx="1585">
                  <c:v>36.44989769</c:v>
                </c:pt>
                <c:pt idx="1586">
                  <c:v>36.82242668</c:v>
                </c:pt>
                <c:pt idx="1587">
                  <c:v>37.175944209999997</c:v>
                </c:pt>
                <c:pt idx="1588">
                  <c:v>37.510427389999997</c:v>
                </c:pt>
                <c:pt idx="1589">
                  <c:v>37.825854329999999</c:v>
                </c:pt>
                <c:pt idx="1590">
                  <c:v>38.122227019999997</c:v>
                </c:pt>
                <c:pt idx="1591">
                  <c:v>38.399566360000001</c:v>
                </c:pt>
                <c:pt idx="1592">
                  <c:v>38.657905169999999</c:v>
                </c:pt>
                <c:pt idx="1593">
                  <c:v>38.897285259999997</c:v>
                </c:pt>
                <c:pt idx="1594">
                  <c:v>39.117760339999997</c:v>
                </c:pt>
                <c:pt idx="1595">
                  <c:v>39.319390130000002</c:v>
                </c:pt>
                <c:pt idx="1596">
                  <c:v>39.502240280000002</c:v>
                </c:pt>
                <c:pt idx="1597">
                  <c:v>39.66638742</c:v>
                </c:pt>
                <c:pt idx="1598">
                  <c:v>39.811902189999998</c:v>
                </c:pt>
                <c:pt idx="1599">
                  <c:v>39.938862200000003</c:v>
                </c:pt>
                <c:pt idx="1600">
                  <c:v>40.047347049999999</c:v>
                </c:pt>
                <c:pt idx="1601">
                  <c:v>40.137440320000003</c:v>
                </c:pt>
                <c:pt idx="1602">
                  <c:v>40.209224599999999</c:v>
                </c:pt>
                <c:pt idx="1603">
                  <c:v>40.262783460000001</c:v>
                </c:pt>
                <c:pt idx="1604">
                  <c:v>40.29820247</c:v>
                </c:pt>
                <c:pt idx="1605">
                  <c:v>40.31556423</c:v>
                </c:pt>
                <c:pt idx="1606">
                  <c:v>40.314952300000002</c:v>
                </c:pt>
                <c:pt idx="1607">
                  <c:v>40.296450280000002</c:v>
                </c:pt>
                <c:pt idx="1608">
                  <c:v>40.260140739999997</c:v>
                </c:pt>
                <c:pt idx="1609">
                  <c:v>40.206107260000003</c:v>
                </c:pt>
                <c:pt idx="1610">
                  <c:v>40.134432439999998</c:v>
                </c:pt>
                <c:pt idx="1611">
                  <c:v>40.045201830000003</c:v>
                </c:pt>
                <c:pt idx="1612">
                  <c:v>39.938498029999998</c:v>
                </c:pt>
                <c:pt idx="1613">
                  <c:v>39.814406609999999</c:v>
                </c:pt>
                <c:pt idx="1614">
                  <c:v>39.673017110000004</c:v>
                </c:pt>
                <c:pt idx="1615">
                  <c:v>39.514416099999998</c:v>
                </c:pt>
                <c:pt idx="1616">
                  <c:v>39.338695119999997</c:v>
                </c:pt>
                <c:pt idx="1617">
                  <c:v>39.14595267</c:v>
                </c:pt>
                <c:pt idx="1618">
                  <c:v>38.936290249999999</c:v>
                </c:pt>
                <c:pt idx="1619">
                  <c:v>38.709817309999998</c:v>
                </c:pt>
                <c:pt idx="1620">
                  <c:v>38.466645280000002</c:v>
                </c:pt>
                <c:pt idx="1621">
                  <c:v>38.206896550000003</c:v>
                </c:pt>
                <c:pt idx="1622">
                  <c:v>37.930701460000002</c:v>
                </c:pt>
                <c:pt idx="1623">
                  <c:v>37.638199319999998</c:v>
                </c:pt>
                <c:pt idx="1624">
                  <c:v>37.329542359999998</c:v>
                </c:pt>
                <c:pt idx="1625">
                  <c:v>37.004885799999997</c:v>
                </c:pt>
                <c:pt idx="1626">
                  <c:v>36.66441571</c:v>
                </c:pt>
                <c:pt idx="1627">
                  <c:v>36.308328090000003</c:v>
                </c:pt>
                <c:pt idx="1628">
                  <c:v>35.936833900000003</c:v>
                </c:pt>
                <c:pt idx="1629">
                  <c:v>35.550164959999996</c:v>
                </c:pt>
                <c:pt idx="1630">
                  <c:v>35.148572010000002</c:v>
                </c:pt>
                <c:pt idx="1631">
                  <c:v>34.732328690000003</c:v>
                </c:pt>
                <c:pt idx="1632">
                  <c:v>34.301732489999999</c:v>
                </c:pt>
                <c:pt idx="1633">
                  <c:v>33.857108779999997</c:v>
                </c:pt>
                <c:pt idx="1634">
                  <c:v>33.398812769999999</c:v>
                </c:pt>
                <c:pt idx="1635">
                  <c:v>32.927222569999998</c:v>
                </c:pt>
                <c:pt idx="1636">
                  <c:v>32.442753089999997</c:v>
                </c:pt>
                <c:pt idx="1637">
                  <c:v>31.94585009</c:v>
                </c:pt>
                <c:pt idx="1638">
                  <c:v>31.436996149999999</c:v>
                </c:pt>
                <c:pt idx="1639">
                  <c:v>30.91671264</c:v>
                </c:pt>
                <c:pt idx="1640">
                  <c:v>30.385557760000001</c:v>
                </c:pt>
                <c:pt idx="1641">
                  <c:v>29.844131489999999</c:v>
                </c:pt>
                <c:pt idx="1642">
                  <c:v>29.29307562</c:v>
                </c:pt>
                <c:pt idx="1643">
                  <c:v>28.73305877</c:v>
                </c:pt>
                <c:pt idx="1644">
                  <c:v>28.16481825</c:v>
                </c:pt>
                <c:pt idx="1645">
                  <c:v>27.589141099999999</c:v>
                </c:pt>
                <c:pt idx="1646">
                  <c:v>27.006851180000002</c:v>
                </c:pt>
                <c:pt idx="1647">
                  <c:v>26.418820109999999</c:v>
                </c:pt>
                <c:pt idx="1648">
                  <c:v>25.825968270000001</c:v>
                </c:pt>
                <c:pt idx="1649">
                  <c:v>25.22926279</c:v>
                </c:pt>
                <c:pt idx="1650">
                  <c:v>24.62972156</c:v>
                </c:pt>
                <c:pt idx="1651">
                  <c:v>24.028405249999999</c:v>
                </c:pt>
                <c:pt idx="1652">
                  <c:v>23.426416320000001</c:v>
                </c:pt>
                <c:pt idx="1653">
                  <c:v>22.824903989999999</c:v>
                </c:pt>
                <c:pt idx="1654">
                  <c:v>22.225078190000001</c:v>
                </c:pt>
                <c:pt idx="1655">
                  <c:v>21.6281757</c:v>
                </c:pt>
                <c:pt idx="1656">
                  <c:v>21.035470119999999</c:v>
                </c:pt>
                <c:pt idx="1657">
                  <c:v>20.448272859999999</c:v>
                </c:pt>
                <c:pt idx="1658">
                  <c:v>19.867921200000001</c:v>
                </c:pt>
                <c:pt idx="1659">
                  <c:v>19.295780279999999</c:v>
                </c:pt>
                <c:pt idx="1660">
                  <c:v>18.733235140000001</c:v>
                </c:pt>
                <c:pt idx="1661">
                  <c:v>18.18168674</c:v>
                </c:pt>
                <c:pt idx="1662">
                  <c:v>17.642541019999999</c:v>
                </c:pt>
                <c:pt idx="1663">
                  <c:v>17.117213849999999</c:v>
                </c:pt>
                <c:pt idx="1664">
                  <c:v>16.607115159999999</c:v>
                </c:pt>
                <c:pt idx="1665">
                  <c:v>16.113639939999999</c:v>
                </c:pt>
                <c:pt idx="1666">
                  <c:v>15.638168240000001</c:v>
                </c:pt>
                <c:pt idx="1667">
                  <c:v>15.182050289999999</c:v>
                </c:pt>
                <c:pt idx="1668">
                  <c:v>14.74660446</c:v>
                </c:pt>
                <c:pt idx="1669">
                  <c:v>14.333104349999999</c:v>
                </c:pt>
                <c:pt idx="1670">
                  <c:v>13.94277282</c:v>
                </c:pt>
                <c:pt idx="1671">
                  <c:v>13.57661978</c:v>
                </c:pt>
                <c:pt idx="1672">
                  <c:v>13.23590392</c:v>
                </c:pt>
                <c:pt idx="1673">
                  <c:v>12.92165307</c:v>
                </c:pt>
                <c:pt idx="1674">
                  <c:v>12.63481348</c:v>
                </c:pt>
                <c:pt idx="1675">
                  <c:v>12.37623885</c:v>
                </c:pt>
                <c:pt idx="1676">
                  <c:v>12.146691349999999</c:v>
                </c:pt>
                <c:pt idx="1677">
                  <c:v>11.94683167</c:v>
                </c:pt>
                <c:pt idx="1678">
                  <c:v>11.77721601</c:v>
                </c:pt>
                <c:pt idx="1679">
                  <c:v>11.63829411</c:v>
                </c:pt>
                <c:pt idx="1680">
                  <c:v>11.530400289999999</c:v>
                </c:pt>
                <c:pt idx="1681">
                  <c:v>11.453758430000001</c:v>
                </c:pt>
                <c:pt idx="1682">
                  <c:v>11.40847598</c:v>
                </c:pt>
                <c:pt idx="1683">
                  <c:v>11.39454299</c:v>
                </c:pt>
                <c:pt idx="1684">
                  <c:v>11.411837090000001</c:v>
                </c:pt>
                <c:pt idx="1685">
                  <c:v>11.46012245</c:v>
                </c:pt>
                <c:pt idx="1686">
                  <c:v>11.53904883</c:v>
                </c:pt>
                <c:pt idx="1687">
                  <c:v>11.648161529999999</c:v>
                </c:pt>
                <c:pt idx="1688">
                  <c:v>11.78690134</c:v>
                </c:pt>
                <c:pt idx="1689">
                  <c:v>11.95460959</c:v>
                </c:pt>
                <c:pt idx="1690">
                  <c:v>12.150535039999999</c:v>
                </c:pt>
                <c:pt idx="1691">
                  <c:v>12.3738399</c:v>
                </c:pt>
                <c:pt idx="1692">
                  <c:v>12.623604800000001</c:v>
                </c:pt>
                <c:pt idx="1693">
                  <c:v>12.89883772</c:v>
                </c:pt>
                <c:pt idx="1694">
                  <c:v>13.198480979999999</c:v>
                </c:pt>
                <c:pt idx="1695">
                  <c:v>13.52141917</c:v>
                </c:pt>
                <c:pt idx="1696">
                  <c:v>13.86648418</c:v>
                </c:pt>
                <c:pt idx="1697">
                  <c:v>14.23246806</c:v>
                </c:pt>
                <c:pt idx="1698">
                  <c:v>14.61812608</c:v>
                </c:pt>
                <c:pt idx="1699">
                  <c:v>15.02218762</c:v>
                </c:pt>
                <c:pt idx="1700">
                  <c:v>15.443361169999999</c:v>
                </c:pt>
                <c:pt idx="1701">
                  <c:v>15.87811647</c:v>
                </c:pt>
                <c:pt idx="1702">
                  <c:v>16.327420660000001</c:v>
                </c:pt>
                <c:pt idx="1703">
                  <c:v>16.789964319999999</c:v>
                </c:pt>
                <c:pt idx="1704">
                  <c:v>17.264449970000001</c:v>
                </c:pt>
                <c:pt idx="1705">
                  <c:v>17.749589090000001</c:v>
                </c:pt>
                <c:pt idx="1706">
                  <c:v>18.244111050000001</c:v>
                </c:pt>
                <c:pt idx="1707">
                  <c:v>18.746769130000001</c:v>
                </c:pt>
                <c:pt idx="1708">
                  <c:v>19.256340470000001</c:v>
                </c:pt>
                <c:pt idx="1709">
                  <c:v>19.77163406</c:v>
                </c:pt>
                <c:pt idx="1710">
                  <c:v>20.2914937</c:v>
                </c:pt>
                <c:pt idx="1711">
                  <c:v>20.814798029999999</c:v>
                </c:pt>
                <c:pt idx="1712">
                  <c:v>21.340463490000001</c:v>
                </c:pt>
                <c:pt idx="1713">
                  <c:v>21.867449319999999</c:v>
                </c:pt>
                <c:pt idx="1714">
                  <c:v>22.394756539999999</c:v>
                </c:pt>
                <c:pt idx="1715">
                  <c:v>22.921427950000002</c:v>
                </c:pt>
                <c:pt idx="1716">
                  <c:v>23.446552130000001</c:v>
                </c:pt>
                <c:pt idx="1717">
                  <c:v>23.969261450000001</c:v>
                </c:pt>
                <c:pt idx="1718">
                  <c:v>24.48873304</c:v>
                </c:pt>
                <c:pt idx="1719">
                  <c:v>25.004188809999999</c:v>
                </c:pt>
                <c:pt idx="1720">
                  <c:v>25.51489346</c:v>
                </c:pt>
                <c:pt idx="1721">
                  <c:v>26.020156450000002</c:v>
                </c:pt>
                <c:pt idx="1722">
                  <c:v>26.519329039999999</c:v>
                </c:pt>
                <c:pt idx="1723">
                  <c:v>27.011805290000002</c:v>
                </c:pt>
                <c:pt idx="1724">
                  <c:v>27.49701803</c:v>
                </c:pt>
                <c:pt idx="1725">
                  <c:v>27.974440919999999</c:v>
                </c:pt>
                <c:pt idx="1726">
                  <c:v>28.44358342</c:v>
                </c:pt>
                <c:pt idx="1727">
                  <c:v>28.903993799999999</c:v>
                </c:pt>
                <c:pt idx="1728">
                  <c:v>29.355253170000001</c:v>
                </c:pt>
                <c:pt idx="1729">
                  <c:v>29.796976449999999</c:v>
                </c:pt>
                <c:pt idx="1730">
                  <c:v>30.228812420000001</c:v>
                </c:pt>
                <c:pt idx="1731">
                  <c:v>30.650438699999999</c:v>
                </c:pt>
                <c:pt idx="1732">
                  <c:v>31.061558770000001</c:v>
                </c:pt>
                <c:pt idx="1733">
                  <c:v>31.461908959999999</c:v>
                </c:pt>
                <c:pt idx="1734">
                  <c:v>31.851246490000001</c:v>
                </c:pt>
                <c:pt idx="1735">
                  <c:v>32.229355439999999</c:v>
                </c:pt>
                <c:pt idx="1736">
                  <c:v>32.596039810000001</c:v>
                </c:pt>
                <c:pt idx="1737">
                  <c:v>32.951126449999997</c:v>
                </c:pt>
                <c:pt idx="1738">
                  <c:v>33.294463139999998</c:v>
                </c:pt>
                <c:pt idx="1739">
                  <c:v>33.625912569999997</c:v>
                </c:pt>
                <c:pt idx="1740">
                  <c:v>33.945358310000003</c:v>
                </c:pt>
                <c:pt idx="1741">
                  <c:v>34.252696899999997</c:v>
                </c:pt>
                <c:pt idx="1742">
                  <c:v>34.54784076</c:v>
                </c:pt>
                <c:pt idx="1743">
                  <c:v>34.830716279999997</c:v>
                </c:pt>
                <c:pt idx="1744">
                  <c:v>35.101261749999999</c:v>
                </c:pt>
                <c:pt idx="1745">
                  <c:v>35.359425450000003</c:v>
                </c:pt>
                <c:pt idx="1746">
                  <c:v>35.605167559999998</c:v>
                </c:pt>
                <c:pt idx="1747">
                  <c:v>35.838458250000002</c:v>
                </c:pt>
                <c:pt idx="1748">
                  <c:v>36.059276609999998</c:v>
                </c:pt>
                <c:pt idx="1749">
                  <c:v>36.267607720000001</c:v>
                </c:pt>
                <c:pt idx="1750">
                  <c:v>36.463444610000003</c:v>
                </c:pt>
                <c:pt idx="1751">
                  <c:v>36.646787289999999</c:v>
                </c:pt>
                <c:pt idx="1752">
                  <c:v>36.817640730000001</c:v>
                </c:pt>
                <c:pt idx="1753">
                  <c:v>36.97601787</c:v>
                </c:pt>
                <c:pt idx="1754">
                  <c:v>37.121931629999999</c:v>
                </c:pt>
                <c:pt idx="1755">
                  <c:v>37.255402920000002</c:v>
                </c:pt>
                <c:pt idx="1756">
                  <c:v>37.376455620000002</c:v>
                </c:pt>
                <c:pt idx="1757">
                  <c:v>37.485115589999999</c:v>
                </c:pt>
                <c:pt idx="1758">
                  <c:v>37.58141268</c:v>
                </c:pt>
                <c:pt idx="1759">
                  <c:v>37.665412570000001</c:v>
                </c:pt>
                <c:pt idx="1760">
                  <c:v>37.737110280000003</c:v>
                </c:pt>
                <c:pt idx="1761">
                  <c:v>37.796538650000002</c:v>
                </c:pt>
                <c:pt idx="1762">
                  <c:v>37.843736470000003</c:v>
                </c:pt>
                <c:pt idx="1763">
                  <c:v>37.87874455</c:v>
                </c:pt>
                <c:pt idx="1764">
                  <c:v>37.901604679999998</c:v>
                </c:pt>
                <c:pt idx="1765">
                  <c:v>37.912361619999999</c:v>
                </c:pt>
                <c:pt idx="1766">
                  <c:v>37.911059170000001</c:v>
                </c:pt>
                <c:pt idx="1767">
                  <c:v>37.897746069999997</c:v>
                </c:pt>
                <c:pt idx="1768">
                  <c:v>37.872468089999998</c:v>
                </c:pt>
                <c:pt idx="1769">
                  <c:v>37.83527599</c:v>
                </c:pt>
                <c:pt idx="1770">
                  <c:v>37.786220499999999</c:v>
                </c:pt>
                <c:pt idx="1771">
                  <c:v>37.725354359999997</c:v>
                </c:pt>
                <c:pt idx="1772">
                  <c:v>37.652730300000002</c:v>
                </c:pt>
                <c:pt idx="1773">
                  <c:v>37.568406039999999</c:v>
                </c:pt>
                <c:pt idx="1774">
                  <c:v>37.472438289999999</c:v>
                </c:pt>
                <c:pt idx="1775">
                  <c:v>37.364886749999997</c:v>
                </c:pt>
                <c:pt idx="1776">
                  <c:v>37.245814109999998</c:v>
                </c:pt>
                <c:pt idx="1777">
                  <c:v>37.11528603</c:v>
                </c:pt>
                <c:pt idx="1778">
                  <c:v>36.973369179999999</c:v>
                </c:pt>
                <c:pt idx="1779">
                  <c:v>36.820134199999998</c:v>
                </c:pt>
                <c:pt idx="1780">
                  <c:v>36.655656720000003</c:v>
                </c:pt>
                <c:pt idx="1781">
                  <c:v>36.480012360000003</c:v>
                </c:pt>
                <c:pt idx="1782">
                  <c:v>36.293285679999997</c:v>
                </c:pt>
                <c:pt idx="1783">
                  <c:v>36.095562270000002</c:v>
                </c:pt>
                <c:pt idx="1784">
                  <c:v>35.886933650000003</c:v>
                </c:pt>
                <c:pt idx="1785">
                  <c:v>35.66749635</c:v>
                </c:pt>
                <c:pt idx="1786">
                  <c:v>35.437353850000001</c:v>
                </c:pt>
                <c:pt idx="1787">
                  <c:v>35.196614590000003</c:v>
                </c:pt>
                <c:pt idx="1788">
                  <c:v>34.945394010000001</c:v>
                </c:pt>
                <c:pt idx="1789">
                  <c:v>34.683814480000002</c:v>
                </c:pt>
                <c:pt idx="1790">
                  <c:v>34.41200834</c:v>
                </c:pt>
                <c:pt idx="1791">
                  <c:v>34.1301129</c:v>
                </c:pt>
                <c:pt idx="1792">
                  <c:v>33.838275420000002</c:v>
                </c:pt>
                <c:pt idx="1793">
                  <c:v>33.536655099999997</c:v>
                </c:pt>
                <c:pt idx="1794">
                  <c:v>33.225417110000002</c:v>
                </c:pt>
                <c:pt idx="1795">
                  <c:v>32.904739550000002</c:v>
                </c:pt>
                <c:pt idx="1796">
                  <c:v>32.574812479999999</c:v>
                </c:pt>
                <c:pt idx="1797">
                  <c:v>32.235834879999999</c:v>
                </c:pt>
                <c:pt idx="1798">
                  <c:v>31.888020690000001</c:v>
                </c:pt>
                <c:pt idx="1799">
                  <c:v>31.531595769999999</c:v>
                </c:pt>
                <c:pt idx="1800">
                  <c:v>31.166798920000002</c:v>
                </c:pt>
                <c:pt idx="1801">
                  <c:v>30.793884859999999</c:v>
                </c:pt>
                <c:pt idx="1802">
                  <c:v>30.41312125</c:v>
                </c:pt>
                <c:pt idx="1803">
                  <c:v>30.024792649999998</c:v>
                </c:pt>
                <c:pt idx="1804">
                  <c:v>29.629197560000001</c:v>
                </c:pt>
                <c:pt idx="1805">
                  <c:v>29.226652399999999</c:v>
                </c:pt>
                <c:pt idx="1806">
                  <c:v>28.817489500000001</c:v>
                </c:pt>
                <c:pt idx="1807">
                  <c:v>28.402061079999999</c:v>
                </c:pt>
                <c:pt idx="1808">
                  <c:v>27.98073231</c:v>
                </c:pt>
                <c:pt idx="1809">
                  <c:v>27.553891239999999</c:v>
                </c:pt>
                <c:pt idx="1810">
                  <c:v>27.121940840000001</c:v>
                </c:pt>
                <c:pt idx="1811">
                  <c:v>26.68530599</c:v>
                </c:pt>
                <c:pt idx="1812">
                  <c:v>26.244427460000001</c:v>
                </c:pt>
                <c:pt idx="1813">
                  <c:v>25.799766930000001</c:v>
                </c:pt>
                <c:pt idx="1814">
                  <c:v>25.351804999999999</c:v>
                </c:pt>
                <c:pt idx="1815">
                  <c:v>24.90104015</c:v>
                </c:pt>
                <c:pt idx="1816">
                  <c:v>24.447990780000001</c:v>
                </c:pt>
                <c:pt idx="1817">
                  <c:v>23.993194190000001</c:v>
                </c:pt>
                <c:pt idx="1818">
                  <c:v>23.537205589999999</c:v>
                </c:pt>
                <c:pt idx="1819">
                  <c:v>23.08059909</c:v>
                </c:pt>
                <c:pt idx="1820">
                  <c:v>22.623963740000001</c:v>
                </c:pt>
                <c:pt idx="1821">
                  <c:v>22.167909470000001</c:v>
                </c:pt>
                <c:pt idx="1822">
                  <c:v>21.713057160000002</c:v>
                </c:pt>
                <c:pt idx="1823">
                  <c:v>21.260046599999999</c:v>
                </c:pt>
                <c:pt idx="1824">
                  <c:v>20.809530500000001</c:v>
                </c:pt>
                <c:pt idx="1825">
                  <c:v>20.36217452</c:v>
                </c:pt>
                <c:pt idx="1826">
                  <c:v>19.91865327</c:v>
                </c:pt>
                <c:pt idx="1827">
                  <c:v>19.47965628</c:v>
                </c:pt>
                <c:pt idx="1828">
                  <c:v>19.04587708</c:v>
                </c:pt>
                <c:pt idx="1829">
                  <c:v>18.618018119999999</c:v>
                </c:pt>
                <c:pt idx="1830">
                  <c:v>18.19678686</c:v>
                </c:pt>
                <c:pt idx="1831">
                  <c:v>17.78289174</c:v>
                </c:pt>
                <c:pt idx="1832">
                  <c:v>17.377044170000001</c:v>
                </c:pt>
                <c:pt idx="1833">
                  <c:v>16.979954599999999</c:v>
                </c:pt>
                <c:pt idx="1834">
                  <c:v>16.59232548</c:v>
                </c:pt>
                <c:pt idx="1835">
                  <c:v>16.214859300000001</c:v>
                </c:pt>
                <c:pt idx="1836">
                  <c:v>15.84824558</c:v>
                </c:pt>
                <c:pt idx="1837">
                  <c:v>15.4931649</c:v>
                </c:pt>
                <c:pt idx="1838">
                  <c:v>15.15028392</c:v>
                </c:pt>
                <c:pt idx="1839">
                  <c:v>14.82025237</c:v>
                </c:pt>
                <c:pt idx="1840">
                  <c:v>14.50370307</c:v>
                </c:pt>
                <c:pt idx="1841">
                  <c:v>14.20124496</c:v>
                </c:pt>
                <c:pt idx="1842">
                  <c:v>13.913465090000001</c:v>
                </c:pt>
                <c:pt idx="1843">
                  <c:v>13.64092365</c:v>
                </c:pt>
                <c:pt idx="1844">
                  <c:v>13.384151960000001</c:v>
                </c:pt>
                <c:pt idx="1845">
                  <c:v>13.143650510000001</c:v>
                </c:pt>
                <c:pt idx="1846">
                  <c:v>12.919884959999999</c:v>
                </c:pt>
                <c:pt idx="1847">
                  <c:v>12.71328813</c:v>
                </c:pt>
                <c:pt idx="1848">
                  <c:v>12.524253059999999</c:v>
                </c:pt>
                <c:pt idx="1849">
                  <c:v>12.353134949999999</c:v>
                </c:pt>
                <c:pt idx="1850">
                  <c:v>12.200246229999999</c:v>
                </c:pt>
                <c:pt idx="1851">
                  <c:v>12.06585855</c:v>
                </c:pt>
                <c:pt idx="1852">
                  <c:v>11.95020074</c:v>
                </c:pt>
                <c:pt idx="1853">
                  <c:v>11.85343102</c:v>
                </c:pt>
                <c:pt idx="1854">
                  <c:v>11.77569267</c:v>
                </c:pt>
                <c:pt idx="1855">
                  <c:v>11.71711702</c:v>
                </c:pt>
                <c:pt idx="1856">
                  <c:v>11.677752829999999</c:v>
                </c:pt>
                <c:pt idx="1857">
                  <c:v>11.657597109999999</c:v>
                </c:pt>
                <c:pt idx="1858">
                  <c:v>11.656604099999999</c:v>
                </c:pt>
                <c:pt idx="1859">
                  <c:v>11.67468126</c:v>
                </c:pt>
                <c:pt idx="1860">
                  <c:v>11.71169128</c:v>
                </c:pt>
                <c:pt idx="1861">
                  <c:v>11.767454069999999</c:v>
                </c:pt>
                <c:pt idx="1862">
                  <c:v>11.841742760000001</c:v>
                </c:pt>
                <c:pt idx="1863">
                  <c:v>11.93429268</c:v>
                </c:pt>
                <c:pt idx="1864">
                  <c:v>12.04479639</c:v>
                </c:pt>
                <c:pt idx="1865">
                  <c:v>12.172909600000001</c:v>
                </c:pt>
                <c:pt idx="1866">
                  <c:v>12.31825124</c:v>
                </c:pt>
                <c:pt idx="1867">
                  <c:v>12.480404399999999</c:v>
                </c:pt>
                <c:pt idx="1868">
                  <c:v>12.65892034</c:v>
                </c:pt>
                <c:pt idx="1869">
                  <c:v>12.853321449999999</c:v>
                </c:pt>
                <c:pt idx="1870">
                  <c:v>13.06310028</c:v>
                </c:pt>
                <c:pt idx="1871">
                  <c:v>13.28772352</c:v>
                </c:pt>
                <c:pt idx="1872">
                  <c:v>13.52663795</c:v>
                </c:pt>
                <c:pt idx="1873">
                  <c:v>13.779266460000001</c:v>
                </c:pt>
                <c:pt idx="1874">
                  <c:v>14.045015039999999</c:v>
                </c:pt>
                <c:pt idx="1875">
                  <c:v>14.32327574</c:v>
                </c:pt>
                <c:pt idx="1876">
                  <c:v>14.613425700000001</c:v>
                </c:pt>
                <c:pt idx="1877">
                  <c:v>14.914831100000001</c:v>
                </c:pt>
                <c:pt idx="1878">
                  <c:v>15.226851160000001</c:v>
                </c:pt>
                <c:pt idx="1879">
                  <c:v>15.548838140000001</c:v>
                </c:pt>
                <c:pt idx="1880">
                  <c:v>15.88014229</c:v>
                </c:pt>
                <c:pt idx="1881">
                  <c:v>16.220110909999999</c:v>
                </c:pt>
                <c:pt idx="1882">
                  <c:v>16.568091259999999</c:v>
                </c:pt>
                <c:pt idx="1883">
                  <c:v>16.923435609999999</c:v>
                </c:pt>
                <c:pt idx="1884">
                  <c:v>17.285497209999999</c:v>
                </c:pt>
                <c:pt idx="1885">
                  <c:v>17.65363726</c:v>
                </c:pt>
                <c:pt idx="1886">
                  <c:v>18.027224929999999</c:v>
                </c:pt>
                <c:pt idx="1887">
                  <c:v>18.405638360000001</c:v>
                </c:pt>
                <c:pt idx="1888">
                  <c:v>18.788264609999999</c:v>
                </c:pt>
                <c:pt idx="1889">
                  <c:v>19.17450371</c:v>
                </c:pt>
                <c:pt idx="1890">
                  <c:v>19.56376861</c:v>
                </c:pt>
                <c:pt idx="1891">
                  <c:v>19.95548518</c:v>
                </c:pt>
                <c:pt idx="1892">
                  <c:v>20.34909524</c:v>
                </c:pt>
                <c:pt idx="1893">
                  <c:v>20.74405552</c:v>
                </c:pt>
                <c:pt idx="1894">
                  <c:v>21.139836670000001</c:v>
                </c:pt>
                <c:pt idx="1895">
                  <c:v>21.535928259999999</c:v>
                </c:pt>
                <c:pt idx="1896">
                  <c:v>21.931837760000001</c:v>
                </c:pt>
                <c:pt idx="1897">
                  <c:v>22.327085589999999</c:v>
                </c:pt>
                <c:pt idx="1898">
                  <c:v>22.721215040000001</c:v>
                </c:pt>
                <c:pt idx="1899">
                  <c:v>23.11378234</c:v>
                </c:pt>
                <c:pt idx="1900">
                  <c:v>23.50436462</c:v>
                </c:pt>
                <c:pt idx="1901">
                  <c:v>23.89360464</c:v>
                </c:pt>
                <c:pt idx="1902">
                  <c:v>24.280042739999999</c:v>
                </c:pt>
                <c:pt idx="1903">
                  <c:v>24.663308780000001</c:v>
                </c:pt>
                <c:pt idx="1904">
                  <c:v>25.043048540000001</c:v>
                </c:pt>
                <c:pt idx="1905">
                  <c:v>25.418927700000001</c:v>
                </c:pt>
                <c:pt idx="1906">
                  <c:v>25.79062686</c:v>
                </c:pt>
                <c:pt idx="1907">
                  <c:v>26.157841560000001</c:v>
                </c:pt>
                <c:pt idx="1908">
                  <c:v>26.52028524</c:v>
                </c:pt>
                <c:pt idx="1909">
                  <c:v>26.877689239999999</c:v>
                </c:pt>
                <c:pt idx="1910">
                  <c:v>27.229795859999999</c:v>
                </c:pt>
                <c:pt idx="1911">
                  <c:v>27.576364309999999</c:v>
                </c:pt>
                <c:pt idx="1912">
                  <c:v>27.91716972</c:v>
                </c:pt>
                <c:pt idx="1913">
                  <c:v>28.251998159999999</c:v>
                </c:pt>
                <c:pt idx="1914">
                  <c:v>28.580650640000002</c:v>
                </c:pt>
                <c:pt idx="1915">
                  <c:v>28.90294308</c:v>
                </c:pt>
                <c:pt idx="1916">
                  <c:v>29.218698369999998</c:v>
                </c:pt>
                <c:pt idx="1917">
                  <c:v>29.527758309999999</c:v>
                </c:pt>
                <c:pt idx="1918">
                  <c:v>29.82997065</c:v>
                </c:pt>
                <c:pt idx="1919">
                  <c:v>30.125196110000001</c:v>
                </c:pt>
                <c:pt idx="1920">
                  <c:v>30.41330731</c:v>
                </c:pt>
                <c:pt idx="1921">
                  <c:v>30.69418387</c:v>
                </c:pt>
                <c:pt idx="1922">
                  <c:v>30.967716339999999</c:v>
                </c:pt>
                <c:pt idx="1923">
                  <c:v>31.2338062</c:v>
                </c:pt>
                <c:pt idx="1924">
                  <c:v>31.49235994</c:v>
                </c:pt>
                <c:pt idx="1925">
                  <c:v>31.74329496</c:v>
                </c:pt>
                <c:pt idx="1926">
                  <c:v>31.986534649999999</c:v>
                </c:pt>
                <c:pt idx="1927">
                  <c:v>32.222010349999998</c:v>
                </c:pt>
                <c:pt idx="1928">
                  <c:v>32.449661380000002</c:v>
                </c:pt>
                <c:pt idx="1929">
                  <c:v>32.669432</c:v>
                </c:pt>
                <c:pt idx="1930">
                  <c:v>32.88127248</c:v>
                </c:pt>
                <c:pt idx="1931">
                  <c:v>33.085140019999997</c:v>
                </c:pt>
                <c:pt idx="1932">
                  <c:v>33.280995820000001</c:v>
                </c:pt>
                <c:pt idx="1933">
                  <c:v>33.468808039999999</c:v>
                </c:pt>
                <c:pt idx="1934">
                  <c:v>33.648548820000002</c:v>
                </c:pt>
                <c:pt idx="1935">
                  <c:v>33.820193279999998</c:v>
                </c:pt>
                <c:pt idx="1936">
                  <c:v>33.983721529999997</c:v>
                </c:pt>
                <c:pt idx="1937">
                  <c:v>34.139119639999997</c:v>
                </c:pt>
                <c:pt idx="1938">
                  <c:v>34.28637466</c:v>
                </c:pt>
                <c:pt idx="1939">
                  <c:v>34.425477649999998</c:v>
                </c:pt>
                <c:pt idx="1940">
                  <c:v>34.556422640000001</c:v>
                </c:pt>
                <c:pt idx="1941">
                  <c:v>34.679209620000002</c:v>
                </c:pt>
                <c:pt idx="1942">
                  <c:v>34.793836599999999</c:v>
                </c:pt>
                <c:pt idx="1943">
                  <c:v>34.900306579999999</c:v>
                </c:pt>
                <c:pt idx="1944">
                  <c:v>34.998626510000001</c:v>
                </c:pt>
                <c:pt idx="1945">
                  <c:v>35.088802360000003</c:v>
                </c:pt>
                <c:pt idx="1946">
                  <c:v>35.170844090000003</c:v>
                </c:pt>
                <c:pt idx="1947">
                  <c:v>35.244763640000002</c:v>
                </c:pt>
                <c:pt idx="1948">
                  <c:v>35.310573929999997</c:v>
                </c:pt>
                <c:pt idx="1949">
                  <c:v>35.368289900000001</c:v>
                </c:pt>
                <c:pt idx="1950">
                  <c:v>35.417929460000003</c:v>
                </c:pt>
                <c:pt idx="1951">
                  <c:v>35.459510510000001</c:v>
                </c:pt>
                <c:pt idx="1952">
                  <c:v>35.493051960000003</c:v>
                </c:pt>
                <c:pt idx="1953">
                  <c:v>35.5185757</c:v>
                </c:pt>
                <c:pt idx="1954">
                  <c:v>35.53610561</c:v>
                </c:pt>
                <c:pt idx="1955">
                  <c:v>35.545663580000003</c:v>
                </c:pt>
                <c:pt idx="1956">
                  <c:v>35.547275480000003</c:v>
                </c:pt>
                <c:pt idx="1957">
                  <c:v>35.540968169999999</c:v>
                </c:pt>
                <c:pt idx="1958">
                  <c:v>35.526768529999998</c:v>
                </c:pt>
                <c:pt idx="1959">
                  <c:v>35.504706390000003</c:v>
                </c:pt>
                <c:pt idx="1960">
                  <c:v>35.474811619999997</c:v>
                </c:pt>
                <c:pt idx="1961">
                  <c:v>35.437116039999999</c:v>
                </c:pt>
                <c:pt idx="1962">
                  <c:v>35.391652499999999</c:v>
                </c:pt>
                <c:pt idx="1963">
                  <c:v>35.338453829999999</c:v>
                </c:pt>
                <c:pt idx="1964">
                  <c:v>35.277555849999999</c:v>
                </c:pt>
                <c:pt idx="1965">
                  <c:v>35.208996370000001</c:v>
                </c:pt>
                <c:pt idx="1966">
                  <c:v>35.132812209999997</c:v>
                </c:pt>
                <c:pt idx="1967">
                  <c:v>35.04904415</c:v>
                </c:pt>
                <c:pt idx="1968">
                  <c:v>34.957734000000002</c:v>
                </c:pt>
                <c:pt idx="1969">
                  <c:v>34.858923529999998</c:v>
                </c:pt>
                <c:pt idx="1970">
                  <c:v>34.75265753</c:v>
                </c:pt>
                <c:pt idx="1971">
                  <c:v>34.638983760000002</c:v>
                </c:pt>
                <c:pt idx="1972">
                  <c:v>34.51795096</c:v>
                </c:pt>
                <c:pt idx="1973">
                  <c:v>34.389607900000001</c:v>
                </c:pt>
                <c:pt idx="1974">
                  <c:v>34.2540093</c:v>
                </c:pt>
                <c:pt idx="1975">
                  <c:v>34.11120889</c:v>
                </c:pt>
                <c:pt idx="1976">
                  <c:v>33.96126538</c:v>
                </c:pt>
                <c:pt idx="1977">
                  <c:v>33.804237460000003</c:v>
                </c:pt>
                <c:pt idx="1978">
                  <c:v>33.640189820000003</c:v>
                </c:pt>
                <c:pt idx="1979">
                  <c:v>33.469186139999998</c:v>
                </c:pt>
                <c:pt idx="1980">
                  <c:v>33.291296060000001</c:v>
                </c:pt>
                <c:pt idx="1981">
                  <c:v>33.106590230000002</c:v>
                </c:pt>
                <c:pt idx="1982">
                  <c:v>32.915145260000003</c:v>
                </c:pt>
                <c:pt idx="1983">
                  <c:v>32.717038770000002</c:v>
                </c:pt>
                <c:pt idx="1984">
                  <c:v>32.51235235</c:v>
                </c:pt>
                <c:pt idx="1985">
                  <c:v>32.301173550000001</c:v>
                </c:pt>
                <c:pt idx="1986">
                  <c:v>32.083589930000002</c:v>
                </c:pt>
                <c:pt idx="1987">
                  <c:v>31.859697019999999</c:v>
                </c:pt>
                <c:pt idx="1988">
                  <c:v>31.629593320000001</c:v>
                </c:pt>
                <c:pt idx="1989">
                  <c:v>31.393380319999999</c:v>
                </c:pt>
                <c:pt idx="1990">
                  <c:v>31.151167470000001</c:v>
                </c:pt>
                <c:pt idx="1991">
                  <c:v>30.903065219999998</c:v>
                </c:pt>
                <c:pt idx="1992">
                  <c:v>30.649192960000001</c:v>
                </c:pt>
                <c:pt idx="1993">
                  <c:v>30.38967208</c:v>
                </c:pt>
                <c:pt idx="1994">
                  <c:v>30.12463095</c:v>
                </c:pt>
                <c:pt idx="1995">
                  <c:v>29.854202879999999</c:v>
                </c:pt>
                <c:pt idx="1996">
                  <c:v>29.57852918</c:v>
                </c:pt>
                <c:pt idx="1997">
                  <c:v>29.29775411</c:v>
                </c:pt>
                <c:pt idx="1998">
                  <c:v>29.012028910000002</c:v>
                </c:pt>
                <c:pt idx="1999">
                  <c:v>28.721512789999998</c:v>
                </c:pt>
                <c:pt idx="2000">
                  <c:v>28.426368929999999</c:v>
                </c:pt>
                <c:pt idx="2001">
                  <c:v>28.129606200000001</c:v>
                </c:pt>
                <c:pt idx="2002">
                  <c:v>27.828632630000001</c:v>
                </c:pt>
                <c:pt idx="2003">
                  <c:v>27.523626320000002</c:v>
                </c:pt>
                <c:pt idx="2004">
                  <c:v>27.214775339999999</c:v>
                </c:pt>
                <c:pt idx="2005">
                  <c:v>26.90227071</c:v>
                </c:pt>
                <c:pt idx="2006">
                  <c:v>26.58631244</c:v>
                </c:pt>
                <c:pt idx="2007">
                  <c:v>26.267109479999998</c:v>
                </c:pt>
                <c:pt idx="2008">
                  <c:v>25.94487475</c:v>
                </c:pt>
                <c:pt idx="2009">
                  <c:v>25.61982914</c:v>
                </c:pt>
                <c:pt idx="2010">
                  <c:v>25.292201510000002</c:v>
                </c:pt>
                <c:pt idx="2011">
                  <c:v>24.962226680000001</c:v>
                </c:pt>
                <c:pt idx="2012">
                  <c:v>24.63014841</c:v>
                </c:pt>
                <c:pt idx="2013">
                  <c:v>24.296214469999999</c:v>
                </c:pt>
                <c:pt idx="2014">
                  <c:v>23.96068356</c:v>
                </c:pt>
                <c:pt idx="2015">
                  <c:v>23.623818350000001</c:v>
                </c:pt>
                <c:pt idx="2016">
                  <c:v>23.285889480000002</c:v>
                </c:pt>
                <c:pt idx="2017">
                  <c:v>22.947174570000001</c:v>
                </c:pt>
                <c:pt idx="2018">
                  <c:v>22.60795718</c:v>
                </c:pt>
                <c:pt idx="2019">
                  <c:v>22.268527850000002</c:v>
                </c:pt>
                <c:pt idx="2020">
                  <c:v>21.929183099999999</c:v>
                </c:pt>
                <c:pt idx="2021">
                  <c:v>21.590225409999999</c:v>
                </c:pt>
                <c:pt idx="2022">
                  <c:v>21.251962219999999</c:v>
                </c:pt>
                <c:pt idx="2023">
                  <c:v>20.914706970000001</c:v>
                </c:pt>
                <c:pt idx="2024">
                  <c:v>20.578778060000001</c:v>
                </c:pt>
                <c:pt idx="2025">
                  <c:v>20.24449985</c:v>
                </c:pt>
                <c:pt idx="2026">
                  <c:v>19.91176389</c:v>
                </c:pt>
                <c:pt idx="2027">
                  <c:v>19.581224890000001</c:v>
                </c:pt>
                <c:pt idx="2028">
                  <c:v>19.253324630000002</c:v>
                </c:pt>
                <c:pt idx="2029">
                  <c:v>18.928401409999999</c:v>
                </c:pt>
                <c:pt idx="2030">
                  <c:v>18.606796509999999</c:v>
                </c:pt>
                <c:pt idx="2031">
                  <c:v>18.28885421</c:v>
                </c:pt>
                <c:pt idx="2032">
                  <c:v>17.974916790000002</c:v>
                </c:pt>
                <c:pt idx="2033">
                  <c:v>17.66533149</c:v>
                </c:pt>
                <c:pt idx="2034">
                  <c:v>17.360440610000001</c:v>
                </c:pt>
                <c:pt idx="2035">
                  <c:v>17.060590390000002</c:v>
                </c:pt>
                <c:pt idx="2036">
                  <c:v>16.76612313</c:v>
                </c:pt>
                <c:pt idx="2037">
                  <c:v>16.4773791</c:v>
                </c:pt>
                <c:pt idx="2038">
                  <c:v>16.194696619999998</c:v>
                </c:pt>
                <c:pt idx="2039">
                  <c:v>15.918409990000001</c:v>
                </c:pt>
                <c:pt idx="2040">
                  <c:v>15.64885056</c:v>
                </c:pt>
                <c:pt idx="2041">
                  <c:v>15.386341699999999</c:v>
                </c:pt>
                <c:pt idx="2042">
                  <c:v>15.131204800000001</c:v>
                </c:pt>
                <c:pt idx="2043">
                  <c:v>14.88375128</c:v>
                </c:pt>
                <c:pt idx="2044">
                  <c:v>14.644285630000001</c:v>
                </c:pt>
                <c:pt idx="2045">
                  <c:v>14.413107330000001</c:v>
                </c:pt>
                <c:pt idx="2046">
                  <c:v>14.19050294</c:v>
                </c:pt>
                <c:pt idx="2047">
                  <c:v>13.97675207</c:v>
                </c:pt>
                <c:pt idx="2048">
                  <c:v>13.77212136</c:v>
                </c:pt>
                <c:pt idx="2049">
                  <c:v>13.57686953</c:v>
                </c:pt>
                <c:pt idx="2050">
                  <c:v>13.39124133</c:v>
                </c:pt>
                <c:pt idx="2051">
                  <c:v>13.21546861</c:v>
                </c:pt>
                <c:pt idx="2052">
                  <c:v>13.04977126</c:v>
                </c:pt>
                <c:pt idx="2053">
                  <c:v>12.894354249999999</c:v>
                </c:pt>
                <c:pt idx="2054">
                  <c:v>12.74941061</c:v>
                </c:pt>
                <c:pt idx="2055">
                  <c:v>12.61511546</c:v>
                </c:pt>
                <c:pt idx="2056">
                  <c:v>12.49162999</c:v>
                </c:pt>
                <c:pt idx="2057">
                  <c:v>12.37909848</c:v>
                </c:pt>
                <c:pt idx="2058">
                  <c:v>12.277650270000001</c:v>
                </c:pt>
                <c:pt idx="2059">
                  <c:v>12.187397799999999</c:v>
                </c:pt>
                <c:pt idx="2060">
                  <c:v>12.108435589999999</c:v>
                </c:pt>
                <c:pt idx="2061">
                  <c:v>12.04084226</c:v>
                </c:pt>
                <c:pt idx="2062">
                  <c:v>11.984677489999999</c:v>
                </c:pt>
                <c:pt idx="2063">
                  <c:v>11.93998607</c:v>
                </c:pt>
                <c:pt idx="2064">
                  <c:v>11.906790880000001</c:v>
                </c:pt>
                <c:pt idx="2065">
                  <c:v>11.885102870000001</c:v>
                </c:pt>
                <c:pt idx="2066">
                  <c:v>11.874909089999999</c:v>
                </c:pt>
                <c:pt idx="2067">
                  <c:v>11.876185680000001</c:v>
                </c:pt>
                <c:pt idx="2068">
                  <c:v>11.888884859999999</c:v>
                </c:pt>
                <c:pt idx="2069">
                  <c:v>11.91294695</c:v>
                </c:pt>
                <c:pt idx="2070">
                  <c:v>11.94829333</c:v>
                </c:pt>
                <c:pt idx="2071">
                  <c:v>11.994828480000001</c:v>
                </c:pt>
                <c:pt idx="2072">
                  <c:v>12.052440969999999</c:v>
                </c:pt>
                <c:pt idx="2073">
                  <c:v>12.121003440000001</c:v>
                </c:pt>
                <c:pt idx="2074">
                  <c:v>12.200374589999999</c:v>
                </c:pt>
                <c:pt idx="2075">
                  <c:v>12.29039622</c:v>
                </c:pt>
                <c:pt idx="2076">
                  <c:v>12.390896189999999</c:v>
                </c:pt>
                <c:pt idx="2077">
                  <c:v>12.501691429999999</c:v>
                </c:pt>
                <c:pt idx="2078">
                  <c:v>12.62258095</c:v>
                </c:pt>
                <c:pt idx="2079">
                  <c:v>12.753356780000001</c:v>
                </c:pt>
                <c:pt idx="2080">
                  <c:v>12.89379407</c:v>
                </c:pt>
                <c:pt idx="2081">
                  <c:v>13.04365898</c:v>
                </c:pt>
                <c:pt idx="2082">
                  <c:v>13.20270973</c:v>
                </c:pt>
                <c:pt idx="2083">
                  <c:v>13.3706906</c:v>
                </c:pt>
                <c:pt idx="2084">
                  <c:v>13.54733892</c:v>
                </c:pt>
                <c:pt idx="2085">
                  <c:v>13.73238504</c:v>
                </c:pt>
                <c:pt idx="2086">
                  <c:v>13.925549370000001</c:v>
                </c:pt>
                <c:pt idx="2087">
                  <c:v>14.126548319999999</c:v>
                </c:pt>
                <c:pt idx="2088">
                  <c:v>14.335089379999999</c:v>
                </c:pt>
                <c:pt idx="2089">
                  <c:v>14.55087602</c:v>
                </c:pt>
                <c:pt idx="2090">
                  <c:v>14.773609759999999</c:v>
                </c:pt>
                <c:pt idx="2091">
                  <c:v>15.002984120000001</c:v>
                </c:pt>
                <c:pt idx="2092">
                  <c:v>15.23869266</c:v>
                </c:pt>
                <c:pt idx="2093">
                  <c:v>15.48042592</c:v>
                </c:pt>
                <c:pt idx="2094">
                  <c:v>15.72787147</c:v>
                </c:pt>
                <c:pt idx="2095">
                  <c:v>15.980717889999999</c:v>
                </c:pt>
                <c:pt idx="2096">
                  <c:v>16.238650740000001</c:v>
                </c:pt>
                <c:pt idx="2097">
                  <c:v>16.501359600000001</c:v>
                </c:pt>
                <c:pt idx="2098">
                  <c:v>16.768531029999998</c:v>
                </c:pt>
                <c:pt idx="2099">
                  <c:v>17.039854590000001</c:v>
                </c:pt>
                <c:pt idx="2100">
                  <c:v>17.315022840000001</c:v>
                </c:pt>
                <c:pt idx="2101">
                  <c:v>17.58929857</c:v>
                </c:pt>
                <c:pt idx="2102">
                  <c:v>17.866862770000001</c:v>
                </c:pt>
                <c:pt idx="2103">
                  <c:v>18.147417950000001</c:v>
                </c:pt>
                <c:pt idx="2104">
                  <c:v>18.430667580000001</c:v>
                </c:pt>
                <c:pt idx="2105">
                  <c:v>18.716320140000001</c:v>
                </c:pt>
                <c:pt idx="2106">
                  <c:v>19.004090059999999</c:v>
                </c:pt>
                <c:pt idx="2107">
                  <c:v>19.29369277</c:v>
                </c:pt>
                <c:pt idx="2108">
                  <c:v>19.584852659999999</c:v>
                </c:pt>
                <c:pt idx="2109">
                  <c:v>19.877296090000002</c:v>
                </c:pt>
                <c:pt idx="2110">
                  <c:v>20.170758410000001</c:v>
                </c:pt>
                <c:pt idx="2111">
                  <c:v>20.464976920000002</c:v>
                </c:pt>
                <c:pt idx="2112">
                  <c:v>20.75969791</c:v>
                </c:pt>
                <c:pt idx="2113">
                  <c:v>21.054671630000001</c:v>
                </c:pt>
                <c:pt idx="2114">
                  <c:v>21.349656299999999</c:v>
                </c:pt>
                <c:pt idx="2115">
                  <c:v>21.64441609</c:v>
                </c:pt>
                <c:pt idx="2116">
                  <c:v>21.93871918</c:v>
                </c:pt>
                <c:pt idx="2117">
                  <c:v>22.232344680000001</c:v>
                </c:pt>
                <c:pt idx="2118">
                  <c:v>22.525074669999999</c:v>
                </c:pt>
                <c:pt idx="2119">
                  <c:v>22.81669922</c:v>
                </c:pt>
                <c:pt idx="2120">
                  <c:v>23.107015350000001</c:v>
                </c:pt>
                <c:pt idx="2121">
                  <c:v>23.395826039999999</c:v>
                </c:pt>
                <c:pt idx="2122">
                  <c:v>23.682941249999999</c:v>
                </c:pt>
                <c:pt idx="2123">
                  <c:v>23.968177900000001</c:v>
                </c:pt>
                <c:pt idx="2124">
                  <c:v>24.251358880000002</c:v>
                </c:pt>
                <c:pt idx="2125">
                  <c:v>24.532313049999999</c:v>
                </c:pt>
                <c:pt idx="2126">
                  <c:v>24.810877229999999</c:v>
                </c:pt>
                <c:pt idx="2127">
                  <c:v>25.086893209999999</c:v>
                </c:pt>
                <c:pt idx="2128">
                  <c:v>25.36020976</c:v>
                </c:pt>
                <c:pt idx="2129">
                  <c:v>25.63068161</c:v>
                </c:pt>
                <c:pt idx="2130">
                  <c:v>25.898169450000001</c:v>
                </c:pt>
                <c:pt idx="2131">
                  <c:v>26.162539949999999</c:v>
                </c:pt>
                <c:pt idx="2132">
                  <c:v>26.423665759999999</c:v>
                </c:pt>
                <c:pt idx="2133">
                  <c:v>26.681425489999999</c:v>
                </c:pt>
                <c:pt idx="2134">
                  <c:v>26.935702710000001</c:v>
                </c:pt>
                <c:pt idx="2135">
                  <c:v>27.186385999999999</c:v>
                </c:pt>
                <c:pt idx="2136">
                  <c:v>27.43336987</c:v>
                </c:pt>
                <c:pt idx="2137">
                  <c:v>27.676554840000001</c:v>
                </c:pt>
                <c:pt idx="2138">
                  <c:v>27.916265259999999</c:v>
                </c:pt>
                <c:pt idx="2139">
                  <c:v>28.152251400000001</c:v>
                </c:pt>
                <c:pt idx="2140">
                  <c:v>28.38414212</c:v>
                </c:pt>
                <c:pt idx="2141">
                  <c:v>28.611854839999999</c:v>
                </c:pt>
                <c:pt idx="2142">
                  <c:v>28.835312930000001</c:v>
                </c:pt>
                <c:pt idx="2143">
                  <c:v>29.054442779999999</c:v>
                </c:pt>
                <c:pt idx="2144">
                  <c:v>29.26917572</c:v>
                </c:pt>
                <c:pt idx="2145">
                  <c:v>29.479446079999999</c:v>
                </c:pt>
                <c:pt idx="2146">
                  <c:v>29.685193179999999</c:v>
                </c:pt>
                <c:pt idx="2147">
                  <c:v>29.886359290000001</c:v>
                </c:pt>
                <c:pt idx="2148">
                  <c:v>30.0828907</c:v>
                </c:pt>
                <c:pt idx="2149">
                  <c:v>30.274737640000001</c:v>
                </c:pt>
                <c:pt idx="2150">
                  <c:v>30.461853359999999</c:v>
                </c:pt>
                <c:pt idx="2151">
                  <c:v>30.644193080000001</c:v>
                </c:pt>
                <c:pt idx="2152">
                  <c:v>30.821716009999999</c:v>
                </c:pt>
                <c:pt idx="2153">
                  <c:v>30.994385319999999</c:v>
                </c:pt>
                <c:pt idx="2154">
                  <c:v>31.162166200000001</c:v>
                </c:pt>
                <c:pt idx="2155">
                  <c:v>31.32502581</c:v>
                </c:pt>
                <c:pt idx="2156">
                  <c:v>31.4829343</c:v>
                </c:pt>
                <c:pt idx="2157">
                  <c:v>31.635864810000001</c:v>
                </c:pt>
                <c:pt idx="2158">
                  <c:v>31.78379245</c:v>
                </c:pt>
                <c:pt idx="2159">
                  <c:v>31.926694349999998</c:v>
                </c:pt>
                <c:pt idx="2160">
                  <c:v>32.064550609999998</c:v>
                </c:pt>
                <c:pt idx="2161">
                  <c:v>32.197343310000001</c:v>
                </c:pt>
                <c:pt idx="2162">
                  <c:v>32.325054539999996</c:v>
                </c:pt>
                <c:pt idx="2163">
                  <c:v>32.447671380000003</c:v>
                </c:pt>
                <c:pt idx="2164">
                  <c:v>32.565179880000002</c:v>
                </c:pt>
                <c:pt idx="2165">
                  <c:v>32.67756911</c:v>
                </c:pt>
                <c:pt idx="2166">
                  <c:v>32.784829119999998</c:v>
                </c:pt>
                <c:pt idx="2167">
                  <c:v>32.88695293</c:v>
                </c:pt>
                <c:pt idx="2168">
                  <c:v>32.983934589999997</c:v>
                </c:pt>
                <c:pt idx="2169">
                  <c:v>33.075767120000002</c:v>
                </c:pt>
                <c:pt idx="2170">
                  <c:v>33.162448529999999</c:v>
                </c:pt>
                <c:pt idx="2171">
                  <c:v>33.243975849999998</c:v>
                </c:pt>
                <c:pt idx="2172">
                  <c:v>33.320347069999997</c:v>
                </c:pt>
                <c:pt idx="2173">
                  <c:v>33.391562209999996</c:v>
                </c:pt>
                <c:pt idx="2174">
                  <c:v>33.457623239999997</c:v>
                </c:pt>
                <c:pt idx="2175">
                  <c:v>33.518531170000003</c:v>
                </c:pt>
                <c:pt idx="2176">
                  <c:v>33.574289980000003</c:v>
                </c:pt>
                <c:pt idx="2177">
                  <c:v>33.624902640000002</c:v>
                </c:pt>
                <c:pt idx="2178">
                  <c:v>33.67037414</c:v>
                </c:pt>
                <c:pt idx="2179">
                  <c:v>33.710710450000001</c:v>
                </c:pt>
                <c:pt idx="2180">
                  <c:v>33.745919520000001</c:v>
                </c:pt>
                <c:pt idx="2181">
                  <c:v>33.776006330000001</c:v>
                </c:pt>
                <c:pt idx="2182">
                  <c:v>33.800981819999997</c:v>
                </c:pt>
                <c:pt idx="2183">
                  <c:v>33.820852969999997</c:v>
                </c:pt>
                <c:pt idx="2184">
                  <c:v>33.835629709999999</c:v>
                </c:pt>
                <c:pt idx="2185">
                  <c:v>33.845324990000002</c:v>
                </c:pt>
                <c:pt idx="2186">
                  <c:v>33.849946770000003</c:v>
                </c:pt>
                <c:pt idx="2187">
                  <c:v>33.849508970000002</c:v>
                </c:pt>
                <c:pt idx="2188">
                  <c:v>33.844024529999999</c:v>
                </c:pt>
                <c:pt idx="2189">
                  <c:v>33.833505389999999</c:v>
                </c:pt>
                <c:pt idx="2190">
                  <c:v>33.817966470000002</c:v>
                </c:pt>
                <c:pt idx="2191">
                  <c:v>33.797422709999999</c:v>
                </c:pt>
                <c:pt idx="2192">
                  <c:v>33.771888019999999</c:v>
                </c:pt>
                <c:pt idx="2193">
                  <c:v>33.741380329999998</c:v>
                </c:pt>
                <c:pt idx="2194">
                  <c:v>33.705916539999997</c:v>
                </c:pt>
                <c:pt idx="2195">
                  <c:v>33.665512569999997</c:v>
                </c:pt>
                <c:pt idx="2196">
                  <c:v>33.620186339999997</c:v>
                </c:pt>
                <c:pt idx="2197">
                  <c:v>33.569958739999997</c:v>
                </c:pt>
                <c:pt idx="2198">
                  <c:v>33.51484868</c:v>
                </c:pt>
                <c:pt idx="2199">
                  <c:v>33.454875049999998</c:v>
                </c:pt>
                <c:pt idx="2200">
                  <c:v>33.390060750000004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03-4FFB-BB59-5B2FA191AF4A}"/>
            </c:ext>
          </c:extLst>
        </c:ser>
        <c:ser>
          <c:idx val="2"/>
          <c:order val="2"/>
          <c:tx>
            <c:strRef>
              <c:f>'TFMS-4_11'!$D$2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'TFMS-4_11'!$A$4:$A$2204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'TFMS-4_11'!$D$4:$D$2204</c:f>
              <c:numCache>
                <c:formatCode>General</c:formatCode>
                <c:ptCount val="2201"/>
                <c:pt idx="0">
                  <c:v>12.271614599999999</c:v>
                </c:pt>
                <c:pt idx="1">
                  <c:v>12.11716622</c:v>
                </c:pt>
                <c:pt idx="2">
                  <c:v>11.97251859</c:v>
                </c:pt>
                <c:pt idx="3">
                  <c:v>11.838638359999999</c:v>
                </c:pt>
                <c:pt idx="4">
                  <c:v>11.714622049999999</c:v>
                </c:pt>
                <c:pt idx="5">
                  <c:v>11.60025626</c:v>
                </c:pt>
                <c:pt idx="6">
                  <c:v>11.49550664</c:v>
                </c:pt>
                <c:pt idx="7">
                  <c:v>11.40034384</c:v>
                </c:pt>
                <c:pt idx="8">
                  <c:v>11.31474001</c:v>
                </c:pt>
                <c:pt idx="9">
                  <c:v>11.238674749999999</c:v>
                </c:pt>
                <c:pt idx="10">
                  <c:v>11.17213263</c:v>
                </c:pt>
                <c:pt idx="11">
                  <c:v>11.1151062</c:v>
                </c:pt>
                <c:pt idx="12">
                  <c:v>11.067597429999999</c:v>
                </c:pt>
                <c:pt idx="13">
                  <c:v>11.02961928</c:v>
                </c:pt>
                <c:pt idx="14">
                  <c:v>11.00119462</c:v>
                </c:pt>
                <c:pt idx="15">
                  <c:v>10.982361750000001</c:v>
                </c:pt>
                <c:pt idx="16">
                  <c:v>10.94296025</c:v>
                </c:pt>
                <c:pt idx="17">
                  <c:v>10.91891259</c:v>
                </c:pt>
                <c:pt idx="18">
                  <c:v>10.91044962</c:v>
                </c:pt>
                <c:pt idx="19">
                  <c:v>10.91783352</c:v>
                </c:pt>
                <c:pt idx="20">
                  <c:v>10.94136726</c:v>
                </c:pt>
                <c:pt idx="21">
                  <c:v>10.981397599999999</c:v>
                </c:pt>
                <c:pt idx="22">
                  <c:v>11.038319059999999</c:v>
                </c:pt>
                <c:pt idx="23">
                  <c:v>11.11258437</c:v>
                </c:pt>
                <c:pt idx="24">
                  <c:v>11.204705949999999</c:v>
                </c:pt>
                <c:pt idx="25">
                  <c:v>11.315268359999999</c:v>
                </c:pt>
                <c:pt idx="26">
                  <c:v>11.4449288</c:v>
                </c:pt>
                <c:pt idx="27">
                  <c:v>11.59443153</c:v>
                </c:pt>
                <c:pt idx="28">
                  <c:v>11.764614829999999</c:v>
                </c:pt>
                <c:pt idx="29">
                  <c:v>11.9564185</c:v>
                </c:pt>
                <c:pt idx="30">
                  <c:v>12.170899199999999</c:v>
                </c:pt>
                <c:pt idx="31">
                  <c:v>12.42574806</c:v>
                </c:pt>
                <c:pt idx="32">
                  <c:v>12.712212040000001</c:v>
                </c:pt>
                <c:pt idx="33">
                  <c:v>13.0322523</c:v>
                </c:pt>
                <c:pt idx="34">
                  <c:v>13.38815982</c:v>
                </c:pt>
                <c:pt idx="35">
                  <c:v>13.78247533</c:v>
                </c:pt>
                <c:pt idx="36">
                  <c:v>14.217969419999999</c:v>
                </c:pt>
                <c:pt idx="37">
                  <c:v>14.697459419999999</c:v>
                </c:pt>
                <c:pt idx="38">
                  <c:v>15.2234204</c:v>
                </c:pt>
                <c:pt idx="39">
                  <c:v>15.797423459999999</c:v>
                </c:pt>
                <c:pt idx="40">
                  <c:v>16.419694969999998</c:v>
                </c:pt>
                <c:pt idx="41">
                  <c:v>17.05695068</c:v>
                </c:pt>
                <c:pt idx="42">
                  <c:v>17.74477826</c:v>
                </c:pt>
                <c:pt idx="43">
                  <c:v>18.502185690000001</c:v>
                </c:pt>
                <c:pt idx="44">
                  <c:v>19.358540399999999</c:v>
                </c:pt>
                <c:pt idx="45">
                  <c:v>20.347219169999999</c:v>
                </c:pt>
                <c:pt idx="46">
                  <c:v>21.48458377</c:v>
                </c:pt>
                <c:pt idx="47">
                  <c:v>22.729549160000001</c:v>
                </c:pt>
                <c:pt idx="48">
                  <c:v>23.932722070000001</c:v>
                </c:pt>
                <c:pt idx="49">
                  <c:v>24.811895610000001</c:v>
                </c:pt>
                <c:pt idx="50">
                  <c:v>25.043216690000001</c:v>
                </c:pt>
                <c:pt idx="51">
                  <c:v>25.23862424</c:v>
                </c:pt>
                <c:pt idx="52">
                  <c:v>26.271924779999999</c:v>
                </c:pt>
                <c:pt idx="53">
                  <c:v>28.26777787</c:v>
                </c:pt>
                <c:pt idx="54">
                  <c:v>30.999967269999999</c:v>
                </c:pt>
                <c:pt idx="55">
                  <c:v>33.834170049999997</c:v>
                </c:pt>
                <c:pt idx="56">
                  <c:v>37.148730960000002</c:v>
                </c:pt>
                <c:pt idx="57">
                  <c:v>38.833205759999998</c:v>
                </c:pt>
                <c:pt idx="58">
                  <c:v>38.17309092</c:v>
                </c:pt>
                <c:pt idx="59">
                  <c:v>37.256615830000001</c:v>
                </c:pt>
                <c:pt idx="60">
                  <c:v>38.360438979999998</c:v>
                </c:pt>
                <c:pt idx="61">
                  <c:v>38.685800989999997</c:v>
                </c:pt>
                <c:pt idx="62">
                  <c:v>43.587098359999999</c:v>
                </c:pt>
                <c:pt idx="63">
                  <c:v>53.050943840000002</c:v>
                </c:pt>
                <c:pt idx="64">
                  <c:v>58.315328649999998</c:v>
                </c:pt>
                <c:pt idx="65">
                  <c:v>56.375106010000003</c:v>
                </c:pt>
                <c:pt idx="66">
                  <c:v>52.634732360000001</c:v>
                </c:pt>
                <c:pt idx="67">
                  <c:v>54.953814180000002</c:v>
                </c:pt>
                <c:pt idx="68">
                  <c:v>56.386903230000001</c:v>
                </c:pt>
                <c:pt idx="69">
                  <c:v>52.702177939999999</c:v>
                </c:pt>
                <c:pt idx="70">
                  <c:v>58.487598470000002</c:v>
                </c:pt>
                <c:pt idx="71">
                  <c:v>68.775381069999995</c:v>
                </c:pt>
                <c:pt idx="72">
                  <c:v>74.536255449999999</c:v>
                </c:pt>
                <c:pt idx="73">
                  <c:v>73.926367220000003</c:v>
                </c:pt>
                <c:pt idx="74">
                  <c:v>72.426564420000005</c:v>
                </c:pt>
                <c:pt idx="75">
                  <c:v>73.66377378</c:v>
                </c:pt>
                <c:pt idx="76">
                  <c:v>70.834302230000006</c:v>
                </c:pt>
                <c:pt idx="77">
                  <c:v>78.083179709999996</c:v>
                </c:pt>
                <c:pt idx="78">
                  <c:v>66.302243399999995</c:v>
                </c:pt>
                <c:pt idx="79">
                  <c:v>70.267333820000005</c:v>
                </c:pt>
                <c:pt idx="80">
                  <c:v>91.917888559999994</c:v>
                </c:pt>
                <c:pt idx="81">
                  <c:v>95.115480759999997</c:v>
                </c:pt>
                <c:pt idx="82">
                  <c:v>94.151982459999999</c:v>
                </c:pt>
                <c:pt idx="83">
                  <c:v>92.388815100000002</c:v>
                </c:pt>
                <c:pt idx="84">
                  <c:v>94.275052020000004</c:v>
                </c:pt>
                <c:pt idx="85">
                  <c:v>66.539233490000001</c:v>
                </c:pt>
                <c:pt idx="86">
                  <c:v>93.072979590000003</c:v>
                </c:pt>
                <c:pt idx="87">
                  <c:v>93.135846169999994</c:v>
                </c:pt>
                <c:pt idx="88">
                  <c:v>61.05040803</c:v>
                </c:pt>
                <c:pt idx="89">
                  <c:v>95.382151710000002</c:v>
                </c:pt>
                <c:pt idx="90">
                  <c:v>97.640171370000004</c:v>
                </c:pt>
                <c:pt idx="91">
                  <c:v>98.034815739999999</c:v>
                </c:pt>
                <c:pt idx="92">
                  <c:v>97.163480800000002</c:v>
                </c:pt>
                <c:pt idx="93">
                  <c:v>97.856475419999995</c:v>
                </c:pt>
                <c:pt idx="94">
                  <c:v>98.065369200000006</c:v>
                </c:pt>
                <c:pt idx="95">
                  <c:v>93.907931349999998</c:v>
                </c:pt>
                <c:pt idx="96">
                  <c:v>95.902852620000004</c:v>
                </c:pt>
                <c:pt idx="97">
                  <c:v>98.276214179999997</c:v>
                </c:pt>
                <c:pt idx="98">
                  <c:v>96.990470200000004</c:v>
                </c:pt>
                <c:pt idx="99">
                  <c:v>96.821104790000007</c:v>
                </c:pt>
                <c:pt idx="100">
                  <c:v>99.011594799999997</c:v>
                </c:pt>
                <c:pt idx="101">
                  <c:v>99.140014469999997</c:v>
                </c:pt>
                <c:pt idx="102">
                  <c:v>99.152718140000005</c:v>
                </c:pt>
                <c:pt idx="103">
                  <c:v>96.764866889999993</c:v>
                </c:pt>
                <c:pt idx="104">
                  <c:v>99.138034419999997</c:v>
                </c:pt>
                <c:pt idx="105">
                  <c:v>98.997459829999997</c:v>
                </c:pt>
                <c:pt idx="106">
                  <c:v>89.451007950000005</c:v>
                </c:pt>
                <c:pt idx="107">
                  <c:v>98.74558802</c:v>
                </c:pt>
                <c:pt idx="108">
                  <c:v>99.005790959999999</c:v>
                </c:pt>
                <c:pt idx="109">
                  <c:v>98.549202379999997</c:v>
                </c:pt>
                <c:pt idx="110">
                  <c:v>97.964729930000004</c:v>
                </c:pt>
                <c:pt idx="111">
                  <c:v>99.163566119999999</c:v>
                </c:pt>
                <c:pt idx="112">
                  <c:v>99.294150920000007</c:v>
                </c:pt>
                <c:pt idx="113">
                  <c:v>99.371609680000006</c:v>
                </c:pt>
                <c:pt idx="114">
                  <c:v>98.813887300000005</c:v>
                </c:pt>
                <c:pt idx="115">
                  <c:v>99.451216639999998</c:v>
                </c:pt>
                <c:pt idx="116">
                  <c:v>99.414041449999999</c:v>
                </c:pt>
                <c:pt idx="117">
                  <c:v>98.502418469999995</c:v>
                </c:pt>
                <c:pt idx="118">
                  <c:v>99.121915920000006</c:v>
                </c:pt>
                <c:pt idx="119">
                  <c:v>99.365292920000002</c:v>
                </c:pt>
                <c:pt idx="120">
                  <c:v>99.344093450000003</c:v>
                </c:pt>
                <c:pt idx="121">
                  <c:v>98.668840180000004</c:v>
                </c:pt>
                <c:pt idx="122">
                  <c:v>99.188934149999994</c:v>
                </c:pt>
                <c:pt idx="123">
                  <c:v>99.426062549999997</c:v>
                </c:pt>
                <c:pt idx="124">
                  <c:v>99.450654470000003</c:v>
                </c:pt>
                <c:pt idx="125">
                  <c:v>99.453060379999997</c:v>
                </c:pt>
                <c:pt idx="126">
                  <c:v>99.446133189999998</c:v>
                </c:pt>
                <c:pt idx="127">
                  <c:v>99.442557660000006</c:v>
                </c:pt>
                <c:pt idx="128">
                  <c:v>99.379007999999999</c:v>
                </c:pt>
                <c:pt idx="129">
                  <c:v>97.806528909999997</c:v>
                </c:pt>
                <c:pt idx="130">
                  <c:v>99.233613129999995</c:v>
                </c:pt>
                <c:pt idx="131">
                  <c:v>99.38527551</c:v>
                </c:pt>
                <c:pt idx="132">
                  <c:v>99.392319610000001</c:v>
                </c:pt>
                <c:pt idx="133">
                  <c:v>99.322385539999999</c:v>
                </c:pt>
                <c:pt idx="134">
                  <c:v>99.069890849999993</c:v>
                </c:pt>
                <c:pt idx="135">
                  <c:v>99.360646770000002</c:v>
                </c:pt>
                <c:pt idx="136">
                  <c:v>99.431533549999997</c:v>
                </c:pt>
                <c:pt idx="137">
                  <c:v>99.446127720000007</c:v>
                </c:pt>
                <c:pt idx="138">
                  <c:v>99.432177319999994</c:v>
                </c:pt>
                <c:pt idx="139">
                  <c:v>99.444676009999995</c:v>
                </c:pt>
                <c:pt idx="140">
                  <c:v>99.425997370000005</c:v>
                </c:pt>
                <c:pt idx="141">
                  <c:v>99.315344420000002</c:v>
                </c:pt>
                <c:pt idx="142">
                  <c:v>98.875755409999996</c:v>
                </c:pt>
                <c:pt idx="143">
                  <c:v>99.353066859999998</c:v>
                </c:pt>
                <c:pt idx="144">
                  <c:v>99.418061249999994</c:v>
                </c:pt>
                <c:pt idx="145">
                  <c:v>99.429881850000001</c:v>
                </c:pt>
                <c:pt idx="146">
                  <c:v>99.424962570000005</c:v>
                </c:pt>
                <c:pt idx="147">
                  <c:v>99.402295980000005</c:v>
                </c:pt>
                <c:pt idx="148">
                  <c:v>99.379812459999997</c:v>
                </c:pt>
                <c:pt idx="149">
                  <c:v>99.40594016</c:v>
                </c:pt>
                <c:pt idx="150">
                  <c:v>99.432020109999996</c:v>
                </c:pt>
                <c:pt idx="151">
                  <c:v>99.442048709999995</c:v>
                </c:pt>
                <c:pt idx="152">
                  <c:v>99.443154660000005</c:v>
                </c:pt>
                <c:pt idx="153">
                  <c:v>99.439872149999999</c:v>
                </c:pt>
                <c:pt idx="154">
                  <c:v>99.422411890000006</c:v>
                </c:pt>
                <c:pt idx="155">
                  <c:v>99.352948949999998</c:v>
                </c:pt>
                <c:pt idx="156">
                  <c:v>99.260999010000006</c:v>
                </c:pt>
                <c:pt idx="157">
                  <c:v>99.390896760000004</c:v>
                </c:pt>
                <c:pt idx="158">
                  <c:v>99.432854910000003</c:v>
                </c:pt>
                <c:pt idx="159">
                  <c:v>99.445092919999993</c:v>
                </c:pt>
                <c:pt idx="160">
                  <c:v>99.448903270000002</c:v>
                </c:pt>
                <c:pt idx="161">
                  <c:v>99.448877899999999</c:v>
                </c:pt>
                <c:pt idx="162">
                  <c:v>99.445383949999993</c:v>
                </c:pt>
                <c:pt idx="163">
                  <c:v>99.439882600000004</c:v>
                </c:pt>
                <c:pt idx="164">
                  <c:v>99.431341520000004</c:v>
                </c:pt>
                <c:pt idx="165">
                  <c:v>99.424536219999993</c:v>
                </c:pt>
                <c:pt idx="166">
                  <c:v>99.426205830000001</c:v>
                </c:pt>
                <c:pt idx="167">
                  <c:v>99.431146999999996</c:v>
                </c:pt>
                <c:pt idx="168">
                  <c:v>99.433259879999994</c:v>
                </c:pt>
                <c:pt idx="169">
                  <c:v>99.430600740000003</c:v>
                </c:pt>
                <c:pt idx="170">
                  <c:v>99.420827349999996</c:v>
                </c:pt>
                <c:pt idx="171">
                  <c:v>99.398698550000006</c:v>
                </c:pt>
                <c:pt idx="172">
                  <c:v>99.387064019999997</c:v>
                </c:pt>
                <c:pt idx="173">
                  <c:v>99.415477240000001</c:v>
                </c:pt>
                <c:pt idx="174">
                  <c:v>99.436030459999998</c:v>
                </c:pt>
                <c:pt idx="175">
                  <c:v>99.444313829999999</c:v>
                </c:pt>
                <c:pt idx="176">
                  <c:v>99.447279929999993</c:v>
                </c:pt>
                <c:pt idx="177">
                  <c:v>99.447660020000001</c:v>
                </c:pt>
                <c:pt idx="178">
                  <c:v>99.44627199</c:v>
                </c:pt>
                <c:pt idx="179">
                  <c:v>99.443591459999993</c:v>
                </c:pt>
                <c:pt idx="180">
                  <c:v>99.43823836</c:v>
                </c:pt>
                <c:pt idx="181">
                  <c:v>99.427959020000003</c:v>
                </c:pt>
                <c:pt idx="182">
                  <c:v>99.41015797</c:v>
                </c:pt>
                <c:pt idx="183">
                  <c:v>99.394615569999999</c:v>
                </c:pt>
                <c:pt idx="184">
                  <c:v>99.400602489999997</c:v>
                </c:pt>
                <c:pt idx="185">
                  <c:v>99.413545450000001</c:v>
                </c:pt>
                <c:pt idx="186">
                  <c:v>99.421293509999998</c:v>
                </c:pt>
                <c:pt idx="187">
                  <c:v>99.424345669999994</c:v>
                </c:pt>
                <c:pt idx="188">
                  <c:v>99.424523780000001</c:v>
                </c:pt>
                <c:pt idx="189">
                  <c:v>99.423237240000006</c:v>
                </c:pt>
                <c:pt idx="190">
                  <c:v>99.421787530000003</c:v>
                </c:pt>
                <c:pt idx="191">
                  <c:v>99.421395000000004</c:v>
                </c:pt>
                <c:pt idx="192">
                  <c:v>99.422332789999999</c:v>
                </c:pt>
                <c:pt idx="193">
                  <c:v>99.423676540000002</c:v>
                </c:pt>
                <c:pt idx="194">
                  <c:v>99.424398909999994</c:v>
                </c:pt>
                <c:pt idx="195">
                  <c:v>99.423995930000004</c:v>
                </c:pt>
                <c:pt idx="196">
                  <c:v>99.422266120000003</c:v>
                </c:pt>
                <c:pt idx="197">
                  <c:v>99.418908000000002</c:v>
                </c:pt>
                <c:pt idx="198">
                  <c:v>99.413235009999994</c:v>
                </c:pt>
                <c:pt idx="199">
                  <c:v>99.403546689999999</c:v>
                </c:pt>
                <c:pt idx="200">
                  <c:v>99.386594380000005</c:v>
                </c:pt>
                <c:pt idx="201">
                  <c:v>99.361401970000003</c:v>
                </c:pt>
                <c:pt idx="202">
                  <c:v>99.348643589999995</c:v>
                </c:pt>
                <c:pt idx="203">
                  <c:v>99.365098900000007</c:v>
                </c:pt>
                <c:pt idx="204">
                  <c:v>99.382668609999996</c:v>
                </c:pt>
                <c:pt idx="205">
                  <c:v>99.391279339999997</c:v>
                </c:pt>
                <c:pt idx="206">
                  <c:v>99.393934990000005</c:v>
                </c:pt>
                <c:pt idx="207">
                  <c:v>99.39324148</c:v>
                </c:pt>
                <c:pt idx="208">
                  <c:v>99.390411700000001</c:v>
                </c:pt>
                <c:pt idx="209">
                  <c:v>99.385841659999997</c:v>
                </c:pt>
                <c:pt idx="210">
                  <c:v>99.379520429999999</c:v>
                </c:pt>
                <c:pt idx="211">
                  <c:v>99.371122630000002</c:v>
                </c:pt>
                <c:pt idx="212">
                  <c:v>99.359888080000005</c:v>
                </c:pt>
                <c:pt idx="213">
                  <c:v>99.34438548</c:v>
                </c:pt>
                <c:pt idx="214">
                  <c:v>99.322708910000003</c:v>
                </c:pt>
                <c:pt idx="215">
                  <c:v>99.293822570000003</c:v>
                </c:pt>
                <c:pt idx="216">
                  <c:v>99.261538799999997</c:v>
                </c:pt>
                <c:pt idx="217">
                  <c:v>99.237121000000002</c:v>
                </c:pt>
                <c:pt idx="218">
                  <c:v>99.226311319999994</c:v>
                </c:pt>
                <c:pt idx="219">
                  <c:v>99.221750740000004</c:v>
                </c:pt>
                <c:pt idx="220">
                  <c:v>99.215593679999998</c:v>
                </c:pt>
                <c:pt idx="221">
                  <c:v>99.204897430000003</c:v>
                </c:pt>
                <c:pt idx="222">
                  <c:v>99.189491840000002</c:v>
                </c:pt>
                <c:pt idx="223">
                  <c:v>99.170250530000004</c:v>
                </c:pt>
                <c:pt idx="224">
                  <c:v>99.148614760000001</c:v>
                </c:pt>
                <c:pt idx="225">
                  <c:v>99.126673510000003</c:v>
                </c:pt>
                <c:pt idx="226">
                  <c:v>99.106466060000002</c:v>
                </c:pt>
                <c:pt idx="227">
                  <c:v>99.08926151</c:v>
                </c:pt>
                <c:pt idx="228">
                  <c:v>99.075773290000001</c:v>
                </c:pt>
                <c:pt idx="229">
                  <c:v>99.066046670000006</c:v>
                </c:pt>
                <c:pt idx="230">
                  <c:v>99.059791599999997</c:v>
                </c:pt>
                <c:pt idx="231">
                  <c:v>99.056531980000003</c:v>
                </c:pt>
                <c:pt idx="232">
                  <c:v>99.055489719999997</c:v>
                </c:pt>
                <c:pt idx="233">
                  <c:v>99.055363360000001</c:v>
                </c:pt>
                <c:pt idx="234">
                  <c:v>99.054140500000003</c:v>
                </c:pt>
                <c:pt idx="235">
                  <c:v>99.049058540000004</c:v>
                </c:pt>
                <c:pt idx="236">
                  <c:v>99.037006599999998</c:v>
                </c:pt>
                <c:pt idx="237">
                  <c:v>99.016984219999998</c:v>
                </c:pt>
                <c:pt idx="238">
                  <c:v>98.997987679999994</c:v>
                </c:pt>
                <c:pt idx="239">
                  <c:v>99.0060024</c:v>
                </c:pt>
                <c:pt idx="240">
                  <c:v>99.055117589999995</c:v>
                </c:pt>
                <c:pt idx="241">
                  <c:v>99.117862790000004</c:v>
                </c:pt>
                <c:pt idx="242">
                  <c:v>99.167808309999998</c:v>
                </c:pt>
                <c:pt idx="243">
                  <c:v>99.200951759999995</c:v>
                </c:pt>
                <c:pt idx="244">
                  <c:v>99.221467660000002</c:v>
                </c:pt>
                <c:pt idx="245">
                  <c:v>99.233336519999995</c:v>
                </c:pt>
                <c:pt idx="246">
                  <c:v>99.238907519999998</c:v>
                </c:pt>
                <c:pt idx="247">
                  <c:v>99.239392089999996</c:v>
                </c:pt>
                <c:pt idx="248">
                  <c:v>99.235249899999999</c:v>
                </c:pt>
                <c:pt idx="249">
                  <c:v>99.226460070000002</c:v>
                </c:pt>
                <c:pt idx="250">
                  <c:v>99.212803199999996</c:v>
                </c:pt>
                <c:pt idx="251">
                  <c:v>99.193339510000001</c:v>
                </c:pt>
                <c:pt idx="252">
                  <c:v>99.166571020000006</c:v>
                </c:pt>
                <c:pt idx="253">
                  <c:v>99.131217680000006</c:v>
                </c:pt>
                <c:pt idx="254">
                  <c:v>99.083484049999996</c:v>
                </c:pt>
                <c:pt idx="255">
                  <c:v>99.021307489999998</c:v>
                </c:pt>
                <c:pt idx="256">
                  <c:v>98.951481869999995</c:v>
                </c:pt>
                <c:pt idx="257">
                  <c:v>98.895462879999997</c:v>
                </c:pt>
                <c:pt idx="258">
                  <c:v>98.859710039999996</c:v>
                </c:pt>
                <c:pt idx="259">
                  <c:v>98.827560099999999</c:v>
                </c:pt>
                <c:pt idx="260">
                  <c:v>98.795469359999998</c:v>
                </c:pt>
                <c:pt idx="261">
                  <c:v>98.773473890000005</c:v>
                </c:pt>
                <c:pt idx="262">
                  <c:v>98.773026630000004</c:v>
                </c:pt>
                <c:pt idx="263">
                  <c:v>98.799493139999996</c:v>
                </c:pt>
                <c:pt idx="264">
                  <c:v>98.847218810000001</c:v>
                </c:pt>
                <c:pt idx="265">
                  <c:v>98.905437250000006</c:v>
                </c:pt>
                <c:pt idx="266">
                  <c:v>98.964023850000004</c:v>
                </c:pt>
                <c:pt idx="267">
                  <c:v>99.016430499999998</c:v>
                </c:pt>
                <c:pt idx="268">
                  <c:v>99.059782650000002</c:v>
                </c:pt>
                <c:pt idx="269">
                  <c:v>99.093158930000001</c:v>
                </c:pt>
                <c:pt idx="270">
                  <c:v>99.117639409999995</c:v>
                </c:pt>
                <c:pt idx="271">
                  <c:v>99.150231629999993</c:v>
                </c:pt>
                <c:pt idx="272">
                  <c:v>99.168594850000005</c:v>
                </c:pt>
                <c:pt idx="273">
                  <c:v>99.173241009999998</c:v>
                </c:pt>
                <c:pt idx="274">
                  <c:v>99.167837660000004</c:v>
                </c:pt>
                <c:pt idx="275">
                  <c:v>99.163615870000001</c:v>
                </c:pt>
                <c:pt idx="276">
                  <c:v>99.1745947</c:v>
                </c:pt>
                <c:pt idx="277">
                  <c:v>99.20229252</c:v>
                </c:pt>
                <c:pt idx="278">
                  <c:v>99.236600120000006</c:v>
                </c:pt>
                <c:pt idx="279">
                  <c:v>99.269331140000006</c:v>
                </c:pt>
                <c:pt idx="280">
                  <c:v>99.297880680000006</c:v>
                </c:pt>
                <c:pt idx="281">
                  <c:v>99.322533289999996</c:v>
                </c:pt>
                <c:pt idx="282">
                  <c:v>99.344278020000004</c:v>
                </c:pt>
                <c:pt idx="283">
                  <c:v>99.364007380000004</c:v>
                </c:pt>
                <c:pt idx="284">
                  <c:v>99.382290010000006</c:v>
                </c:pt>
                <c:pt idx="285">
                  <c:v>99.392999689999996</c:v>
                </c:pt>
                <c:pt idx="286">
                  <c:v>99.383092480000002</c:v>
                </c:pt>
                <c:pt idx="287">
                  <c:v>99.369541069999997</c:v>
                </c:pt>
                <c:pt idx="288">
                  <c:v>99.351997229999995</c:v>
                </c:pt>
                <c:pt idx="289">
                  <c:v>99.330204249999994</c:v>
                </c:pt>
                <c:pt idx="290">
                  <c:v>99.304367580000005</c:v>
                </c:pt>
                <c:pt idx="291">
                  <c:v>99.275792170000003</c:v>
                </c:pt>
                <c:pt idx="292">
                  <c:v>99.247728199999997</c:v>
                </c:pt>
                <c:pt idx="293">
                  <c:v>99.225791430000001</c:v>
                </c:pt>
                <c:pt idx="294">
                  <c:v>99.216579229999994</c:v>
                </c:pt>
                <c:pt idx="295">
                  <c:v>99.223959640000004</c:v>
                </c:pt>
                <c:pt idx="296">
                  <c:v>99.245928239999998</c:v>
                </c:pt>
                <c:pt idx="297">
                  <c:v>99.275884210000001</c:v>
                </c:pt>
                <c:pt idx="298">
                  <c:v>99.306942640000003</c:v>
                </c:pt>
                <c:pt idx="299">
                  <c:v>99.334750400000004</c:v>
                </c:pt>
                <c:pt idx="300">
                  <c:v>99.357426950000004</c:v>
                </c:pt>
                <c:pt idx="301">
                  <c:v>99.375025019999995</c:v>
                </c:pt>
                <c:pt idx="302">
                  <c:v>99.388407270000002</c:v>
                </c:pt>
                <c:pt idx="303">
                  <c:v>99.398251299999998</c:v>
                </c:pt>
                <c:pt idx="304">
                  <c:v>99.405176499999996</c:v>
                </c:pt>
                <c:pt idx="305">
                  <c:v>99.409689819999997</c:v>
                </c:pt>
                <c:pt idx="306">
                  <c:v>99.41217881</c:v>
                </c:pt>
                <c:pt idx="307">
                  <c:v>99.412943970000001</c:v>
                </c:pt>
                <c:pt idx="308">
                  <c:v>99.412227569999999</c:v>
                </c:pt>
                <c:pt idx="309">
                  <c:v>99.410257470000005</c:v>
                </c:pt>
                <c:pt idx="310">
                  <c:v>99.407287389999993</c:v>
                </c:pt>
                <c:pt idx="311">
                  <c:v>99.403644200000002</c:v>
                </c:pt>
                <c:pt idx="312">
                  <c:v>99.39974728</c:v>
                </c:pt>
                <c:pt idx="313">
                  <c:v>99.396091650000002</c:v>
                </c:pt>
                <c:pt idx="314">
                  <c:v>99.393174310000006</c:v>
                </c:pt>
                <c:pt idx="315">
                  <c:v>99.391264410000005</c:v>
                </c:pt>
                <c:pt idx="316">
                  <c:v>99.390582339999995</c:v>
                </c:pt>
                <c:pt idx="317">
                  <c:v>99.391060440000004</c:v>
                </c:pt>
                <c:pt idx="318">
                  <c:v>99.392314139999996</c:v>
                </c:pt>
                <c:pt idx="319">
                  <c:v>99.39385738</c:v>
                </c:pt>
                <c:pt idx="320">
                  <c:v>99.395215559999997</c:v>
                </c:pt>
                <c:pt idx="321">
                  <c:v>99.395994139999999</c:v>
                </c:pt>
                <c:pt idx="322">
                  <c:v>99.395882209999996</c:v>
                </c:pt>
                <c:pt idx="323">
                  <c:v>99.394630500000005</c:v>
                </c:pt>
                <c:pt idx="324">
                  <c:v>99.392022100000005</c:v>
                </c:pt>
                <c:pt idx="325">
                  <c:v>99.387855540000004</c:v>
                </c:pt>
                <c:pt idx="326">
                  <c:v>99.381930319999995</c:v>
                </c:pt>
                <c:pt idx="327">
                  <c:v>99.374040460000003</c:v>
                </c:pt>
                <c:pt idx="328">
                  <c:v>99.363981510000002</c:v>
                </c:pt>
                <c:pt idx="329">
                  <c:v>99.351566399999996</c:v>
                </c:pt>
                <c:pt idx="330">
                  <c:v>99.336505079999995</c:v>
                </c:pt>
                <c:pt idx="331">
                  <c:v>99.318832889999996</c:v>
                </c:pt>
                <c:pt idx="332">
                  <c:v>99.298727920000005</c:v>
                </c:pt>
                <c:pt idx="333">
                  <c:v>99.276566779999996</c:v>
                </c:pt>
                <c:pt idx="334">
                  <c:v>99.253001699999999</c:v>
                </c:pt>
                <c:pt idx="335">
                  <c:v>99.228959020000005</c:v>
                </c:pt>
                <c:pt idx="336">
                  <c:v>99.205575019999998</c:v>
                </c:pt>
                <c:pt idx="337">
                  <c:v>99.184085010000004</c:v>
                </c:pt>
                <c:pt idx="338">
                  <c:v>99.165684479999996</c:v>
                </c:pt>
                <c:pt idx="339">
                  <c:v>99.1513913</c:v>
                </c:pt>
                <c:pt idx="340">
                  <c:v>99.141933330000001</c:v>
                </c:pt>
                <c:pt idx="341">
                  <c:v>99.137659810000002</c:v>
                </c:pt>
                <c:pt idx="342">
                  <c:v>99.138490129999994</c:v>
                </c:pt>
                <c:pt idx="343">
                  <c:v>99.143919350000004</c:v>
                </c:pt>
                <c:pt idx="344">
                  <c:v>99.153089269999995</c:v>
                </c:pt>
                <c:pt idx="345">
                  <c:v>99.164929270000002</c:v>
                </c:pt>
                <c:pt idx="346">
                  <c:v>99.178293620000005</c:v>
                </c:pt>
                <c:pt idx="347">
                  <c:v>99.192179339999996</c:v>
                </c:pt>
                <c:pt idx="348">
                  <c:v>99.205783479999994</c:v>
                </c:pt>
                <c:pt idx="349">
                  <c:v>99.218546340000003</c:v>
                </c:pt>
                <c:pt idx="350">
                  <c:v>99.230148540000002</c:v>
                </c:pt>
                <c:pt idx="351">
                  <c:v>99.24047813</c:v>
                </c:pt>
                <c:pt idx="352">
                  <c:v>99.249588849999995</c:v>
                </c:pt>
                <c:pt idx="353">
                  <c:v>99.257658800000002</c:v>
                </c:pt>
                <c:pt idx="354">
                  <c:v>99.264944679999999</c:v>
                </c:pt>
                <c:pt idx="355">
                  <c:v>99.271740039999997</c:v>
                </c:pt>
                <c:pt idx="356">
                  <c:v>99.278333399999994</c:v>
                </c:pt>
                <c:pt idx="357">
                  <c:v>99.284958610000004</c:v>
                </c:pt>
                <c:pt idx="358">
                  <c:v>99.291772370000004</c:v>
                </c:pt>
                <c:pt idx="359">
                  <c:v>99.298827419999995</c:v>
                </c:pt>
                <c:pt idx="360">
                  <c:v>99.306086440000001</c:v>
                </c:pt>
                <c:pt idx="361">
                  <c:v>99.313350439999994</c:v>
                </c:pt>
                <c:pt idx="362">
                  <c:v>99.320398019999999</c:v>
                </c:pt>
                <c:pt idx="363">
                  <c:v>99.326989400000002</c:v>
                </c:pt>
                <c:pt idx="364">
                  <c:v>99.332887760000006</c:v>
                </c:pt>
                <c:pt idx="365">
                  <c:v>99.337884149999994</c:v>
                </c:pt>
                <c:pt idx="366">
                  <c:v>99.341803459999994</c:v>
                </c:pt>
                <c:pt idx="367">
                  <c:v>99.344503889999999</c:v>
                </c:pt>
                <c:pt idx="368">
                  <c:v>99.345865549999999</c:v>
                </c:pt>
                <c:pt idx="369">
                  <c:v>99.345788429999999</c:v>
                </c:pt>
                <c:pt idx="370">
                  <c:v>99.344185490000001</c:v>
                </c:pt>
                <c:pt idx="371">
                  <c:v>99.3409786</c:v>
                </c:pt>
                <c:pt idx="372">
                  <c:v>99.336094149999994</c:v>
                </c:pt>
                <c:pt idx="373">
                  <c:v>99.329445059999998</c:v>
                </c:pt>
                <c:pt idx="374">
                  <c:v>99.321072139999998</c:v>
                </c:pt>
                <c:pt idx="375">
                  <c:v>99.311082830000004</c:v>
                </c:pt>
                <c:pt idx="376">
                  <c:v>99.298912490000006</c:v>
                </c:pt>
                <c:pt idx="377">
                  <c:v>99.284317830000006</c:v>
                </c:pt>
                <c:pt idx="378">
                  <c:v>99.267085429999995</c:v>
                </c:pt>
                <c:pt idx="379">
                  <c:v>99.247072990000007</c:v>
                </c:pt>
                <c:pt idx="380">
                  <c:v>99.22425466</c:v>
                </c:pt>
                <c:pt idx="381">
                  <c:v>99.198777179999993</c:v>
                </c:pt>
                <c:pt idx="382">
                  <c:v>99.171024639999999</c:v>
                </c:pt>
                <c:pt idx="383">
                  <c:v>99.141688060000007</c:v>
                </c:pt>
                <c:pt idx="384">
                  <c:v>99.111818659999997</c:v>
                </c:pt>
                <c:pt idx="385">
                  <c:v>99.082835799999998</c:v>
                </c:pt>
                <c:pt idx="386">
                  <c:v>99.056469300000003</c:v>
                </c:pt>
                <c:pt idx="387">
                  <c:v>99.034610139999998</c:v>
                </c:pt>
                <c:pt idx="388">
                  <c:v>99.019068739999994</c:v>
                </c:pt>
                <c:pt idx="389">
                  <c:v>99.011452019999993</c:v>
                </c:pt>
                <c:pt idx="390">
                  <c:v>99.012389799999994</c:v>
                </c:pt>
                <c:pt idx="391">
                  <c:v>99.021579619999997</c:v>
                </c:pt>
                <c:pt idx="392">
                  <c:v>99.038154829999996</c:v>
                </c:pt>
                <c:pt idx="393">
                  <c:v>99.060618450000007</c:v>
                </c:pt>
                <c:pt idx="394">
                  <c:v>99.087121269999997</c:v>
                </c:pt>
                <c:pt idx="395">
                  <c:v>99.115771800000005</c:v>
                </c:pt>
                <c:pt idx="396">
                  <c:v>99.144902909999999</c:v>
                </c:pt>
                <c:pt idx="397">
                  <c:v>99.173385280000005</c:v>
                </c:pt>
                <c:pt idx="398">
                  <c:v>99.200043820000005</c:v>
                </c:pt>
                <c:pt idx="399">
                  <c:v>99.224280530000001</c:v>
                </c:pt>
                <c:pt idx="400">
                  <c:v>99.245806849999994</c:v>
                </c:pt>
                <c:pt idx="401">
                  <c:v>99.264561110000002</c:v>
                </c:pt>
                <c:pt idx="402">
                  <c:v>99.280622399999999</c:v>
                </c:pt>
                <c:pt idx="403">
                  <c:v>99.294151420000006</c:v>
                </c:pt>
                <c:pt idx="404">
                  <c:v>99.305400390000003</c:v>
                </c:pt>
                <c:pt idx="405">
                  <c:v>99.314455879999997</c:v>
                </c:pt>
                <c:pt idx="406">
                  <c:v>99.321473620000006</c:v>
                </c:pt>
                <c:pt idx="407">
                  <c:v>99.326632689999997</c:v>
                </c:pt>
                <c:pt idx="408">
                  <c:v>99.33009131</c:v>
                </c:pt>
                <c:pt idx="409">
                  <c:v>99.331983800000003</c:v>
                </c:pt>
                <c:pt idx="410">
                  <c:v>99.332419610000002</c:v>
                </c:pt>
                <c:pt idx="411">
                  <c:v>99.331477849999999</c:v>
                </c:pt>
                <c:pt idx="412">
                  <c:v>99.329201780000005</c:v>
                </c:pt>
                <c:pt idx="413">
                  <c:v>99.325692919999995</c:v>
                </c:pt>
                <c:pt idx="414">
                  <c:v>99.321024379999997</c:v>
                </c:pt>
                <c:pt idx="415">
                  <c:v>99.315273770000005</c:v>
                </c:pt>
                <c:pt idx="416">
                  <c:v>99.308531160000001</c:v>
                </c:pt>
                <c:pt idx="417">
                  <c:v>99.30090199</c:v>
                </c:pt>
                <c:pt idx="418">
                  <c:v>99.292510660000005</c:v>
                </c:pt>
                <c:pt idx="419">
                  <c:v>99.283994949999993</c:v>
                </c:pt>
                <c:pt idx="420">
                  <c:v>99.275185219999997</c:v>
                </c:pt>
                <c:pt idx="421">
                  <c:v>99.266139179999996</c:v>
                </c:pt>
                <c:pt idx="422">
                  <c:v>99.257001099999997</c:v>
                </c:pt>
                <c:pt idx="423">
                  <c:v>99.247875460000003</c:v>
                </c:pt>
                <c:pt idx="424">
                  <c:v>99.238797079999998</c:v>
                </c:pt>
                <c:pt idx="425">
                  <c:v>99.229723669999998</c:v>
                </c:pt>
                <c:pt idx="426">
                  <c:v>99.220560219999996</c:v>
                </c:pt>
                <c:pt idx="427">
                  <c:v>99.211205230000004</c:v>
                </c:pt>
                <c:pt idx="428">
                  <c:v>99.201581590000004</c:v>
                </c:pt>
                <c:pt idx="429">
                  <c:v>99.191662930000007</c:v>
                </c:pt>
                <c:pt idx="430">
                  <c:v>99.181498009999999</c:v>
                </c:pt>
                <c:pt idx="431">
                  <c:v>99.171230109999996</c:v>
                </c:pt>
                <c:pt idx="432">
                  <c:v>99.161117430000004</c:v>
                </c:pt>
                <c:pt idx="433">
                  <c:v>99.151546030000006</c:v>
                </c:pt>
                <c:pt idx="434">
                  <c:v>99.143381550000001</c:v>
                </c:pt>
                <c:pt idx="435">
                  <c:v>99.136792170000007</c:v>
                </c:pt>
                <c:pt idx="436">
                  <c:v>99.132357949999999</c:v>
                </c:pt>
                <c:pt idx="437">
                  <c:v>99.130590330000004</c:v>
                </c:pt>
                <c:pt idx="438">
                  <c:v>99.131840550000007</c:v>
                </c:pt>
                <c:pt idx="439">
                  <c:v>99.136218049999997</c:v>
                </c:pt>
                <c:pt idx="440">
                  <c:v>99.143558170000006</c:v>
                </c:pt>
                <c:pt idx="441">
                  <c:v>99.153435029999997</c:v>
                </c:pt>
                <c:pt idx="442">
                  <c:v>99.165238720000005</c:v>
                </c:pt>
                <c:pt idx="443">
                  <c:v>99.17826178</c:v>
                </c:pt>
                <c:pt idx="444">
                  <c:v>99.191813179999997</c:v>
                </c:pt>
                <c:pt idx="445">
                  <c:v>99.205286470000004</c:v>
                </c:pt>
                <c:pt idx="446">
                  <c:v>99.218195600000001</c:v>
                </c:pt>
                <c:pt idx="447">
                  <c:v>99.230181869999996</c:v>
                </c:pt>
                <c:pt idx="448">
                  <c:v>99.241010459999998</c:v>
                </c:pt>
                <c:pt idx="449">
                  <c:v>99.250545040000006</c:v>
                </c:pt>
                <c:pt idx="450">
                  <c:v>99.258728419999997</c:v>
                </c:pt>
                <c:pt idx="451">
                  <c:v>99.265559100000004</c:v>
                </c:pt>
                <c:pt idx="452">
                  <c:v>99.27107488</c:v>
                </c:pt>
                <c:pt idx="453">
                  <c:v>99.275334970000003</c:v>
                </c:pt>
                <c:pt idx="454">
                  <c:v>99.278416489999998</c:v>
                </c:pt>
                <c:pt idx="455">
                  <c:v>99.280406490000004</c:v>
                </c:pt>
                <c:pt idx="456">
                  <c:v>99.281397010000006</c:v>
                </c:pt>
                <c:pt idx="457">
                  <c:v>99.281486060000006</c:v>
                </c:pt>
                <c:pt idx="458">
                  <c:v>99.280775129999995</c:v>
                </c:pt>
                <c:pt idx="459">
                  <c:v>99.279374169999997</c:v>
                </c:pt>
                <c:pt idx="460">
                  <c:v>99.277389650000003</c:v>
                </c:pt>
                <c:pt idx="461">
                  <c:v>99.274924530000007</c:v>
                </c:pt>
                <c:pt idx="462">
                  <c:v>99.272080819999999</c:v>
                </c:pt>
                <c:pt idx="463">
                  <c:v>99.268951549999997</c:v>
                </c:pt>
                <c:pt idx="464">
                  <c:v>99.26561581</c:v>
                </c:pt>
                <c:pt idx="465">
                  <c:v>99.262135299999997</c:v>
                </c:pt>
                <c:pt idx="466">
                  <c:v>99.258547329999999</c:v>
                </c:pt>
                <c:pt idx="467">
                  <c:v>99.254866829999997</c:v>
                </c:pt>
                <c:pt idx="468">
                  <c:v>99.25109578</c:v>
                </c:pt>
                <c:pt idx="469">
                  <c:v>99.247208310000005</c:v>
                </c:pt>
                <c:pt idx="470">
                  <c:v>99.243178060000005</c:v>
                </c:pt>
                <c:pt idx="471">
                  <c:v>99.238969710000006</c:v>
                </c:pt>
                <c:pt idx="472">
                  <c:v>99.234528030000007</c:v>
                </c:pt>
                <c:pt idx="473">
                  <c:v>99.229761479999993</c:v>
                </c:pt>
                <c:pt idx="474">
                  <c:v>99.224534250000005</c:v>
                </c:pt>
                <c:pt idx="475">
                  <c:v>99.218696589999993</c:v>
                </c:pt>
                <c:pt idx="476">
                  <c:v>99.212110179999996</c:v>
                </c:pt>
                <c:pt idx="477">
                  <c:v>99.204689970000004</c:v>
                </c:pt>
                <c:pt idx="478">
                  <c:v>99.196409079999995</c:v>
                </c:pt>
                <c:pt idx="479">
                  <c:v>99.187305330000001</c:v>
                </c:pt>
                <c:pt idx="480">
                  <c:v>99.177491149999994</c:v>
                </c:pt>
                <c:pt idx="481">
                  <c:v>99.16716753</c:v>
                </c:pt>
                <c:pt idx="482">
                  <c:v>99.156634460000006</c:v>
                </c:pt>
                <c:pt idx="483">
                  <c:v>99.146289940000003</c:v>
                </c:pt>
                <c:pt idx="484">
                  <c:v>99.136621520000006</c:v>
                </c:pt>
                <c:pt idx="485">
                  <c:v>99.12817149</c:v>
                </c:pt>
                <c:pt idx="486">
                  <c:v>99.121536829999997</c:v>
                </c:pt>
                <c:pt idx="487">
                  <c:v>99.117239920000003</c:v>
                </c:pt>
                <c:pt idx="488">
                  <c:v>99.115675280000005</c:v>
                </c:pt>
                <c:pt idx="489">
                  <c:v>99.117040919999994</c:v>
                </c:pt>
                <c:pt idx="490">
                  <c:v>99.121302009999994</c:v>
                </c:pt>
                <c:pt idx="491">
                  <c:v>99.128194870000002</c:v>
                </c:pt>
                <c:pt idx="492">
                  <c:v>99.137265790000001</c:v>
                </c:pt>
                <c:pt idx="493">
                  <c:v>99.147944129999999</c:v>
                </c:pt>
                <c:pt idx="494">
                  <c:v>99.159622940000006</c:v>
                </c:pt>
                <c:pt idx="495">
                  <c:v>99.171716169999996</c:v>
                </c:pt>
                <c:pt idx="496">
                  <c:v>99.18371089</c:v>
                </c:pt>
                <c:pt idx="497">
                  <c:v>99.195192700000007</c:v>
                </c:pt>
                <c:pt idx="498">
                  <c:v>99.205848649999993</c:v>
                </c:pt>
                <c:pt idx="499">
                  <c:v>99.21545836</c:v>
                </c:pt>
                <c:pt idx="500">
                  <c:v>99.223880039999997</c:v>
                </c:pt>
                <c:pt idx="501">
                  <c:v>99.231032099999993</c:v>
                </c:pt>
                <c:pt idx="502">
                  <c:v>99.236872750000003</c:v>
                </c:pt>
                <c:pt idx="503">
                  <c:v>99.241390550000006</c:v>
                </c:pt>
                <c:pt idx="504">
                  <c:v>99.244590470000006</c:v>
                </c:pt>
                <c:pt idx="505">
                  <c:v>99.246488929999998</c:v>
                </c:pt>
                <c:pt idx="506">
                  <c:v>99.247103839999994</c:v>
                </c:pt>
                <c:pt idx="507">
                  <c:v>99.246454099999994</c:v>
                </c:pt>
                <c:pt idx="508">
                  <c:v>99.24455614</c:v>
                </c:pt>
                <c:pt idx="509">
                  <c:v>99.241422880000002</c:v>
                </c:pt>
                <c:pt idx="510">
                  <c:v>99.237065279999996</c:v>
                </c:pt>
                <c:pt idx="511">
                  <c:v>99.231489300000007</c:v>
                </c:pt>
                <c:pt idx="512">
                  <c:v>99.224700909999996</c:v>
                </c:pt>
                <c:pt idx="513">
                  <c:v>99.216716039999994</c:v>
                </c:pt>
                <c:pt idx="514">
                  <c:v>99.207533179999999</c:v>
                </c:pt>
                <c:pt idx="515">
                  <c:v>99.197161800000003</c:v>
                </c:pt>
                <c:pt idx="516">
                  <c:v>99.185616319999994</c:v>
                </c:pt>
                <c:pt idx="517">
                  <c:v>99.172922110000002</c:v>
                </c:pt>
                <c:pt idx="518">
                  <c:v>99.159113500000004</c:v>
                </c:pt>
                <c:pt idx="519">
                  <c:v>99.144246210000006</c:v>
                </c:pt>
                <c:pt idx="520">
                  <c:v>99.128391379999997</c:v>
                </c:pt>
                <c:pt idx="521">
                  <c:v>99.111632099999994</c:v>
                </c:pt>
                <c:pt idx="522">
                  <c:v>99.09405194</c:v>
                </c:pt>
                <c:pt idx="523">
                  <c:v>99.075764340000006</c:v>
                </c:pt>
                <c:pt idx="524">
                  <c:v>99.056713070000001</c:v>
                </c:pt>
                <c:pt idx="525">
                  <c:v>99.036872770000002</c:v>
                </c:pt>
                <c:pt idx="526">
                  <c:v>99.016226029999999</c:v>
                </c:pt>
                <c:pt idx="527">
                  <c:v>98.994794720000002</c:v>
                </c:pt>
                <c:pt idx="528">
                  <c:v>98.972671390000002</c:v>
                </c:pt>
                <c:pt idx="529">
                  <c:v>98.950041110000001</c:v>
                </c:pt>
                <c:pt idx="530">
                  <c:v>98.927204869999997</c:v>
                </c:pt>
                <c:pt idx="531">
                  <c:v>98.904600959999996</c:v>
                </c:pt>
                <c:pt idx="532">
                  <c:v>98.882857220000005</c:v>
                </c:pt>
                <c:pt idx="533">
                  <c:v>98.862835329999996</c:v>
                </c:pt>
                <c:pt idx="534">
                  <c:v>98.845326819999997</c:v>
                </c:pt>
                <c:pt idx="535">
                  <c:v>98.831354529999999</c:v>
                </c:pt>
                <c:pt idx="536">
                  <c:v>98.821968200000001</c:v>
                </c:pt>
                <c:pt idx="537">
                  <c:v>98.818110579999995</c:v>
                </c:pt>
                <c:pt idx="538">
                  <c:v>98.820472710000004</c:v>
                </c:pt>
                <c:pt idx="539">
                  <c:v>98.829360550000004</c:v>
                </c:pt>
                <c:pt idx="540">
                  <c:v>98.844607929999995</c:v>
                </c:pt>
                <c:pt idx="541">
                  <c:v>98.865575070000006</c:v>
                </c:pt>
                <c:pt idx="542">
                  <c:v>98.89122467</c:v>
                </c:pt>
                <c:pt idx="543">
                  <c:v>98.920242849999994</c:v>
                </c:pt>
                <c:pt idx="544">
                  <c:v>98.95128536</c:v>
                </c:pt>
                <c:pt idx="545">
                  <c:v>98.983101480000002</c:v>
                </c:pt>
                <c:pt idx="546">
                  <c:v>99.014613130000001</c:v>
                </c:pt>
                <c:pt idx="547">
                  <c:v>99.044975559999997</c:v>
                </c:pt>
                <c:pt idx="548">
                  <c:v>99.073583299999996</c:v>
                </c:pt>
                <c:pt idx="549">
                  <c:v>99.100047810000007</c:v>
                </c:pt>
                <c:pt idx="550">
                  <c:v>99.124156659999997</c:v>
                </c:pt>
                <c:pt idx="551">
                  <c:v>99.145832240000004</c:v>
                </c:pt>
                <c:pt idx="552">
                  <c:v>99.165077530000005</c:v>
                </c:pt>
                <c:pt idx="553">
                  <c:v>99.181974120000007</c:v>
                </c:pt>
                <c:pt idx="554">
                  <c:v>99.196658830000004</c:v>
                </c:pt>
                <c:pt idx="555">
                  <c:v>99.209259009999997</c:v>
                </c:pt>
                <c:pt idx="556">
                  <c:v>99.219901030000003</c:v>
                </c:pt>
                <c:pt idx="557">
                  <c:v>99.228704789999995</c:v>
                </c:pt>
                <c:pt idx="558">
                  <c:v>99.235776759999993</c:v>
                </c:pt>
                <c:pt idx="559">
                  <c:v>99.241204980000006</c:v>
                </c:pt>
                <c:pt idx="560">
                  <c:v>99.245060109999997</c:v>
                </c:pt>
                <c:pt idx="561">
                  <c:v>99.247419750000006</c:v>
                </c:pt>
                <c:pt idx="562">
                  <c:v>99.248294849999994</c:v>
                </c:pt>
                <c:pt idx="563">
                  <c:v>99.247689390000005</c:v>
                </c:pt>
                <c:pt idx="564">
                  <c:v>99.245584969999996</c:v>
                </c:pt>
                <c:pt idx="565">
                  <c:v>99.241938289999993</c:v>
                </c:pt>
                <c:pt idx="566">
                  <c:v>99.236684199999999</c:v>
                </c:pt>
                <c:pt idx="567">
                  <c:v>99.229730140000001</c:v>
                </c:pt>
                <c:pt idx="568">
                  <c:v>99.220963690000005</c:v>
                </c:pt>
                <c:pt idx="569">
                  <c:v>99.210287840000007</c:v>
                </c:pt>
                <c:pt idx="570">
                  <c:v>99.197580200000004</c:v>
                </c:pt>
                <c:pt idx="571">
                  <c:v>99.182691019999993</c:v>
                </c:pt>
                <c:pt idx="572">
                  <c:v>99.165533240000002</c:v>
                </c:pt>
                <c:pt idx="573">
                  <c:v>99.146062079999993</c:v>
                </c:pt>
                <c:pt idx="574">
                  <c:v>99.124257650000004</c:v>
                </c:pt>
                <c:pt idx="575">
                  <c:v>99.100055769999997</c:v>
                </c:pt>
                <c:pt idx="576">
                  <c:v>99.073271860000006</c:v>
                </c:pt>
                <c:pt idx="577">
                  <c:v>99.043562660000006</c:v>
                </c:pt>
                <c:pt idx="578">
                  <c:v>99.010568460000002</c:v>
                </c:pt>
                <c:pt idx="579">
                  <c:v>98.973774849999998</c:v>
                </c:pt>
                <c:pt idx="580">
                  <c:v>98.932859449999995</c:v>
                </c:pt>
                <c:pt idx="581">
                  <c:v>98.887691930000003</c:v>
                </c:pt>
                <c:pt idx="582">
                  <c:v>98.838391669999993</c:v>
                </c:pt>
                <c:pt idx="583">
                  <c:v>98.785376080000006</c:v>
                </c:pt>
                <c:pt idx="584">
                  <c:v>98.729412800000006</c:v>
                </c:pt>
                <c:pt idx="585">
                  <c:v>98.671658519999994</c:v>
                </c:pt>
                <c:pt idx="586">
                  <c:v>98.613704249999998</c:v>
                </c:pt>
                <c:pt idx="587">
                  <c:v>98.557446949999999</c:v>
                </c:pt>
                <c:pt idx="588">
                  <c:v>98.504988560000001</c:v>
                </c:pt>
                <c:pt idx="589">
                  <c:v>98.458506639999996</c:v>
                </c:pt>
                <c:pt idx="590">
                  <c:v>98.419983720000005</c:v>
                </c:pt>
                <c:pt idx="591">
                  <c:v>98.390965039999998</c:v>
                </c:pt>
                <c:pt idx="592">
                  <c:v>98.372372470000002</c:v>
                </c:pt>
                <c:pt idx="593">
                  <c:v>98.364413959999993</c:v>
                </c:pt>
                <c:pt idx="594">
                  <c:v>98.366611919999997</c:v>
                </c:pt>
                <c:pt idx="595">
                  <c:v>98.377929550000005</c:v>
                </c:pt>
                <c:pt idx="596">
                  <c:v>98.396972349999999</c:v>
                </c:pt>
                <c:pt idx="597">
                  <c:v>98.422171719999994</c:v>
                </c:pt>
                <c:pt idx="598">
                  <c:v>98.451958039999994</c:v>
                </c:pt>
                <c:pt idx="599">
                  <c:v>98.484881599999994</c:v>
                </c:pt>
                <c:pt idx="600">
                  <c:v>98.519689189999994</c:v>
                </c:pt>
                <c:pt idx="601">
                  <c:v>98.555345509999995</c:v>
                </c:pt>
                <c:pt idx="602">
                  <c:v>98.591032679999998</c:v>
                </c:pt>
                <c:pt idx="603">
                  <c:v>98.626138269999998</c:v>
                </c:pt>
                <c:pt idx="604">
                  <c:v>98.660195619999996</c:v>
                </c:pt>
                <c:pt idx="605">
                  <c:v>98.692868439999998</c:v>
                </c:pt>
                <c:pt idx="606">
                  <c:v>98.723927860000003</c:v>
                </c:pt>
                <c:pt idx="607">
                  <c:v>98.753227629999998</c:v>
                </c:pt>
                <c:pt idx="608">
                  <c:v>98.780673710000002</c:v>
                </c:pt>
                <c:pt idx="609">
                  <c:v>98.80621386</c:v>
                </c:pt>
                <c:pt idx="610">
                  <c:v>98.829821730000006</c:v>
                </c:pt>
                <c:pt idx="611">
                  <c:v>98.851488349999997</c:v>
                </c:pt>
                <c:pt idx="612">
                  <c:v>98.871207260000006</c:v>
                </c:pt>
                <c:pt idx="613">
                  <c:v>98.888989899999999</c:v>
                </c:pt>
                <c:pt idx="614">
                  <c:v>98.904850199999998</c:v>
                </c:pt>
                <c:pt idx="615">
                  <c:v>98.918804080000001</c:v>
                </c:pt>
                <c:pt idx="616">
                  <c:v>98.930862989999994</c:v>
                </c:pt>
                <c:pt idx="617">
                  <c:v>98.941035369999994</c:v>
                </c:pt>
                <c:pt idx="618">
                  <c:v>98.94932919</c:v>
                </c:pt>
                <c:pt idx="619">
                  <c:v>98.955745449999995</c:v>
                </c:pt>
                <c:pt idx="620">
                  <c:v>98.960279659999998</c:v>
                </c:pt>
                <c:pt idx="621">
                  <c:v>98.962913929999999</c:v>
                </c:pt>
                <c:pt idx="622">
                  <c:v>98.963609930000004</c:v>
                </c:pt>
                <c:pt idx="623">
                  <c:v>98.962399009999999</c:v>
                </c:pt>
                <c:pt idx="624">
                  <c:v>98.959289139999996</c:v>
                </c:pt>
                <c:pt idx="625">
                  <c:v>98.954309660000007</c:v>
                </c:pt>
                <c:pt idx="626">
                  <c:v>98.947510829999999</c:v>
                </c:pt>
                <c:pt idx="627">
                  <c:v>98.938958799999995</c:v>
                </c:pt>
                <c:pt idx="628">
                  <c:v>98.928723739999995</c:v>
                </c:pt>
                <c:pt idx="629">
                  <c:v>98.916870299999999</c:v>
                </c:pt>
                <c:pt idx="630">
                  <c:v>98.90347362</c:v>
                </c:pt>
                <c:pt idx="631">
                  <c:v>98.888632200000004</c:v>
                </c:pt>
                <c:pt idx="632">
                  <c:v>98.872540560000004</c:v>
                </c:pt>
                <c:pt idx="633">
                  <c:v>98.855579789999993</c:v>
                </c:pt>
                <c:pt idx="634">
                  <c:v>98.838247890000005</c:v>
                </c:pt>
                <c:pt idx="635">
                  <c:v>98.821204530000003</c:v>
                </c:pt>
                <c:pt idx="636">
                  <c:v>98.805267119999996</c:v>
                </c:pt>
                <c:pt idx="637">
                  <c:v>98.791382889999994</c:v>
                </c:pt>
                <c:pt idx="638">
                  <c:v>98.780576199999999</c:v>
                </c:pt>
                <c:pt idx="639">
                  <c:v>98.773857960000001</c:v>
                </c:pt>
                <c:pt idx="640">
                  <c:v>98.772119189999998</c:v>
                </c:pt>
                <c:pt idx="641">
                  <c:v>98.775999200000001</c:v>
                </c:pt>
                <c:pt idx="642">
                  <c:v>98.785804420000005</c:v>
                </c:pt>
                <c:pt idx="643">
                  <c:v>98.801435380000001</c:v>
                </c:pt>
                <c:pt idx="644">
                  <c:v>98.822375149999999</c:v>
                </c:pt>
                <c:pt idx="645">
                  <c:v>98.847768549999998</c:v>
                </c:pt>
                <c:pt idx="646">
                  <c:v>98.876537979999995</c:v>
                </c:pt>
                <c:pt idx="647">
                  <c:v>98.907517299999995</c:v>
                </c:pt>
                <c:pt idx="648">
                  <c:v>98.939579190000003</c:v>
                </c:pt>
                <c:pt idx="649">
                  <c:v>98.971723659999995</c:v>
                </c:pt>
                <c:pt idx="650">
                  <c:v>99.003133820000002</c:v>
                </c:pt>
                <c:pt idx="651">
                  <c:v>99.027380469999997</c:v>
                </c:pt>
                <c:pt idx="652">
                  <c:v>99.046863569999999</c:v>
                </c:pt>
                <c:pt idx="653">
                  <c:v>99.064981520000003</c:v>
                </c:pt>
                <c:pt idx="654">
                  <c:v>99.081531859999998</c:v>
                </c:pt>
                <c:pt idx="655">
                  <c:v>99.096388200000007</c:v>
                </c:pt>
                <c:pt idx="656">
                  <c:v>99.109481900000006</c:v>
                </c:pt>
                <c:pt idx="657">
                  <c:v>99.120782120000001</c:v>
                </c:pt>
                <c:pt idx="658">
                  <c:v>99.130280889999995</c:v>
                </c:pt>
                <c:pt idx="659">
                  <c:v>99.137981690000004</c:v>
                </c:pt>
                <c:pt idx="660">
                  <c:v>99.143885519999998</c:v>
                </c:pt>
                <c:pt idx="661">
                  <c:v>99.147988900000001</c:v>
                </c:pt>
                <c:pt idx="662">
                  <c:v>99.150272920000006</c:v>
                </c:pt>
                <c:pt idx="663">
                  <c:v>99.150697789999995</c:v>
                </c:pt>
                <c:pt idx="664">
                  <c:v>99.149195340000006</c:v>
                </c:pt>
                <c:pt idx="665">
                  <c:v>99.145665579999999</c:v>
                </c:pt>
                <c:pt idx="666">
                  <c:v>99.139968699999997</c:v>
                </c:pt>
                <c:pt idx="667">
                  <c:v>99.131914179999995</c:v>
                </c:pt>
                <c:pt idx="668">
                  <c:v>99.121256239999994</c:v>
                </c:pt>
                <c:pt idx="669">
                  <c:v>99.10768195</c:v>
                </c:pt>
                <c:pt idx="670">
                  <c:v>99.090798289999995</c:v>
                </c:pt>
                <c:pt idx="671">
                  <c:v>99.070126169999995</c:v>
                </c:pt>
                <c:pt idx="672">
                  <c:v>99.045094460000001</c:v>
                </c:pt>
                <c:pt idx="673">
                  <c:v>99.015053420000001</c:v>
                </c:pt>
                <c:pt idx="674">
                  <c:v>98.979310029999994</c:v>
                </c:pt>
                <c:pt idx="675">
                  <c:v>98.93722253</c:v>
                </c:pt>
                <c:pt idx="676">
                  <c:v>98.888377480000003</c:v>
                </c:pt>
                <c:pt idx="677">
                  <c:v>98.832886830000007</c:v>
                </c:pt>
                <c:pt idx="678">
                  <c:v>98.771811740000004</c:v>
                </c:pt>
                <c:pt idx="679">
                  <c:v>98.70760688</c:v>
                </c:pt>
                <c:pt idx="680">
                  <c:v>98.64432438</c:v>
                </c:pt>
                <c:pt idx="681">
                  <c:v>98.587159639999996</c:v>
                </c:pt>
                <c:pt idx="682">
                  <c:v>98.541119989999999</c:v>
                </c:pt>
                <c:pt idx="683">
                  <c:v>98.509231740000004</c:v>
                </c:pt>
                <c:pt idx="684">
                  <c:v>98.491376459999998</c:v>
                </c:pt>
                <c:pt idx="685">
                  <c:v>98.484563199999997</c:v>
                </c:pt>
                <c:pt idx="686">
                  <c:v>98.484354249999996</c:v>
                </c:pt>
                <c:pt idx="687">
                  <c:v>98.486451709999997</c:v>
                </c:pt>
                <c:pt idx="688">
                  <c:v>98.487663119999993</c:v>
                </c:pt>
                <c:pt idx="689">
                  <c:v>98.486171619999993</c:v>
                </c:pt>
                <c:pt idx="690">
                  <c:v>98.481366260000001</c:v>
                </c:pt>
                <c:pt idx="691">
                  <c:v>98.473536609999996</c:v>
                </c:pt>
                <c:pt idx="692">
                  <c:v>98.463564719999994</c:v>
                </c:pt>
                <c:pt idx="693">
                  <c:v>98.452686380000003</c:v>
                </c:pt>
                <c:pt idx="694">
                  <c:v>98.442289130000006</c:v>
                </c:pt>
                <c:pt idx="695">
                  <c:v>98.433748550000004</c:v>
                </c:pt>
                <c:pt idx="696">
                  <c:v>98.428286</c:v>
                </c:pt>
                <c:pt idx="697">
                  <c:v>98.426850209999998</c:v>
                </c:pt>
                <c:pt idx="698">
                  <c:v>98.4300377</c:v>
                </c:pt>
                <c:pt idx="699">
                  <c:v>98.438051430000002</c:v>
                </c:pt>
                <c:pt idx="700">
                  <c:v>98.450716279999995</c:v>
                </c:pt>
                <c:pt idx="701">
                  <c:v>98.467534270000002</c:v>
                </c:pt>
                <c:pt idx="702">
                  <c:v>98.487774060000007</c:v>
                </c:pt>
                <c:pt idx="703">
                  <c:v>98.510567030000004</c:v>
                </c:pt>
                <c:pt idx="704">
                  <c:v>98.53499875</c:v>
                </c:pt>
                <c:pt idx="705">
                  <c:v>98.560192150000006</c:v>
                </c:pt>
                <c:pt idx="706">
                  <c:v>98.585352220000004</c:v>
                </c:pt>
                <c:pt idx="707">
                  <c:v>98.609794890000003</c:v>
                </c:pt>
                <c:pt idx="708">
                  <c:v>98.632958990000006</c:v>
                </c:pt>
                <c:pt idx="709">
                  <c:v>98.654396759999997</c:v>
                </c:pt>
                <c:pt idx="710">
                  <c:v>98.677043960000006</c:v>
                </c:pt>
                <c:pt idx="711">
                  <c:v>98.701773689999996</c:v>
                </c:pt>
                <c:pt idx="712">
                  <c:v>98.723612939999995</c:v>
                </c:pt>
                <c:pt idx="713">
                  <c:v>98.74250103</c:v>
                </c:pt>
                <c:pt idx="714">
                  <c:v>98.758406600000001</c:v>
                </c:pt>
                <c:pt idx="715">
                  <c:v>98.771309259999995</c:v>
                </c:pt>
                <c:pt idx="716">
                  <c:v>98.7811916</c:v>
                </c:pt>
                <c:pt idx="717">
                  <c:v>98.788022780000006</c:v>
                </c:pt>
                <c:pt idx="718">
                  <c:v>98.791750050000005</c:v>
                </c:pt>
                <c:pt idx="719">
                  <c:v>98.792290829999999</c:v>
                </c:pt>
                <c:pt idx="720">
                  <c:v>98.789523729999999</c:v>
                </c:pt>
                <c:pt idx="721">
                  <c:v>98.783279609999994</c:v>
                </c:pt>
                <c:pt idx="722">
                  <c:v>98.773333089999994</c:v>
                </c:pt>
                <c:pt idx="723">
                  <c:v>98.759391649999998</c:v>
                </c:pt>
                <c:pt idx="724">
                  <c:v>98.741085139999996</c:v>
                </c:pt>
                <c:pt idx="725">
                  <c:v>98.717958359999997</c:v>
                </c:pt>
                <c:pt idx="726">
                  <c:v>98.689458079999994</c:v>
                </c:pt>
                <c:pt idx="727">
                  <c:v>98.654933069999998</c:v>
                </c:pt>
                <c:pt idx="728">
                  <c:v>98.613642560000002</c:v>
                </c:pt>
                <c:pt idx="729">
                  <c:v>98.564786569999995</c:v>
                </c:pt>
                <c:pt idx="730">
                  <c:v>98.507581529999996</c:v>
                </c:pt>
                <c:pt idx="731">
                  <c:v>98.441404579999997</c:v>
                </c:pt>
                <c:pt idx="732">
                  <c:v>98.366046260000005</c:v>
                </c:pt>
                <c:pt idx="733">
                  <c:v>98.282107069999995</c:v>
                </c:pt>
                <c:pt idx="734">
                  <c:v>98.191532219999999</c:v>
                </c:pt>
                <c:pt idx="735">
                  <c:v>98.098177340000007</c:v>
                </c:pt>
                <c:pt idx="736">
                  <c:v>98.008099490000006</c:v>
                </c:pt>
                <c:pt idx="737">
                  <c:v>97.929083550000001</c:v>
                </c:pt>
                <c:pt idx="738">
                  <c:v>97.869009430000006</c:v>
                </c:pt>
                <c:pt idx="739">
                  <c:v>97.833345649999998</c:v>
                </c:pt>
                <c:pt idx="740">
                  <c:v>97.822982719999999</c:v>
                </c:pt>
                <c:pt idx="741">
                  <c:v>97.833842649999994</c:v>
                </c:pt>
                <c:pt idx="742">
                  <c:v>97.85855746</c:v>
                </c:pt>
                <c:pt idx="743">
                  <c:v>97.889065149999993</c:v>
                </c:pt>
                <c:pt idx="744">
                  <c:v>97.91867585</c:v>
                </c:pt>
                <c:pt idx="745">
                  <c:v>97.942974750000005</c:v>
                </c:pt>
                <c:pt idx="746">
                  <c:v>97.959785269999998</c:v>
                </c:pt>
                <c:pt idx="747">
                  <c:v>97.96867709</c:v>
                </c:pt>
                <c:pt idx="748">
                  <c:v>97.970418339999995</c:v>
                </c:pt>
                <c:pt idx="749">
                  <c:v>97.966517440000004</c:v>
                </c:pt>
                <c:pt idx="750">
                  <c:v>97.958889279999994</c:v>
                </c:pt>
                <c:pt idx="751">
                  <c:v>97.949622840000004</c:v>
                </c:pt>
                <c:pt idx="752">
                  <c:v>97.940795699999995</c:v>
                </c:pt>
                <c:pt idx="753">
                  <c:v>97.934323219999996</c:v>
                </c:pt>
                <c:pt idx="754">
                  <c:v>97.931827269999999</c:v>
                </c:pt>
                <c:pt idx="755">
                  <c:v>97.934530179999996</c:v>
                </c:pt>
                <c:pt idx="756">
                  <c:v>97.943185189999994</c:v>
                </c:pt>
                <c:pt idx="757">
                  <c:v>97.958052480000006</c:v>
                </c:pt>
                <c:pt idx="758">
                  <c:v>97.978928580000002</c:v>
                </c:pt>
                <c:pt idx="759">
                  <c:v>98.005217970000004</c:v>
                </c:pt>
                <c:pt idx="760">
                  <c:v>98.036039090000003</c:v>
                </c:pt>
                <c:pt idx="761">
                  <c:v>98.070333750000003</c:v>
                </c:pt>
                <c:pt idx="762">
                  <c:v>98.106980100000001</c:v>
                </c:pt>
                <c:pt idx="763">
                  <c:v>98.144881139999995</c:v>
                </c:pt>
                <c:pt idx="764">
                  <c:v>98.183028449999995</c:v>
                </c:pt>
                <c:pt idx="765">
                  <c:v>98.220544430000004</c:v>
                </c:pt>
                <c:pt idx="766">
                  <c:v>98.256694769999996</c:v>
                </c:pt>
                <c:pt idx="767">
                  <c:v>98.290890930000003</c:v>
                </c:pt>
                <c:pt idx="768">
                  <c:v>98.322679190000002</c:v>
                </c:pt>
                <c:pt idx="769">
                  <c:v>98.351716769999996</c:v>
                </c:pt>
                <c:pt idx="770">
                  <c:v>98.377754429999996</c:v>
                </c:pt>
                <c:pt idx="771">
                  <c:v>98.400615049999999</c:v>
                </c:pt>
                <c:pt idx="772">
                  <c:v>98.420170279999994</c:v>
                </c:pt>
                <c:pt idx="773">
                  <c:v>98.436325100000005</c:v>
                </c:pt>
                <c:pt idx="774">
                  <c:v>98.449002399999998</c:v>
                </c:pt>
                <c:pt idx="775">
                  <c:v>98.458125050000007</c:v>
                </c:pt>
                <c:pt idx="776">
                  <c:v>98.463612479999995</c:v>
                </c:pt>
                <c:pt idx="777">
                  <c:v>98.465359199999995</c:v>
                </c:pt>
                <c:pt idx="778">
                  <c:v>98.463235870000005</c:v>
                </c:pt>
                <c:pt idx="779">
                  <c:v>98.457071350000007</c:v>
                </c:pt>
                <c:pt idx="780">
                  <c:v>98.446649219999998</c:v>
                </c:pt>
                <c:pt idx="781">
                  <c:v>98.431693379999999</c:v>
                </c:pt>
                <c:pt idx="782">
                  <c:v>98.411864519999995</c:v>
                </c:pt>
                <c:pt idx="783">
                  <c:v>98.386745250000004</c:v>
                </c:pt>
                <c:pt idx="784">
                  <c:v>98.355834079999994</c:v>
                </c:pt>
                <c:pt idx="785">
                  <c:v>98.318538989999993</c:v>
                </c:pt>
                <c:pt idx="786">
                  <c:v>98.274175920000005</c:v>
                </c:pt>
                <c:pt idx="787">
                  <c:v>98.221983199999997</c:v>
                </c:pt>
                <c:pt idx="788">
                  <c:v>98.161157349999996</c:v>
                </c:pt>
                <c:pt idx="789">
                  <c:v>98.090925279999993</c:v>
                </c:pt>
                <c:pt idx="790">
                  <c:v>98.010681020000007</c:v>
                </c:pt>
                <c:pt idx="791">
                  <c:v>97.920213630000006</c:v>
                </c:pt>
                <c:pt idx="792">
                  <c:v>97.820042000000001</c:v>
                </c:pt>
                <c:pt idx="793">
                  <c:v>97.711856150000003</c:v>
                </c:pt>
                <c:pt idx="794">
                  <c:v>97.598961959999997</c:v>
                </c:pt>
                <c:pt idx="795">
                  <c:v>97.486517500000005</c:v>
                </c:pt>
                <c:pt idx="796">
                  <c:v>97.381188300000005</c:v>
                </c:pt>
                <c:pt idx="797">
                  <c:v>97.289940329999993</c:v>
                </c:pt>
                <c:pt idx="798">
                  <c:v>97.218097850000007</c:v>
                </c:pt>
                <c:pt idx="799">
                  <c:v>97.167455329999996</c:v>
                </c:pt>
                <c:pt idx="800">
                  <c:v>97.135537220000003</c:v>
                </c:pt>
                <c:pt idx="801">
                  <c:v>97.116489439999995</c:v>
                </c:pt>
                <c:pt idx="802">
                  <c:v>97.103044010000005</c:v>
                </c:pt>
                <c:pt idx="803">
                  <c:v>97.088456809999997</c:v>
                </c:pt>
                <c:pt idx="804">
                  <c:v>97.06769414</c:v>
                </c:pt>
                <c:pt idx="805">
                  <c:v>97.037773000000001</c:v>
                </c:pt>
                <c:pt idx="806">
                  <c:v>96.997569029999994</c:v>
                </c:pt>
                <c:pt idx="807">
                  <c:v>96.947420530000002</c:v>
                </c:pt>
                <c:pt idx="808">
                  <c:v>96.888735429999997</c:v>
                </c:pt>
                <c:pt idx="809">
                  <c:v>96.823680839999994</c:v>
                </c:pt>
                <c:pt idx="810">
                  <c:v>96.754941759999994</c:v>
                </c:pt>
                <c:pt idx="811">
                  <c:v>96.685528079999997</c:v>
                </c:pt>
                <c:pt idx="812">
                  <c:v>96.618589450000002</c:v>
                </c:pt>
                <c:pt idx="813">
                  <c:v>96.557224320000003</c:v>
                </c:pt>
                <c:pt idx="814">
                  <c:v>96.504283849999993</c:v>
                </c:pt>
                <c:pt idx="815">
                  <c:v>96.462173960000001</c:v>
                </c:pt>
                <c:pt idx="816">
                  <c:v>96.432683650000001</c:v>
                </c:pt>
                <c:pt idx="817">
                  <c:v>96.41686962</c:v>
                </c:pt>
                <c:pt idx="818">
                  <c:v>96.415006980000001</c:v>
                </c:pt>
                <c:pt idx="819">
                  <c:v>96.426622609999995</c:v>
                </c:pt>
                <c:pt idx="820">
                  <c:v>96.450595640000003</c:v>
                </c:pt>
                <c:pt idx="821">
                  <c:v>96.485310690000006</c:v>
                </c:pt>
                <c:pt idx="822">
                  <c:v>96.528832489999999</c:v>
                </c:pt>
                <c:pt idx="823">
                  <c:v>96.579077499999997</c:v>
                </c:pt>
                <c:pt idx="824">
                  <c:v>96.633963690000002</c:v>
                </c:pt>
                <c:pt idx="825">
                  <c:v>96.691525440000007</c:v>
                </c:pt>
                <c:pt idx="826">
                  <c:v>96.749987660000002</c:v>
                </c:pt>
                <c:pt idx="827">
                  <c:v>96.807809599999999</c:v>
                </c:pt>
                <c:pt idx="828">
                  <c:v>96.863695759999999</c:v>
                </c:pt>
                <c:pt idx="829">
                  <c:v>96.916585979999994</c:v>
                </c:pt>
                <c:pt idx="830">
                  <c:v>96.96563003</c:v>
                </c:pt>
                <c:pt idx="831">
                  <c:v>97.010165229999998</c:v>
                </c:pt>
                <c:pt idx="832">
                  <c:v>97.04967619</c:v>
                </c:pt>
                <c:pt idx="833">
                  <c:v>97.083765380000003</c:v>
                </c:pt>
                <c:pt idx="834">
                  <c:v>97.11212089</c:v>
                </c:pt>
                <c:pt idx="835">
                  <c:v>97.134489990000006</c:v>
                </c:pt>
                <c:pt idx="836">
                  <c:v>97.150655749999999</c:v>
                </c:pt>
                <c:pt idx="837">
                  <c:v>97.160414709999998</c:v>
                </c:pt>
                <c:pt idx="838">
                  <c:v>97.163557420000004</c:v>
                </c:pt>
                <c:pt idx="839">
                  <c:v>97.159854530000004</c:v>
                </c:pt>
                <c:pt idx="840">
                  <c:v>97.149039869999996</c:v>
                </c:pt>
                <c:pt idx="841">
                  <c:v>97.130797540000003</c:v>
                </c:pt>
                <c:pt idx="842">
                  <c:v>97.104745949999995</c:v>
                </c:pt>
                <c:pt idx="843">
                  <c:v>97.070428899999996</c:v>
                </c:pt>
                <c:pt idx="844">
                  <c:v>97.02729764</c:v>
                </c:pt>
                <c:pt idx="845">
                  <c:v>96.974701440000004</c:v>
                </c:pt>
                <c:pt idx="846">
                  <c:v>96.911871669999996</c:v>
                </c:pt>
                <c:pt idx="847">
                  <c:v>96.837916800000002</c:v>
                </c:pt>
                <c:pt idx="848">
                  <c:v>96.751814479999993</c:v>
                </c:pt>
                <c:pt idx="849">
                  <c:v>96.652424429999996</c:v>
                </c:pt>
                <c:pt idx="850">
                  <c:v>96.538514840000005</c:v>
                </c:pt>
                <c:pt idx="851">
                  <c:v>96.408830519999995</c:v>
                </c:pt>
                <c:pt idx="852">
                  <c:v>96.262213290000005</c:v>
                </c:pt>
                <c:pt idx="853">
                  <c:v>96.097808939999993</c:v>
                </c:pt>
                <c:pt idx="854">
                  <c:v>95.915382159999993</c:v>
                </c:pt>
                <c:pt idx="855">
                  <c:v>95.715736899999996</c:v>
                </c:pt>
                <c:pt idx="856">
                  <c:v>95.501207930000007</c:v>
                </c:pt>
                <c:pt idx="857">
                  <c:v>95.276051870000003</c:v>
                </c:pt>
                <c:pt idx="858">
                  <c:v>95.046464080000007</c:v>
                </c:pt>
                <c:pt idx="859">
                  <c:v>94.819882179999993</c:v>
                </c:pt>
                <c:pt idx="860">
                  <c:v>94.603437339999999</c:v>
                </c:pt>
                <c:pt idx="861">
                  <c:v>94.401913530000002</c:v>
                </c:pt>
                <c:pt idx="862">
                  <c:v>94.216117179999998</c:v>
                </c:pt>
                <c:pt idx="863">
                  <c:v>94.042561809999995</c:v>
                </c:pt>
                <c:pt idx="864">
                  <c:v>93.874675960000005</c:v>
                </c:pt>
                <c:pt idx="865">
                  <c:v>93.70485832</c:v>
                </c:pt>
                <c:pt idx="866">
                  <c:v>93.526414020000004</c:v>
                </c:pt>
                <c:pt idx="867">
                  <c:v>93.33477354</c:v>
                </c:pt>
                <c:pt idx="868">
                  <c:v>93.127925480000002</c:v>
                </c:pt>
                <c:pt idx="869">
                  <c:v>92.906322560000007</c:v>
                </c:pt>
                <c:pt idx="870">
                  <c:v>92.672547809999998</c:v>
                </c:pt>
                <c:pt idx="871">
                  <c:v>92.430905589999995</c:v>
                </c:pt>
                <c:pt idx="872">
                  <c:v>92.187022630000001</c:v>
                </c:pt>
                <c:pt idx="873">
                  <c:v>91.947441560000001</c:v>
                </c:pt>
                <c:pt idx="874">
                  <c:v>91.719199500000002</c:v>
                </c:pt>
                <c:pt idx="875">
                  <c:v>91.509367929999996</c:v>
                </c:pt>
                <c:pt idx="876">
                  <c:v>91.324569069999995</c:v>
                </c:pt>
                <c:pt idx="877">
                  <c:v>91.170496799999995</c:v>
                </c:pt>
                <c:pt idx="878">
                  <c:v>91.05149729</c:v>
                </c:pt>
                <c:pt idx="879">
                  <c:v>90.970260510000003</c:v>
                </c:pt>
                <c:pt idx="880">
                  <c:v>90.927672520000002</c:v>
                </c:pt>
                <c:pt idx="881">
                  <c:v>90.922839310000001</c:v>
                </c:pt>
                <c:pt idx="882">
                  <c:v>90.953272380000001</c:v>
                </c:pt>
                <c:pt idx="883">
                  <c:v>91.015204659999995</c:v>
                </c:pt>
                <c:pt idx="884">
                  <c:v>91.103970110000006</c:v>
                </c:pt>
                <c:pt idx="885">
                  <c:v>91.214402669999998</c:v>
                </c:pt>
                <c:pt idx="886">
                  <c:v>91.341196510000003</c:v>
                </c:pt>
                <c:pt idx="887">
                  <c:v>91.479206500000004</c:v>
                </c:pt>
                <c:pt idx="888">
                  <c:v>91.623657609999995</c:v>
                </c:pt>
                <c:pt idx="889">
                  <c:v>91.770285790000003</c:v>
                </c:pt>
                <c:pt idx="890">
                  <c:v>91.915399570000005</c:v>
                </c:pt>
                <c:pt idx="891">
                  <c:v>92.055888100000004</c:v>
                </c:pt>
                <c:pt idx="892">
                  <c:v>92.189192230000003</c:v>
                </c:pt>
                <c:pt idx="893">
                  <c:v>92.313249330000005</c:v>
                </c:pt>
                <c:pt idx="894">
                  <c:v>92.426419129999999</c:v>
                </c:pt>
                <c:pt idx="895">
                  <c:v>92.527415610000006</c:v>
                </c:pt>
                <c:pt idx="896">
                  <c:v>92.615230830000002</c:v>
                </c:pt>
                <c:pt idx="897">
                  <c:v>92.689071269999999</c:v>
                </c:pt>
                <c:pt idx="898">
                  <c:v>92.748294670000007</c:v>
                </c:pt>
                <c:pt idx="899">
                  <c:v>92.792357749999994</c:v>
                </c:pt>
                <c:pt idx="900">
                  <c:v>92.820767480000001</c:v>
                </c:pt>
                <c:pt idx="901">
                  <c:v>92.833045290000001</c:v>
                </c:pt>
                <c:pt idx="902">
                  <c:v>92.828685199999995</c:v>
                </c:pt>
                <c:pt idx="903">
                  <c:v>92.807124040000005</c:v>
                </c:pt>
                <c:pt idx="904">
                  <c:v>92.767712090000003</c:v>
                </c:pt>
                <c:pt idx="905">
                  <c:v>92.709685680000007</c:v>
                </c:pt>
                <c:pt idx="906">
                  <c:v>92.632134890000003</c:v>
                </c:pt>
                <c:pt idx="907">
                  <c:v>92.533980619999994</c:v>
                </c:pt>
                <c:pt idx="908">
                  <c:v>92.41394382</c:v>
                </c:pt>
                <c:pt idx="909">
                  <c:v>92.270515070000002</c:v>
                </c:pt>
                <c:pt idx="910">
                  <c:v>92.101929240000004</c:v>
                </c:pt>
                <c:pt idx="911">
                  <c:v>91.906139109999998</c:v>
                </c:pt>
                <c:pt idx="912">
                  <c:v>91.680799469999997</c:v>
                </c:pt>
                <c:pt idx="913">
                  <c:v>91.423269090000005</c:v>
                </c:pt>
                <c:pt idx="914">
                  <c:v>91.130644559999993</c:v>
                </c:pt>
                <c:pt idx="915">
                  <c:v>90.799858310000005</c:v>
                </c:pt>
                <c:pt idx="916">
                  <c:v>90.427864619999994</c:v>
                </c:pt>
                <c:pt idx="917">
                  <c:v>90.011986460000003</c:v>
                </c:pt>
                <c:pt idx="918">
                  <c:v>89.550454720000005</c:v>
                </c:pt>
                <c:pt idx="919">
                  <c:v>89.043212170000004</c:v>
                </c:pt>
                <c:pt idx="920">
                  <c:v>88.492950309999998</c:v>
                </c:pt>
                <c:pt idx="921">
                  <c:v>87.906226669999995</c:v>
                </c:pt>
                <c:pt idx="922">
                  <c:v>87.294244950000007</c:v>
                </c:pt>
                <c:pt idx="923">
                  <c:v>86.672657009999995</c:v>
                </c:pt>
                <c:pt idx="924">
                  <c:v>86.059710640000006</c:v>
                </c:pt>
                <c:pt idx="925">
                  <c:v>85.472648210000003</c:v>
                </c:pt>
                <c:pt idx="926">
                  <c:v>84.923351490000002</c:v>
                </c:pt>
                <c:pt idx="927">
                  <c:v>84.415162210000005</c:v>
                </c:pt>
                <c:pt idx="928">
                  <c:v>83.942578499999996</c:v>
                </c:pt>
                <c:pt idx="929">
                  <c:v>83.493926529999996</c:v>
                </c:pt>
                <c:pt idx="930">
                  <c:v>83.055610619999996</c:v>
                </c:pt>
                <c:pt idx="931">
                  <c:v>82.615986289999995</c:v>
                </c:pt>
                <c:pt idx="932">
                  <c:v>82.167758689999999</c:v>
                </c:pt>
                <c:pt idx="933">
                  <c:v>81.708787580000006</c:v>
                </c:pt>
                <c:pt idx="934">
                  <c:v>81.241768910000005</c:v>
                </c:pt>
                <c:pt idx="935">
                  <c:v>80.773346290000006</c:v>
                </c:pt>
                <c:pt idx="936">
                  <c:v>80.313020480000006</c:v>
                </c:pt>
                <c:pt idx="937">
                  <c:v>79.872056380000004</c:v>
                </c:pt>
                <c:pt idx="938">
                  <c:v>79.462438759999998</c:v>
                </c:pt>
                <c:pt idx="939">
                  <c:v>79.095914590000007</c:v>
                </c:pt>
                <c:pt idx="940">
                  <c:v>78.783124400000005</c:v>
                </c:pt>
                <c:pt idx="941">
                  <c:v>78.532860009999993</c:v>
                </c:pt>
                <c:pt idx="942">
                  <c:v>78.351493899999994</c:v>
                </c:pt>
                <c:pt idx="943">
                  <c:v>78.242614529999997</c:v>
                </c:pt>
                <c:pt idx="944">
                  <c:v>78.206901000000002</c:v>
                </c:pt>
                <c:pt idx="945">
                  <c:v>78.242227479999997</c:v>
                </c:pt>
                <c:pt idx="946">
                  <c:v>78.34397817</c:v>
                </c:pt>
                <c:pt idx="947">
                  <c:v>78.505516420000006</c:v>
                </c:pt>
                <c:pt idx="948">
                  <c:v>78.718735469999999</c:v>
                </c:pt>
                <c:pt idx="949">
                  <c:v>78.974638519999999</c:v>
                </c:pt>
                <c:pt idx="950">
                  <c:v>79.263872579999997</c:v>
                </c:pt>
                <c:pt idx="951">
                  <c:v>79.577189630000007</c:v>
                </c:pt>
                <c:pt idx="952">
                  <c:v>79.905802800000004</c:v>
                </c:pt>
                <c:pt idx="953">
                  <c:v>80.241635700000003</c:v>
                </c:pt>
                <c:pt idx="954">
                  <c:v>80.577473080000004</c:v>
                </c:pt>
                <c:pt idx="955">
                  <c:v>80.907022549999994</c:v>
                </c:pt>
                <c:pt idx="956">
                  <c:v>81.224908630000002</c:v>
                </c:pt>
                <c:pt idx="957">
                  <c:v>81.526621980000002</c:v>
                </c:pt>
                <c:pt idx="958">
                  <c:v>81.808433840000006</c:v>
                </c:pt>
                <c:pt idx="959">
                  <c:v>82.067295029999997</c:v>
                </c:pt>
                <c:pt idx="960">
                  <c:v>82.300724020000004</c:v>
                </c:pt>
                <c:pt idx="961">
                  <c:v>82.506700960000003</c:v>
                </c:pt>
                <c:pt idx="962">
                  <c:v>82.683560220000004</c:v>
                </c:pt>
                <c:pt idx="963">
                  <c:v>82.829894870000004</c:v>
                </c:pt>
                <c:pt idx="964">
                  <c:v>82.944465640000004</c:v>
                </c:pt>
                <c:pt idx="965">
                  <c:v>83.026121309999994</c:v>
                </c:pt>
                <c:pt idx="966">
                  <c:v>83.073730569999995</c:v>
                </c:pt>
                <c:pt idx="967">
                  <c:v>83.086105380000006</c:v>
                </c:pt>
                <c:pt idx="968">
                  <c:v>83.061940809999996</c:v>
                </c:pt>
                <c:pt idx="969">
                  <c:v>82.9997568</c:v>
                </c:pt>
                <c:pt idx="970">
                  <c:v>82.897836960000006</c:v>
                </c:pt>
                <c:pt idx="971">
                  <c:v>82.754167910000007</c:v>
                </c:pt>
                <c:pt idx="972">
                  <c:v>82.566383049999999</c:v>
                </c:pt>
                <c:pt idx="973">
                  <c:v>82.331696379999997</c:v>
                </c:pt>
                <c:pt idx="974">
                  <c:v>82.046842810000001</c:v>
                </c:pt>
                <c:pt idx="975">
                  <c:v>81.708020930000004</c:v>
                </c:pt>
                <c:pt idx="976">
                  <c:v>81.310841310000001</c:v>
                </c:pt>
                <c:pt idx="977">
                  <c:v>80.850297600000005</c:v>
                </c:pt>
                <c:pt idx="978">
                  <c:v>80.320789439999999</c:v>
                </c:pt>
                <c:pt idx="979">
                  <c:v>79.716202069999994</c:v>
                </c:pt>
                <c:pt idx="980">
                  <c:v>79.030129669999994</c:v>
                </c:pt>
                <c:pt idx="981">
                  <c:v>78.256288819999995</c:v>
                </c:pt>
                <c:pt idx="982">
                  <c:v>77.389231890000005</c:v>
                </c:pt>
                <c:pt idx="983">
                  <c:v>76.425488819999998</c:v>
                </c:pt>
                <c:pt idx="984">
                  <c:v>75.365220300000004</c:v>
                </c:pt>
                <c:pt idx="985">
                  <c:v>74.214426680000003</c:v>
                </c:pt>
                <c:pt idx="986">
                  <c:v>72.987509599999996</c:v>
                </c:pt>
                <c:pt idx="987">
                  <c:v>71.709605719999999</c:v>
                </c:pt>
                <c:pt idx="988">
                  <c:v>70.417622600000001</c:v>
                </c:pt>
                <c:pt idx="989">
                  <c:v>69.158534180000004</c:v>
                </c:pt>
                <c:pt idx="990">
                  <c:v>67.983798870000001</c:v>
                </c:pt>
                <c:pt idx="991">
                  <c:v>66.940245860000005</c:v>
                </c:pt>
                <c:pt idx="992">
                  <c:v>66.059898709999999</c:v>
                </c:pt>
                <c:pt idx="993">
                  <c:v>65.35272535</c:v>
                </c:pt>
                <c:pt idx="994">
                  <c:v>64.805583799999994</c:v>
                </c:pt>
                <c:pt idx="995">
                  <c:v>64.387671859999998</c:v>
                </c:pt>
                <c:pt idx="996">
                  <c:v>64.059704440000004</c:v>
                </c:pt>
                <c:pt idx="997">
                  <c:v>63.783001409999997</c:v>
                </c:pt>
                <c:pt idx="998">
                  <c:v>63.52584117</c:v>
                </c:pt>
                <c:pt idx="999">
                  <c:v>63.266376010000002</c:v>
                </c:pt>
                <c:pt idx="1000">
                  <c:v>62.992808230000001</c:v>
                </c:pt>
                <c:pt idx="1001">
                  <c:v>62.70198465</c:v>
                </c:pt>
                <c:pt idx="1002">
                  <c:v>62.397363409999997</c:v>
                </c:pt>
                <c:pt idx="1003">
                  <c:v>62.086964209999998</c:v>
                </c:pt>
                <c:pt idx="1004">
                  <c:v>61.781574329999998</c:v>
                </c:pt>
                <c:pt idx="1005">
                  <c:v>61.493275070000003</c:v>
                </c:pt>
                <c:pt idx="1006">
                  <c:v>61.234275080000003</c:v>
                </c:pt>
                <c:pt idx="1007">
                  <c:v>61.015999440000002</c:v>
                </c:pt>
                <c:pt idx="1008">
                  <c:v>60.848408110000001</c:v>
                </c:pt>
                <c:pt idx="1009">
                  <c:v>60.739495900000001</c:v>
                </c:pt>
                <c:pt idx="1010">
                  <c:v>60.694972640000003</c:v>
                </c:pt>
                <c:pt idx="1011">
                  <c:v>60.718107879999998</c:v>
                </c:pt>
                <c:pt idx="1012">
                  <c:v>60.811057300000002</c:v>
                </c:pt>
                <c:pt idx="1013">
                  <c:v>60.976480029999998</c:v>
                </c:pt>
                <c:pt idx="1014">
                  <c:v>61.210499050000003</c:v>
                </c:pt>
                <c:pt idx="1015">
                  <c:v>61.506861299999997</c:v>
                </c:pt>
                <c:pt idx="1016">
                  <c:v>61.85771372</c:v>
                </c:pt>
                <c:pt idx="1017">
                  <c:v>62.254089880000002</c:v>
                </c:pt>
                <c:pt idx="1018">
                  <c:v>62.686376580000001</c:v>
                </c:pt>
                <c:pt idx="1019">
                  <c:v>63.144726820000002</c:v>
                </c:pt>
                <c:pt idx="1020">
                  <c:v>63.619410469999998</c:v>
                </c:pt>
                <c:pt idx="1021">
                  <c:v>64.101087980000003</c:v>
                </c:pt>
                <c:pt idx="1022">
                  <c:v>64.580998870000002</c:v>
                </c:pt>
                <c:pt idx="1023">
                  <c:v>65.051084630000005</c:v>
                </c:pt>
                <c:pt idx="1024">
                  <c:v>65.504044949999994</c:v>
                </c:pt>
                <c:pt idx="1025">
                  <c:v>65.933339689999997</c:v>
                </c:pt>
                <c:pt idx="1026">
                  <c:v>66.333144619999999</c:v>
                </c:pt>
                <c:pt idx="1027">
                  <c:v>66.698302150000004</c:v>
                </c:pt>
                <c:pt idx="1028">
                  <c:v>67.024219880000004</c:v>
                </c:pt>
                <c:pt idx="1029">
                  <c:v>67.306766049999993</c:v>
                </c:pt>
                <c:pt idx="1030">
                  <c:v>67.542163639999998</c:v>
                </c:pt>
                <c:pt idx="1031">
                  <c:v>67.726880919999999</c:v>
                </c:pt>
                <c:pt idx="1032">
                  <c:v>67.857513470000001</c:v>
                </c:pt>
                <c:pt idx="1033">
                  <c:v>67.930676820000002</c:v>
                </c:pt>
                <c:pt idx="1034">
                  <c:v>67.942894420000002</c:v>
                </c:pt>
                <c:pt idx="1035">
                  <c:v>67.890490760000006</c:v>
                </c:pt>
                <c:pt idx="1036">
                  <c:v>67.769485320000001</c:v>
                </c:pt>
                <c:pt idx="1037">
                  <c:v>67.575490669999994</c:v>
                </c:pt>
                <c:pt idx="1038">
                  <c:v>67.303617869999997</c:v>
                </c:pt>
                <c:pt idx="1039">
                  <c:v>66.94838695</c:v>
                </c:pt>
                <c:pt idx="1040">
                  <c:v>66.503657270000005</c:v>
                </c:pt>
                <c:pt idx="1041">
                  <c:v>65.962584730000003</c:v>
                </c:pt>
                <c:pt idx="1042">
                  <c:v>65.317622240000006</c:v>
                </c:pt>
                <c:pt idx="1043">
                  <c:v>64.560596390000001</c:v>
                </c:pt>
                <c:pt idx="1044">
                  <c:v>63.682900429999997</c:v>
                </c:pt>
                <c:pt idx="1045">
                  <c:v>62.675852470000002</c:v>
                </c:pt>
                <c:pt idx="1046">
                  <c:v>61.531310929999997</c:v>
                </c:pt>
                <c:pt idx="1047">
                  <c:v>60.242628719999999</c:v>
                </c:pt>
                <c:pt idx="1048">
                  <c:v>58.806057670000001</c:v>
                </c:pt>
                <c:pt idx="1049">
                  <c:v>57.222687809999996</c:v>
                </c:pt>
                <c:pt idx="1050">
                  <c:v>55.50093931</c:v>
                </c:pt>
                <c:pt idx="1051">
                  <c:v>53.659502760000002</c:v>
                </c:pt>
                <c:pt idx="1052">
                  <c:v>51.730138060000002</c:v>
                </c:pt>
                <c:pt idx="1053">
                  <c:v>49.759916169999997</c:v>
                </c:pt>
                <c:pt idx="1054">
                  <c:v>47.811382799999997</c:v>
                </c:pt>
                <c:pt idx="1055">
                  <c:v>45.959529089999997</c:v>
                </c:pt>
                <c:pt idx="1056">
                  <c:v>44.284720219999997</c:v>
                </c:pt>
                <c:pt idx="1057">
                  <c:v>42.861946830000001</c:v>
                </c:pt>
                <c:pt idx="1058">
                  <c:v>41.748618450000002</c:v>
                </c:pt>
                <c:pt idx="1059">
                  <c:v>40.974301990000001</c:v>
                </c:pt>
                <c:pt idx="1060">
                  <c:v>40.535972149999999</c:v>
                </c:pt>
                <c:pt idx="1061">
                  <c:v>40.400309870000001</c:v>
                </c:pt>
                <c:pt idx="1062">
                  <c:v>40.51198668</c:v>
                </c:pt>
                <c:pt idx="1063">
                  <c:v>40.804847520000003</c:v>
                </c:pt>
                <c:pt idx="1064">
                  <c:v>41.212574140000001</c:v>
                </c:pt>
                <c:pt idx="1065">
                  <c:v>41.676531199999999</c:v>
                </c:pt>
                <c:pt idx="1066">
                  <c:v>42.150061649999998</c:v>
                </c:pt>
                <c:pt idx="1067">
                  <c:v>42.599682739999999</c:v>
                </c:pt>
                <c:pt idx="1068">
                  <c:v>43.004199</c:v>
                </c:pt>
                <c:pt idx="1069">
                  <c:v>43.352733069999999</c:v>
                </c:pt>
                <c:pt idx="1070">
                  <c:v>43.642415380000003</c:v>
                </c:pt>
                <c:pt idx="1071">
                  <c:v>43.876188640000002</c:v>
                </c:pt>
                <c:pt idx="1072">
                  <c:v>44.060920340000003</c:v>
                </c:pt>
                <c:pt idx="1073">
                  <c:v>44.205888860000002</c:v>
                </c:pt>
                <c:pt idx="1074">
                  <c:v>44.321606359999997</c:v>
                </c:pt>
                <c:pt idx="1075">
                  <c:v>44.418934280000002</c:v>
                </c:pt>
                <c:pt idx="1076">
                  <c:v>44.508424079999998</c:v>
                </c:pt>
                <c:pt idx="1077">
                  <c:v>44.599835229999996</c:v>
                </c:pt>
                <c:pt idx="1078">
                  <c:v>44.701791880000002</c:v>
                </c:pt>
                <c:pt idx="1079">
                  <c:v>44.821545110000002</c:v>
                </c:pt>
                <c:pt idx="1080">
                  <c:v>44.964830579999997</c:v>
                </c:pt>
                <c:pt idx="1081">
                  <c:v>45.135794959999998</c:v>
                </c:pt>
                <c:pt idx="1082">
                  <c:v>45.336994410000003</c:v>
                </c:pt>
                <c:pt idx="1083">
                  <c:v>45.569440839999999</c:v>
                </c:pt>
                <c:pt idx="1084">
                  <c:v>45.832702410000003</c:v>
                </c:pt>
                <c:pt idx="1085">
                  <c:v>46.125036399999999</c:v>
                </c:pt>
                <c:pt idx="1086">
                  <c:v>46.443549830000002</c:v>
                </c:pt>
                <c:pt idx="1087">
                  <c:v>46.784374640000003</c:v>
                </c:pt>
                <c:pt idx="1088">
                  <c:v>47.142855730000001</c:v>
                </c:pt>
                <c:pt idx="1089">
                  <c:v>47.51372705</c:v>
                </c:pt>
                <c:pt idx="1090">
                  <c:v>47.891286270000002</c:v>
                </c:pt>
                <c:pt idx="1091">
                  <c:v>48.269545970000003</c:v>
                </c:pt>
                <c:pt idx="1092">
                  <c:v>48.642366500000001</c:v>
                </c:pt>
                <c:pt idx="1093">
                  <c:v>49.00356841</c:v>
                </c:pt>
                <c:pt idx="1094">
                  <c:v>49.347013560000001</c:v>
                </c:pt>
                <c:pt idx="1095">
                  <c:v>49.666667760000003</c:v>
                </c:pt>
                <c:pt idx="1096">
                  <c:v>49.956688370000002</c:v>
                </c:pt>
                <c:pt idx="1097">
                  <c:v>50.211288969999998</c:v>
                </c:pt>
                <c:pt idx="1098">
                  <c:v>50.424892579999998</c:v>
                </c:pt>
                <c:pt idx="1099">
                  <c:v>50.592069000000002</c:v>
                </c:pt>
                <c:pt idx="1100">
                  <c:v>50.707508900000001</c:v>
                </c:pt>
                <c:pt idx="1101">
                  <c:v>50.766059179999999</c:v>
                </c:pt>
                <c:pt idx="1102">
                  <c:v>50.762485140000003</c:v>
                </c:pt>
                <c:pt idx="1103">
                  <c:v>50.691631190000003</c:v>
                </c:pt>
                <c:pt idx="1104">
                  <c:v>50.548321829999999</c:v>
                </c:pt>
                <c:pt idx="1105">
                  <c:v>50.32733631</c:v>
                </c:pt>
                <c:pt idx="1106">
                  <c:v>50.023395649999998</c:v>
                </c:pt>
                <c:pt idx="1107">
                  <c:v>49.631171629999997</c:v>
                </c:pt>
                <c:pt idx="1108">
                  <c:v>49.145328050000003</c:v>
                </c:pt>
                <c:pt idx="1109">
                  <c:v>48.560595910000004</c:v>
                </c:pt>
                <c:pt idx="1110">
                  <c:v>47.871904170000001</c:v>
                </c:pt>
                <c:pt idx="1111">
                  <c:v>47.074570370000004</c:v>
                </c:pt>
                <c:pt idx="1112">
                  <c:v>46.164582670000001</c:v>
                </c:pt>
                <c:pt idx="1113">
                  <c:v>45.138977969999999</c:v>
                </c:pt>
                <c:pt idx="1114">
                  <c:v>43.996341360000002</c:v>
                </c:pt>
                <c:pt idx="1115">
                  <c:v>42.737433029999998</c:v>
                </c:pt>
                <c:pt idx="1116">
                  <c:v>41.365947920000004</c:v>
                </c:pt>
                <c:pt idx="1117">
                  <c:v>39.889357969999999</c:v>
                </c:pt>
                <c:pt idx="1118">
                  <c:v>38.319915109999997</c:v>
                </c:pt>
                <c:pt idx="1119">
                  <c:v>36.67551443</c:v>
                </c:pt>
                <c:pt idx="1120">
                  <c:v>34.98040408</c:v>
                </c:pt>
                <c:pt idx="1121">
                  <c:v>33.26554247</c:v>
                </c:pt>
                <c:pt idx="1122">
                  <c:v>31.568343110000001</c:v>
                </c:pt>
                <c:pt idx="1123">
                  <c:v>29.931588009999999</c:v>
                </c:pt>
                <c:pt idx="1124">
                  <c:v>28.4013606</c:v>
                </c:pt>
                <c:pt idx="1125">
                  <c:v>27.024014430000001</c:v>
                </c:pt>
                <c:pt idx="1126">
                  <c:v>25.842416610000001</c:v>
                </c:pt>
                <c:pt idx="1127">
                  <c:v>24.89194883</c:v>
                </c:pt>
                <c:pt idx="1128">
                  <c:v>24.19691546</c:v>
                </c:pt>
                <c:pt idx="1129">
                  <c:v>23.768102299999999</c:v>
                </c:pt>
                <c:pt idx="1130">
                  <c:v>23.601830339999999</c:v>
                </c:pt>
                <c:pt idx="1131">
                  <c:v>23.680842290000001</c:v>
                </c:pt>
                <c:pt idx="1132">
                  <c:v>23.97671102</c:v>
                </c:pt>
                <c:pt idx="1133">
                  <c:v>24.45324686</c:v>
                </c:pt>
                <c:pt idx="1134">
                  <c:v>25.07026776</c:v>
                </c:pt>
                <c:pt idx="1135">
                  <c:v>25.787117989999999</c:v>
                </c:pt>
                <c:pt idx="1136">
                  <c:v>26.565512460000001</c:v>
                </c:pt>
                <c:pt idx="1137">
                  <c:v>27.371518680000001</c:v>
                </c:pt>
                <c:pt idx="1138">
                  <c:v>28.176664720000002</c:v>
                </c:pt>
                <c:pt idx="1139">
                  <c:v>28.958317820000001</c:v>
                </c:pt>
                <c:pt idx="1140">
                  <c:v>29.699514709999999</c:v>
                </c:pt>
                <c:pt idx="1141">
                  <c:v>30.388453210000002</c:v>
                </c:pt>
                <c:pt idx="1142">
                  <c:v>31.017791200000001</c:v>
                </c:pt>
                <c:pt idx="1143">
                  <c:v>31.583890480000001</c:v>
                </c:pt>
                <c:pt idx="1144">
                  <c:v>32.086078919999999</c:v>
                </c:pt>
                <c:pt idx="1145">
                  <c:v>32.525979370000002</c:v>
                </c:pt>
                <c:pt idx="1146">
                  <c:v>32.906930039999999</c:v>
                </c:pt>
                <c:pt idx="1147">
                  <c:v>33.233491530000002</c:v>
                </c:pt>
                <c:pt idx="1148">
                  <c:v>33.511043800000003</c:v>
                </c:pt>
                <c:pt idx="1149">
                  <c:v>33.745454850000002</c:v>
                </c:pt>
                <c:pt idx="1150">
                  <c:v>33.942815590000002</c:v>
                </c:pt>
                <c:pt idx="1151">
                  <c:v>34.109226849999999</c:v>
                </c:pt>
                <c:pt idx="1152">
                  <c:v>34.25062879</c:v>
                </c:pt>
                <c:pt idx="1153">
                  <c:v>34.372662060000003</c:v>
                </c:pt>
                <c:pt idx="1154">
                  <c:v>34.480558360000003</c:v>
                </c:pt>
                <c:pt idx="1155">
                  <c:v>34.57905341</c:v>
                </c:pt>
                <c:pt idx="1156">
                  <c:v>34.672320730000003</c:v>
                </c:pt>
                <c:pt idx="1157">
                  <c:v>34.763918940000003</c:v>
                </c:pt>
                <c:pt idx="1158">
                  <c:v>34.856761890000001</c:v>
                </c:pt>
                <c:pt idx="1159">
                  <c:v>34.953093809999999</c:v>
                </c:pt>
                <c:pt idx="1160">
                  <c:v>35.054483820000002</c:v>
                </c:pt>
                <c:pt idx="1161">
                  <c:v>35.161837849999998</c:v>
                </c:pt>
                <c:pt idx="1162">
                  <c:v>35.275410630000003</c:v>
                </c:pt>
                <c:pt idx="1163">
                  <c:v>35.394834009999997</c:v>
                </c:pt>
                <c:pt idx="1164">
                  <c:v>35.519154790000002</c:v>
                </c:pt>
                <c:pt idx="1165">
                  <c:v>35.64687945</c:v>
                </c:pt>
                <c:pt idx="1166">
                  <c:v>35.776021</c:v>
                </c:pt>
                <c:pt idx="1167">
                  <c:v>35.904155609999997</c:v>
                </c:pt>
                <c:pt idx="1168">
                  <c:v>36.028476380000001</c:v>
                </c:pt>
                <c:pt idx="1169">
                  <c:v>36.145847580000002</c:v>
                </c:pt>
                <c:pt idx="1170">
                  <c:v>36.252861320000001</c:v>
                </c:pt>
                <c:pt idx="1171">
                  <c:v>36.345891829999999</c:v>
                </c:pt>
                <c:pt idx="1172">
                  <c:v>36.421144669999997</c:v>
                </c:pt>
                <c:pt idx="1173">
                  <c:v>36.474704529999997</c:v>
                </c:pt>
                <c:pt idx="1174">
                  <c:v>36.502573980000001</c:v>
                </c:pt>
                <c:pt idx="1175">
                  <c:v>36.500718310000003</c:v>
                </c:pt>
                <c:pt idx="1176">
                  <c:v>36.465102280000004</c:v>
                </c:pt>
                <c:pt idx="1177">
                  <c:v>36.391723519999999</c:v>
                </c:pt>
                <c:pt idx="1178">
                  <c:v>36.276649280000001</c:v>
                </c:pt>
                <c:pt idx="1179">
                  <c:v>36.116055289999998</c:v>
                </c:pt>
                <c:pt idx="1180">
                  <c:v>35.906262519999999</c:v>
                </c:pt>
                <c:pt idx="1181">
                  <c:v>35.643781519999997</c:v>
                </c:pt>
                <c:pt idx="1182">
                  <c:v>35.32536262</c:v>
                </c:pt>
                <c:pt idx="1183">
                  <c:v>34.948061600000003</c:v>
                </c:pt>
                <c:pt idx="1184">
                  <c:v>34.509310380000002</c:v>
                </c:pt>
                <c:pt idx="1185">
                  <c:v>34.007010000000001</c:v>
                </c:pt>
                <c:pt idx="1186">
                  <c:v>33.439631149999997</c:v>
                </c:pt>
                <c:pt idx="1187">
                  <c:v>32.806338029999999</c:v>
                </c:pt>
                <c:pt idx="1188">
                  <c:v>32.107131629999998</c:v>
                </c:pt>
                <c:pt idx="1189">
                  <c:v>31.3430179</c:v>
                </c:pt>
                <c:pt idx="1190">
                  <c:v>30.516179860000001</c:v>
                </c:pt>
                <c:pt idx="1191">
                  <c:v>29.630166190000001</c:v>
                </c:pt>
                <c:pt idx="1192">
                  <c:v>28.690083229999999</c:v>
                </c:pt>
                <c:pt idx="1193">
                  <c:v>27.702756669999999</c:v>
                </c:pt>
                <c:pt idx="1194">
                  <c:v>26.676915650000002</c:v>
                </c:pt>
                <c:pt idx="1195">
                  <c:v>25.62325542</c:v>
                </c:pt>
                <c:pt idx="1196">
                  <c:v>24.554469709999999</c:v>
                </c:pt>
                <c:pt idx="1197">
                  <c:v>23.485164600000001</c:v>
                </c:pt>
                <c:pt idx="1198">
                  <c:v>22.431646659999998</c:v>
                </c:pt>
                <c:pt idx="1199">
                  <c:v>21.411560720000001</c:v>
                </c:pt>
                <c:pt idx="1200">
                  <c:v>20.443372490000002</c:v>
                </c:pt>
                <c:pt idx="1201">
                  <c:v>19.59582253</c:v>
                </c:pt>
                <c:pt idx="1202">
                  <c:v>18.82604078</c:v>
                </c:pt>
                <c:pt idx="1203">
                  <c:v>18.148137330000001</c:v>
                </c:pt>
                <c:pt idx="1204">
                  <c:v>17.57444272</c:v>
                </c:pt>
                <c:pt idx="1205">
                  <c:v>17.114906449999999</c:v>
                </c:pt>
                <c:pt idx="1206">
                  <c:v>16.776597989999999</c:v>
                </c:pt>
                <c:pt idx="1207">
                  <c:v>16.563350580000002</c:v>
                </c:pt>
                <c:pt idx="1208">
                  <c:v>16.47559905</c:v>
                </c:pt>
                <c:pt idx="1209">
                  <c:v>16.510399670000002</c:v>
                </c:pt>
                <c:pt idx="1210">
                  <c:v>16.661674990000002</c:v>
                </c:pt>
                <c:pt idx="1211">
                  <c:v>16.920601349999998</c:v>
                </c:pt>
                <c:pt idx="1212">
                  <c:v>17.276127290000002</c:v>
                </c:pt>
                <c:pt idx="1213">
                  <c:v>17.715576009999999</c:v>
                </c:pt>
                <c:pt idx="1214">
                  <c:v>18.225259779999998</c:v>
                </c:pt>
                <c:pt idx="1215">
                  <c:v>18.791091900000001</c:v>
                </c:pt>
                <c:pt idx="1216">
                  <c:v>19.399104560000001</c:v>
                </c:pt>
                <c:pt idx="1217">
                  <c:v>20.035894119999998</c:v>
                </c:pt>
                <c:pt idx="1218">
                  <c:v>20.68899072</c:v>
                </c:pt>
                <c:pt idx="1219">
                  <c:v>21.347100139999998</c:v>
                </c:pt>
                <c:pt idx="1220">
                  <c:v>22.00025844</c:v>
                </c:pt>
                <c:pt idx="1221">
                  <c:v>22.63990115</c:v>
                </c:pt>
                <c:pt idx="1222">
                  <c:v>23.258868270000001</c:v>
                </c:pt>
                <c:pt idx="1223">
                  <c:v>23.851361409999999</c:v>
                </c:pt>
                <c:pt idx="1224">
                  <c:v>24.412845879999999</c:v>
                </c:pt>
                <c:pt idx="1225">
                  <c:v>24.939956089999999</c:v>
                </c:pt>
                <c:pt idx="1226">
                  <c:v>25.43036721</c:v>
                </c:pt>
                <c:pt idx="1227">
                  <c:v>25.882673319999999</c:v>
                </c:pt>
                <c:pt idx="1228">
                  <c:v>26.29626099</c:v>
                </c:pt>
                <c:pt idx="1229">
                  <c:v>26.671190920000001</c:v>
                </c:pt>
                <c:pt idx="1230">
                  <c:v>27.008090450000001</c:v>
                </c:pt>
                <c:pt idx="1231">
                  <c:v>27.308057080000001</c:v>
                </c:pt>
                <c:pt idx="1232">
                  <c:v>27.572545000000002</c:v>
                </c:pt>
                <c:pt idx="1233">
                  <c:v>27.803316339999999</c:v>
                </c:pt>
                <c:pt idx="1234">
                  <c:v>28.002355649999998</c:v>
                </c:pt>
                <c:pt idx="1235">
                  <c:v>28.17180862</c:v>
                </c:pt>
                <c:pt idx="1236">
                  <c:v>28.313930939999999</c:v>
                </c:pt>
                <c:pt idx="1237">
                  <c:v>28.431037960000001</c:v>
                </c:pt>
                <c:pt idx="1238">
                  <c:v>28.525460979999998</c:v>
                </c:pt>
                <c:pt idx="1239">
                  <c:v>28.599514849999998</c:v>
                </c:pt>
                <c:pt idx="1240">
                  <c:v>28.655462199999999</c:v>
                </c:pt>
                <c:pt idx="1241">
                  <c:v>28.695484090000001</c:v>
                </c:pt>
                <c:pt idx="1242">
                  <c:v>28.721658059999999</c:v>
                </c:pt>
                <c:pt idx="1243">
                  <c:v>28.735932330000001</c:v>
                </c:pt>
                <c:pt idx="1244">
                  <c:v>28.740107349999999</c:v>
                </c:pt>
                <c:pt idx="1245">
                  <c:v>28.7358194</c:v>
                </c:pt>
                <c:pt idx="1246">
                  <c:v>28.72452565</c:v>
                </c:pt>
                <c:pt idx="1247">
                  <c:v>28.707490750000002</c:v>
                </c:pt>
                <c:pt idx="1248">
                  <c:v>28.685781349999999</c:v>
                </c:pt>
                <c:pt idx="1249">
                  <c:v>28.660255620000001</c:v>
                </c:pt>
                <c:pt idx="1250">
                  <c:v>28.63156081</c:v>
                </c:pt>
                <c:pt idx="1251">
                  <c:v>28.600128260000002</c:v>
                </c:pt>
                <c:pt idx="1252">
                  <c:v>28.566177870000001</c:v>
                </c:pt>
                <c:pt idx="1253">
                  <c:v>28.529718580000001</c:v>
                </c:pt>
                <c:pt idx="1254">
                  <c:v>28.490553389999999</c:v>
                </c:pt>
                <c:pt idx="1255">
                  <c:v>28.44828828</c:v>
                </c:pt>
                <c:pt idx="1256">
                  <c:v>28.402339179999998</c:v>
                </c:pt>
                <c:pt idx="1257">
                  <c:v>28.351947899999999</c:v>
                </c:pt>
                <c:pt idx="1258">
                  <c:v>28.296191090000001</c:v>
                </c:pt>
                <c:pt idx="1259">
                  <c:v>28.23399612</c:v>
                </c:pt>
                <c:pt idx="1260">
                  <c:v>28.164159560000002</c:v>
                </c:pt>
                <c:pt idx="1261">
                  <c:v>28.085361030000001</c:v>
                </c:pt>
                <c:pt idx="1262">
                  <c:v>27.99618615</c:v>
                </c:pt>
                <c:pt idx="1263">
                  <c:v>27.8951429</c:v>
                </c:pt>
                <c:pt idx="1264">
                  <c:v>27.780682079999998</c:v>
                </c:pt>
                <c:pt idx="1265">
                  <c:v>27.651221140000001</c:v>
                </c:pt>
                <c:pt idx="1266">
                  <c:v>27.505165590000001</c:v>
                </c:pt>
                <c:pt idx="1267">
                  <c:v>27.340930889999999</c:v>
                </c:pt>
                <c:pt idx="1268">
                  <c:v>27.156970309999998</c:v>
                </c:pt>
                <c:pt idx="1269">
                  <c:v>26.951794849999999</c:v>
                </c:pt>
                <c:pt idx="1270">
                  <c:v>26.724004520000001</c:v>
                </c:pt>
                <c:pt idx="1271">
                  <c:v>26.472311309999998</c:v>
                </c:pt>
                <c:pt idx="1272">
                  <c:v>26.195572460000001</c:v>
                </c:pt>
                <c:pt idx="1273">
                  <c:v>25.892816839999998</c:v>
                </c:pt>
                <c:pt idx="1274">
                  <c:v>25.563279309999999</c:v>
                </c:pt>
                <c:pt idx="1275">
                  <c:v>25.206432509999999</c:v>
                </c:pt>
                <c:pt idx="1276">
                  <c:v>24.822020729999998</c:v>
                </c:pt>
                <c:pt idx="1277">
                  <c:v>24.41009919</c:v>
                </c:pt>
                <c:pt idx="1278">
                  <c:v>23.971064389999999</c:v>
                </c:pt>
                <c:pt idx="1279">
                  <c:v>23.505689960000002</c:v>
                </c:pt>
                <c:pt idx="1280">
                  <c:v>23.015162419999999</c:v>
                </c:pt>
                <c:pt idx="1281">
                  <c:v>22.50113348</c:v>
                </c:pt>
                <c:pt idx="1282">
                  <c:v>21.965725970000001</c:v>
                </c:pt>
                <c:pt idx="1283">
                  <c:v>21.41156221</c:v>
                </c:pt>
                <c:pt idx="1284">
                  <c:v>20.841783920000001</c:v>
                </c:pt>
                <c:pt idx="1285">
                  <c:v>20.260060150000001</c:v>
                </c:pt>
                <c:pt idx="1286">
                  <c:v>19.670580359999999</c:v>
                </c:pt>
                <c:pt idx="1287">
                  <c:v>19.07803548</c:v>
                </c:pt>
                <c:pt idx="1288">
                  <c:v>18.487582079999999</c:v>
                </c:pt>
                <c:pt idx="1289">
                  <c:v>17.904790179999999</c:v>
                </c:pt>
                <c:pt idx="1290">
                  <c:v>17.335566100000001</c:v>
                </c:pt>
                <c:pt idx="1291">
                  <c:v>16.786059940000001</c:v>
                </c:pt>
                <c:pt idx="1292">
                  <c:v>16.262552629999998</c:v>
                </c:pt>
                <c:pt idx="1293">
                  <c:v>15.77132561</c:v>
                </c:pt>
                <c:pt idx="1294">
                  <c:v>15.31851554</c:v>
                </c:pt>
                <c:pt idx="1295">
                  <c:v>14.909962569999999</c:v>
                </c:pt>
                <c:pt idx="1296">
                  <c:v>14.551037709999999</c:v>
                </c:pt>
                <c:pt idx="1297">
                  <c:v>14.24654084</c:v>
                </c:pt>
                <c:pt idx="1298">
                  <c:v>14.00050918</c:v>
                </c:pt>
                <c:pt idx="1299">
                  <c:v>13.81610882</c:v>
                </c:pt>
                <c:pt idx="1300">
                  <c:v>13.69554168</c:v>
                </c:pt>
                <c:pt idx="1301">
                  <c:v>13.639436119999999</c:v>
                </c:pt>
                <c:pt idx="1302">
                  <c:v>13.64844585</c:v>
                </c:pt>
                <c:pt idx="1303">
                  <c:v>13.721633069999999</c:v>
                </c:pt>
                <c:pt idx="1304">
                  <c:v>13.857042119999999</c:v>
                </c:pt>
                <c:pt idx="1305">
                  <c:v>14.051778049999999</c:v>
                </c:pt>
                <c:pt idx="1306">
                  <c:v>14.302106119999999</c:v>
                </c:pt>
                <c:pt idx="1307">
                  <c:v>14.6035757</c:v>
                </c:pt>
                <c:pt idx="1308">
                  <c:v>14.95116054</c:v>
                </c:pt>
                <c:pt idx="1309">
                  <c:v>15.33940258</c:v>
                </c:pt>
                <c:pt idx="1310">
                  <c:v>15.76256364</c:v>
                </c:pt>
                <c:pt idx="1311">
                  <c:v>16.21476328</c:v>
                </c:pt>
                <c:pt idx="1312">
                  <c:v>16.690131489999999</c:v>
                </c:pt>
                <c:pt idx="1313">
                  <c:v>17.182887829999999</c:v>
                </c:pt>
                <c:pt idx="1314">
                  <c:v>17.68744586</c:v>
                </c:pt>
                <c:pt idx="1315">
                  <c:v>18.198527609999999</c:v>
                </c:pt>
                <c:pt idx="1316">
                  <c:v>18.711209820000001</c:v>
                </c:pt>
                <c:pt idx="1317">
                  <c:v>19.220971209999998</c:v>
                </c:pt>
                <c:pt idx="1318">
                  <c:v>19.723722819999999</c:v>
                </c:pt>
                <c:pt idx="1319">
                  <c:v>20.215823449999998</c:v>
                </c:pt>
                <c:pt idx="1320">
                  <c:v>20.694082640000001</c:v>
                </c:pt>
                <c:pt idx="1321">
                  <c:v>21.155754179999999</c:v>
                </c:pt>
                <c:pt idx="1322">
                  <c:v>21.598520220000001</c:v>
                </c:pt>
                <c:pt idx="1323">
                  <c:v>22.020470370000002</c:v>
                </c:pt>
                <c:pt idx="1324">
                  <c:v>22.420076300000002</c:v>
                </c:pt>
                <c:pt idx="1325">
                  <c:v>22.796164910000002</c:v>
                </c:pt>
                <c:pt idx="1326">
                  <c:v>23.147885469999999</c:v>
                </c:pt>
                <c:pt idx="1327">
                  <c:v>23.47468327</c:v>
                </c:pt>
                <c:pt idx="1328">
                  <c:v>23.77626777</c:v>
                </c:pt>
                <c:pt idx="1329">
                  <c:v>24.052591710000002</c:v>
                </c:pt>
                <c:pt idx="1330">
                  <c:v>24.30378941</c:v>
                </c:pt>
                <c:pt idx="1331">
                  <c:v>24.530193199999999</c:v>
                </c:pt>
                <c:pt idx="1332">
                  <c:v>24.732289139999999</c:v>
                </c:pt>
                <c:pt idx="1333">
                  <c:v>24.910699610000002</c:v>
                </c:pt>
                <c:pt idx="1334">
                  <c:v>25.066157409999999</c:v>
                </c:pt>
                <c:pt idx="1335">
                  <c:v>25.199488899999999</c:v>
                </c:pt>
                <c:pt idx="1336">
                  <c:v>25.311596550000001</c:v>
                </c:pt>
                <c:pt idx="1337">
                  <c:v>25.40344301</c:v>
                </c:pt>
                <c:pt idx="1338">
                  <c:v>25.476032740000001</c:v>
                </c:pt>
                <c:pt idx="1339">
                  <c:v>25.530402519999999</c:v>
                </c:pt>
                <c:pt idx="1340">
                  <c:v>25.567609050000002</c:v>
                </c:pt>
                <c:pt idx="1341">
                  <c:v>25.588712510000001</c:v>
                </c:pt>
                <c:pt idx="1342">
                  <c:v>25.594771560000002</c:v>
                </c:pt>
                <c:pt idx="1343">
                  <c:v>25.586830460000002</c:v>
                </c:pt>
                <c:pt idx="1344">
                  <c:v>25.56591109</c:v>
                </c:pt>
                <c:pt idx="1345">
                  <c:v>25.53299848</c:v>
                </c:pt>
                <c:pt idx="1346">
                  <c:v>25.489047830000001</c:v>
                </c:pt>
                <c:pt idx="1347">
                  <c:v>25.434967100000001</c:v>
                </c:pt>
                <c:pt idx="1348">
                  <c:v>25.371611470000001</c:v>
                </c:pt>
                <c:pt idx="1349">
                  <c:v>25.299776940000001</c:v>
                </c:pt>
                <c:pt idx="1350">
                  <c:v>25.220197339999999</c:v>
                </c:pt>
                <c:pt idx="1351">
                  <c:v>25.133538810000001</c:v>
                </c:pt>
                <c:pt idx="1352">
                  <c:v>25.040394370000001</c:v>
                </c:pt>
                <c:pt idx="1353">
                  <c:v>24.94128242</c:v>
                </c:pt>
                <c:pt idx="1354">
                  <c:v>24.836645239999999</c:v>
                </c:pt>
                <c:pt idx="1355">
                  <c:v>24.726845990000001</c:v>
                </c:pt>
                <c:pt idx="1356">
                  <c:v>24.612168759999999</c:v>
                </c:pt>
                <c:pt idx="1357">
                  <c:v>24.492815530000001</c:v>
                </c:pt>
                <c:pt idx="1358">
                  <c:v>24.36890768</c:v>
                </c:pt>
                <c:pt idx="1359">
                  <c:v>24.240490489999999</c:v>
                </c:pt>
                <c:pt idx="1360">
                  <c:v>24.10753163</c:v>
                </c:pt>
                <c:pt idx="1361">
                  <c:v>23.969923619999999</c:v>
                </c:pt>
                <c:pt idx="1362">
                  <c:v>23.827492360000001</c:v>
                </c:pt>
                <c:pt idx="1363">
                  <c:v>23.679998040000001</c:v>
                </c:pt>
                <c:pt idx="1364">
                  <c:v>23.52714216</c:v>
                </c:pt>
                <c:pt idx="1365">
                  <c:v>23.36857199</c:v>
                </c:pt>
                <c:pt idx="1366">
                  <c:v>23.20388904</c:v>
                </c:pt>
                <c:pt idx="1367">
                  <c:v>23.032657010000001</c:v>
                </c:pt>
                <c:pt idx="1368">
                  <c:v>22.854409220000001</c:v>
                </c:pt>
                <c:pt idx="1369">
                  <c:v>22.66865765</c:v>
                </c:pt>
                <c:pt idx="1370">
                  <c:v>22.474904280000001</c:v>
                </c:pt>
                <c:pt idx="1371">
                  <c:v>22.272652130000001</c:v>
                </c:pt>
                <c:pt idx="1372">
                  <c:v>22.06142109</c:v>
                </c:pt>
                <c:pt idx="1373">
                  <c:v>21.840733570000001</c:v>
                </c:pt>
                <c:pt idx="1374">
                  <c:v>21.610156249999999</c:v>
                </c:pt>
                <c:pt idx="1375">
                  <c:v>21.369301579999998</c:v>
                </c:pt>
                <c:pt idx="1376">
                  <c:v>21.1178402</c:v>
                </c:pt>
                <c:pt idx="1377">
                  <c:v>20.855513429999998</c:v>
                </c:pt>
                <c:pt idx="1378">
                  <c:v>20.582149609999998</c:v>
                </c:pt>
                <c:pt idx="1379">
                  <c:v>20.29767215</c:v>
                </c:pt>
                <c:pt idx="1380">
                  <c:v>20.002117349999999</c:v>
                </c:pt>
                <c:pt idx="1381">
                  <c:v>19.695641930000001</c:v>
                </c:pt>
                <c:pt idx="1382">
                  <c:v>19.378575229999999</c:v>
                </c:pt>
                <c:pt idx="1383">
                  <c:v>19.051329679999998</c:v>
                </c:pt>
                <c:pt idx="1384">
                  <c:v>18.714505760000002</c:v>
                </c:pt>
                <c:pt idx="1385">
                  <c:v>18.36887261</c:v>
                </c:pt>
                <c:pt idx="1386">
                  <c:v>18.015374980000001</c:v>
                </c:pt>
                <c:pt idx="1387">
                  <c:v>17.655141700000001</c:v>
                </c:pt>
                <c:pt idx="1388">
                  <c:v>17.289485169999999</c:v>
                </c:pt>
                <c:pt idx="1389">
                  <c:v>16.919908830000001</c:v>
                </c:pt>
                <c:pt idx="1390">
                  <c:v>16.548099220000001</c:v>
                </c:pt>
                <c:pt idx="1391">
                  <c:v>16.175925939999999</c:v>
                </c:pt>
                <c:pt idx="1392">
                  <c:v>15.805430729999999</c:v>
                </c:pt>
                <c:pt idx="1393">
                  <c:v>15.438812029999999</c:v>
                </c:pt>
                <c:pt idx="1394">
                  <c:v>15.078325019999999</c:v>
                </c:pt>
                <c:pt idx="1395">
                  <c:v>14.726502480000001</c:v>
                </c:pt>
                <c:pt idx="1396">
                  <c:v>14.38592592</c:v>
                </c:pt>
                <c:pt idx="1397">
                  <c:v>14.059218660000001</c:v>
                </c:pt>
                <c:pt idx="1398">
                  <c:v>13.749031889999999</c:v>
                </c:pt>
                <c:pt idx="1399">
                  <c:v>13.458011300000001</c:v>
                </c:pt>
                <c:pt idx="1400">
                  <c:v>13.18875137</c:v>
                </c:pt>
                <c:pt idx="1401">
                  <c:v>12.943756499999999</c:v>
                </c:pt>
                <c:pt idx="1402">
                  <c:v>12.725396780000001</c:v>
                </c:pt>
                <c:pt idx="1403">
                  <c:v>12.53586421</c:v>
                </c:pt>
                <c:pt idx="1404">
                  <c:v>12.377133349999999</c:v>
                </c:pt>
                <c:pt idx="1405">
                  <c:v>12.250919590000001</c:v>
                </c:pt>
                <c:pt idx="1406">
                  <c:v>12.15864876</c:v>
                </c:pt>
                <c:pt idx="1407">
                  <c:v>12.10142432</c:v>
                </c:pt>
                <c:pt idx="1408">
                  <c:v>12.08000745</c:v>
                </c:pt>
                <c:pt idx="1409">
                  <c:v>12.09479812</c:v>
                </c:pt>
                <c:pt idx="1410">
                  <c:v>12.14583515</c:v>
                </c:pt>
                <c:pt idx="1411">
                  <c:v>12.23278124</c:v>
                </c:pt>
                <c:pt idx="1412">
                  <c:v>12.35493838</c:v>
                </c:pt>
                <c:pt idx="1413">
                  <c:v>12.51126333</c:v>
                </c:pt>
                <c:pt idx="1414">
                  <c:v>12.700385969999999</c:v>
                </c:pt>
                <c:pt idx="1415">
                  <c:v>12.920639660000001</c:v>
                </c:pt>
                <c:pt idx="1416">
                  <c:v>13.170092629999999</c:v>
                </c:pt>
                <c:pt idx="1417">
                  <c:v>13.44658572</c:v>
                </c:pt>
                <c:pt idx="1418">
                  <c:v>13.74776874</c:v>
                </c:pt>
                <c:pt idx="1419">
                  <c:v>14.07113478</c:v>
                </c:pt>
                <c:pt idx="1420">
                  <c:v>14.41407347</c:v>
                </c:pt>
                <c:pt idx="1421">
                  <c:v>14.773921189999999</c:v>
                </c:pt>
                <c:pt idx="1422">
                  <c:v>15.147973029999999</c:v>
                </c:pt>
                <c:pt idx="1423">
                  <c:v>15.53353006</c:v>
                </c:pt>
                <c:pt idx="1424">
                  <c:v>15.927929649999999</c:v>
                </c:pt>
                <c:pt idx="1425">
                  <c:v>16.32857735</c:v>
                </c:pt>
                <c:pt idx="1426">
                  <c:v>16.73296873</c:v>
                </c:pt>
                <c:pt idx="1427">
                  <c:v>17.138711319999999</c:v>
                </c:pt>
                <c:pt idx="1428">
                  <c:v>17.543543490000001</c:v>
                </c:pt>
                <c:pt idx="1429">
                  <c:v>17.94533693</c:v>
                </c:pt>
                <c:pt idx="1430">
                  <c:v>18.342130489999999</c:v>
                </c:pt>
                <c:pt idx="1431">
                  <c:v>18.73211328</c:v>
                </c:pt>
                <c:pt idx="1432">
                  <c:v>19.113636580000001</c:v>
                </c:pt>
                <c:pt idx="1433">
                  <c:v>19.485212860000001</c:v>
                </c:pt>
                <c:pt idx="1434">
                  <c:v>19.845515290000002</c:v>
                </c:pt>
                <c:pt idx="1435">
                  <c:v>20.193374760000001</c:v>
                </c:pt>
                <c:pt idx="1436">
                  <c:v>20.527773360000001</c:v>
                </c:pt>
                <c:pt idx="1437">
                  <c:v>20.84783899</c:v>
                </c:pt>
                <c:pt idx="1438">
                  <c:v>21.15283385</c:v>
                </c:pt>
                <c:pt idx="1439">
                  <c:v>21.442156969999999</c:v>
                </c:pt>
                <c:pt idx="1440">
                  <c:v>21.715338200000001</c:v>
                </c:pt>
                <c:pt idx="1441">
                  <c:v>21.97201188</c:v>
                </c:pt>
                <c:pt idx="1442">
                  <c:v>22.21192379</c:v>
                </c:pt>
                <c:pt idx="1443">
                  <c:v>22.434912749999999</c:v>
                </c:pt>
                <c:pt idx="1444">
                  <c:v>22.640911079999999</c:v>
                </c:pt>
                <c:pt idx="1445">
                  <c:v>22.82993123</c:v>
                </c:pt>
                <c:pt idx="1446">
                  <c:v>23.002060759999999</c:v>
                </c:pt>
                <c:pt idx="1447">
                  <c:v>23.157452889999998</c:v>
                </c:pt>
                <c:pt idx="1448">
                  <c:v>23.296320560000002</c:v>
                </c:pt>
                <c:pt idx="1449">
                  <c:v>23.418932420000001</c:v>
                </c:pt>
                <c:pt idx="1450">
                  <c:v>23.525604380000001</c:v>
                </c:pt>
                <c:pt idx="1451">
                  <c:v>23.616691159999998</c:v>
                </c:pt>
                <c:pt idx="1452">
                  <c:v>23.692584790000002</c:v>
                </c:pt>
                <c:pt idx="1453">
                  <c:v>23.753707139999999</c:v>
                </c:pt>
                <c:pt idx="1454">
                  <c:v>23.800506469999998</c:v>
                </c:pt>
                <c:pt idx="1455">
                  <c:v>23.833451409999999</c:v>
                </c:pt>
                <c:pt idx="1456">
                  <c:v>23.85302854</c:v>
                </c:pt>
                <c:pt idx="1457">
                  <c:v>23.859737320000001</c:v>
                </c:pt>
                <c:pt idx="1458">
                  <c:v>23.854086720000002</c:v>
                </c:pt>
                <c:pt idx="1459">
                  <c:v>23.836591630000001</c:v>
                </c:pt>
                <c:pt idx="1460">
                  <c:v>23.80776698</c:v>
                </c:pt>
                <c:pt idx="1461">
                  <c:v>23.768129170000002</c:v>
                </c:pt>
                <c:pt idx="1462">
                  <c:v>23.718190119999999</c:v>
                </c:pt>
                <c:pt idx="1463">
                  <c:v>23.65845629</c:v>
                </c:pt>
                <c:pt idx="1464">
                  <c:v>23.589422689999999</c:v>
                </c:pt>
                <c:pt idx="1465">
                  <c:v>23.51157538</c:v>
                </c:pt>
                <c:pt idx="1466">
                  <c:v>23.425384000000001</c:v>
                </c:pt>
                <c:pt idx="1467">
                  <c:v>23.331301280000002</c:v>
                </c:pt>
                <c:pt idx="1468">
                  <c:v>23.229766009999999</c:v>
                </c:pt>
                <c:pt idx="1469">
                  <c:v>23.121195589999999</c:v>
                </c:pt>
                <c:pt idx="1470">
                  <c:v>23.00598454</c:v>
                </c:pt>
                <c:pt idx="1471">
                  <c:v>22.884505489999999</c:v>
                </c:pt>
                <c:pt idx="1472">
                  <c:v>22.757105190000001</c:v>
                </c:pt>
                <c:pt idx="1473">
                  <c:v>22.62410603</c:v>
                </c:pt>
                <c:pt idx="1474">
                  <c:v>22.485804510000001</c:v>
                </c:pt>
                <c:pt idx="1475">
                  <c:v>22.342468790000002</c:v>
                </c:pt>
                <c:pt idx="1476">
                  <c:v>22.19434214</c:v>
                </c:pt>
                <c:pt idx="1477">
                  <c:v>22.04163651</c:v>
                </c:pt>
                <c:pt idx="1478">
                  <c:v>21.88453745</c:v>
                </c:pt>
                <c:pt idx="1479">
                  <c:v>21.723204169999999</c:v>
                </c:pt>
                <c:pt idx="1480">
                  <c:v>21.557768509999999</c:v>
                </c:pt>
                <c:pt idx="1481">
                  <c:v>21.388335430000001</c:v>
                </c:pt>
                <c:pt idx="1482">
                  <c:v>21.214987520000001</c:v>
                </c:pt>
                <c:pt idx="1483">
                  <c:v>21.037781509999999</c:v>
                </c:pt>
                <c:pt idx="1484">
                  <c:v>20.85675419</c:v>
                </c:pt>
                <c:pt idx="1485">
                  <c:v>20.671920499999999</c:v>
                </c:pt>
                <c:pt idx="1486">
                  <c:v>20.483278949999999</c:v>
                </c:pt>
                <c:pt idx="1487">
                  <c:v>20.29081511</c:v>
                </c:pt>
                <c:pt idx="1488">
                  <c:v>20.094501109999999</c:v>
                </c:pt>
                <c:pt idx="1489">
                  <c:v>19.894299149999998</c:v>
                </c:pt>
                <c:pt idx="1490">
                  <c:v>19.690166940000001</c:v>
                </c:pt>
                <c:pt idx="1491">
                  <c:v>19.482059209999999</c:v>
                </c:pt>
                <c:pt idx="1492">
                  <c:v>19.269933170000002</c:v>
                </c:pt>
                <c:pt idx="1493">
                  <c:v>19.053751009999999</c:v>
                </c:pt>
                <c:pt idx="1494">
                  <c:v>18.833483879999999</c:v>
                </c:pt>
                <c:pt idx="1495">
                  <c:v>18.609113870000002</c:v>
                </c:pt>
                <c:pt idx="1496">
                  <c:v>18.380649429999998</c:v>
                </c:pt>
                <c:pt idx="1497">
                  <c:v>18.14811843</c:v>
                </c:pt>
                <c:pt idx="1498">
                  <c:v>17.911577080000001</c:v>
                </c:pt>
                <c:pt idx="1499">
                  <c:v>17.671112440000002</c:v>
                </c:pt>
                <c:pt idx="1500">
                  <c:v>17.426848400000001</c:v>
                </c:pt>
                <c:pt idx="1501">
                  <c:v>17.17881629</c:v>
                </c:pt>
                <c:pt idx="1502">
                  <c:v>16.927355410000001</c:v>
                </c:pt>
                <c:pt idx="1503">
                  <c:v>16.672725459999999</c:v>
                </c:pt>
                <c:pt idx="1504">
                  <c:v>16.41523488</c:v>
                </c:pt>
                <c:pt idx="1505">
                  <c:v>16.155249340000001</c:v>
                </c:pt>
                <c:pt idx="1506">
                  <c:v>15.893205650000001</c:v>
                </c:pt>
                <c:pt idx="1507">
                  <c:v>15.62959283</c:v>
                </c:pt>
                <c:pt idx="1508">
                  <c:v>15.36496612</c:v>
                </c:pt>
                <c:pt idx="1509">
                  <c:v>15.099944880000001</c:v>
                </c:pt>
                <c:pt idx="1510">
                  <c:v>14.83521369</c:v>
                </c:pt>
                <c:pt idx="1511">
                  <c:v>14.57152327</c:v>
                </c:pt>
                <c:pt idx="1512">
                  <c:v>14.309687520000001</c:v>
                </c:pt>
                <c:pt idx="1513">
                  <c:v>14.05058107</c:v>
                </c:pt>
                <c:pt idx="1514">
                  <c:v>13.795132730000001</c:v>
                </c:pt>
                <c:pt idx="1515">
                  <c:v>13.54433502</c:v>
                </c:pt>
                <c:pt idx="1516">
                  <c:v>13.299225720000001</c:v>
                </c:pt>
                <c:pt idx="1517">
                  <c:v>13.060882429999999</c:v>
                </c:pt>
                <c:pt idx="1518">
                  <c:v>12.83041804</c:v>
                </c:pt>
                <c:pt idx="1519">
                  <c:v>12.60897084</c:v>
                </c:pt>
                <c:pt idx="1520">
                  <c:v>12.39769403</c:v>
                </c:pt>
                <c:pt idx="1521">
                  <c:v>12.197747290000001</c:v>
                </c:pt>
                <c:pt idx="1522">
                  <c:v>12.01028382</c:v>
                </c:pt>
                <c:pt idx="1523">
                  <c:v>11.83643393</c:v>
                </c:pt>
                <c:pt idx="1524">
                  <c:v>11.67730508</c:v>
                </c:pt>
                <c:pt idx="1525">
                  <c:v>11.5339609</c:v>
                </c:pt>
                <c:pt idx="1526">
                  <c:v>11.40740585</c:v>
                </c:pt>
                <c:pt idx="1527">
                  <c:v>11.298574739999999</c:v>
                </c:pt>
                <c:pt idx="1528">
                  <c:v>11.208322770000001</c:v>
                </c:pt>
                <c:pt idx="1529">
                  <c:v>11.137412599999999</c:v>
                </c:pt>
                <c:pt idx="1530">
                  <c:v>11.086502429999999</c:v>
                </c:pt>
                <c:pt idx="1531">
                  <c:v>11.056138519999999</c:v>
                </c:pt>
                <c:pt idx="1532">
                  <c:v>11.046747209999999</c:v>
                </c:pt>
                <c:pt idx="1533">
                  <c:v>11.058627510000001</c:v>
                </c:pt>
                <c:pt idx="1534">
                  <c:v>11.091944590000001</c:v>
                </c:pt>
                <c:pt idx="1535">
                  <c:v>11.146728789999999</c:v>
                </c:pt>
                <c:pt idx="1536">
                  <c:v>11.22287365</c:v>
                </c:pt>
                <c:pt idx="1537">
                  <c:v>11.3201354</c:v>
                </c:pt>
                <c:pt idx="1538">
                  <c:v>11.43813842</c:v>
                </c:pt>
                <c:pt idx="1539">
                  <c:v>11.57637476</c:v>
                </c:pt>
                <c:pt idx="1540">
                  <c:v>11.7342146</c:v>
                </c:pt>
                <c:pt idx="1541">
                  <c:v>11.910913170000001</c:v>
                </c:pt>
                <c:pt idx="1542">
                  <c:v>12.10562273</c:v>
                </c:pt>
                <c:pt idx="1543">
                  <c:v>12.317382609999999</c:v>
                </c:pt>
                <c:pt idx="1544">
                  <c:v>12.545154030000001</c:v>
                </c:pt>
                <c:pt idx="1545">
                  <c:v>12.787822090000001</c:v>
                </c:pt>
                <c:pt idx="1546">
                  <c:v>13.04420672</c:v>
                </c:pt>
                <c:pt idx="1547">
                  <c:v>13.313077610000001</c:v>
                </c:pt>
                <c:pt idx="1548">
                  <c:v>13.59316564</c:v>
                </c:pt>
                <c:pt idx="1549">
                  <c:v>13.883171320000001</c:v>
                </c:pt>
                <c:pt idx="1550">
                  <c:v>14.181782760000001</c:v>
                </c:pt>
                <c:pt idx="1551">
                  <c:v>14.48769302</c:v>
                </c:pt>
                <c:pt idx="1552">
                  <c:v>14.79957727</c:v>
                </c:pt>
                <c:pt idx="1553">
                  <c:v>15.116139</c:v>
                </c:pt>
                <c:pt idx="1554">
                  <c:v>15.436103640000001</c:v>
                </c:pt>
                <c:pt idx="1555">
                  <c:v>15.75822992</c:v>
                </c:pt>
                <c:pt idx="1556">
                  <c:v>16.081313380000001</c:v>
                </c:pt>
                <c:pt idx="1557">
                  <c:v>16.404196850000002</c:v>
                </c:pt>
                <c:pt idx="1558">
                  <c:v>16.725771399999999</c:v>
                </c:pt>
                <c:pt idx="1559">
                  <c:v>17.044981830000001</c:v>
                </c:pt>
                <c:pt idx="1560">
                  <c:v>17.360839599999998</c:v>
                </c:pt>
                <c:pt idx="1561">
                  <c:v>17.672400469999999</c:v>
                </c:pt>
                <c:pt idx="1562">
                  <c:v>17.97878236</c:v>
                </c:pt>
                <c:pt idx="1563">
                  <c:v>18.279170870000002</c:v>
                </c:pt>
                <c:pt idx="1564">
                  <c:v>18.572814279999999</c:v>
                </c:pt>
                <c:pt idx="1565">
                  <c:v>18.85901956</c:v>
                </c:pt>
                <c:pt idx="1566">
                  <c:v>19.137159369999999</c:v>
                </c:pt>
                <c:pt idx="1567">
                  <c:v>19.406664079999999</c:v>
                </c:pt>
                <c:pt idx="1568">
                  <c:v>19.667023740000001</c:v>
                </c:pt>
                <c:pt idx="1569">
                  <c:v>19.917791099999999</c:v>
                </c:pt>
                <c:pt idx="1570">
                  <c:v>20.15856767</c:v>
                </c:pt>
                <c:pt idx="1571">
                  <c:v>20.389001709999999</c:v>
                </c:pt>
                <c:pt idx="1572">
                  <c:v>20.608798700000001</c:v>
                </c:pt>
                <c:pt idx="1573">
                  <c:v>20.817713380000001</c:v>
                </c:pt>
                <c:pt idx="1574">
                  <c:v>21.015542759999999</c:v>
                </c:pt>
                <c:pt idx="1575">
                  <c:v>21.20212914</c:v>
                </c:pt>
                <c:pt idx="1576">
                  <c:v>21.3773561</c:v>
                </c:pt>
                <c:pt idx="1577">
                  <c:v>21.54114156</c:v>
                </c:pt>
                <c:pt idx="1578">
                  <c:v>21.693443219999999</c:v>
                </c:pt>
                <c:pt idx="1579">
                  <c:v>21.834250650000001</c:v>
                </c:pt>
                <c:pt idx="1580">
                  <c:v>21.96358025</c:v>
                </c:pt>
                <c:pt idx="1581">
                  <c:v>22.081478799999999</c:v>
                </c:pt>
                <c:pt idx="1582">
                  <c:v>22.188020909999999</c:v>
                </c:pt>
                <c:pt idx="1583">
                  <c:v>22.2833036</c:v>
                </c:pt>
                <c:pt idx="1584">
                  <c:v>22.36744727</c:v>
                </c:pt>
                <c:pt idx="1585">
                  <c:v>22.44059171</c:v>
                </c:pt>
                <c:pt idx="1586">
                  <c:v>22.50289463</c:v>
                </c:pt>
                <c:pt idx="1587">
                  <c:v>22.554531149999999</c:v>
                </c:pt>
                <c:pt idx="1588">
                  <c:v>22.59568982</c:v>
                </c:pt>
                <c:pt idx="1589">
                  <c:v>22.626573629999999</c:v>
                </c:pt>
                <c:pt idx="1590">
                  <c:v>22.647396489999998</c:v>
                </c:pt>
                <c:pt idx="1591">
                  <c:v>22.65838278</c:v>
                </c:pt>
                <c:pt idx="1592">
                  <c:v>22.659766829999999</c:v>
                </c:pt>
                <c:pt idx="1593">
                  <c:v>22.651789409999999</c:v>
                </c:pt>
                <c:pt idx="1594">
                  <c:v>22.6346983</c:v>
                </c:pt>
                <c:pt idx="1595">
                  <c:v>22.60874621</c:v>
                </c:pt>
                <c:pt idx="1596">
                  <c:v>22.574189860000001</c:v>
                </c:pt>
                <c:pt idx="1597">
                  <c:v>22.531287450000001</c:v>
                </c:pt>
                <c:pt idx="1598">
                  <c:v>22.480301659999999</c:v>
                </c:pt>
                <c:pt idx="1599">
                  <c:v>22.421496170000001</c:v>
                </c:pt>
                <c:pt idx="1600">
                  <c:v>22.35513315</c:v>
                </c:pt>
                <c:pt idx="1601">
                  <c:v>22.28147628</c:v>
                </c:pt>
                <c:pt idx="1602">
                  <c:v>22.200784769999999</c:v>
                </c:pt>
                <c:pt idx="1603">
                  <c:v>22.113317299999999</c:v>
                </c:pt>
                <c:pt idx="1604">
                  <c:v>22.019330100000001</c:v>
                </c:pt>
                <c:pt idx="1605">
                  <c:v>21.919072910000001</c:v>
                </c:pt>
                <c:pt idx="1606">
                  <c:v>21.81278949</c:v>
                </c:pt>
                <c:pt idx="1607">
                  <c:v>21.700723140000001</c:v>
                </c:pt>
                <c:pt idx="1608">
                  <c:v>21.58311016</c:v>
                </c:pt>
                <c:pt idx="1609">
                  <c:v>21.460181890000001</c:v>
                </c:pt>
                <c:pt idx="1610">
                  <c:v>21.332160219999999</c:v>
                </c:pt>
                <c:pt idx="1611">
                  <c:v>21.199262050000002</c:v>
                </c:pt>
                <c:pt idx="1612">
                  <c:v>21.061694840000001</c:v>
                </c:pt>
                <c:pt idx="1613">
                  <c:v>20.91965909</c:v>
                </c:pt>
                <c:pt idx="1614">
                  <c:v>20.773348810000002</c:v>
                </c:pt>
                <c:pt idx="1615">
                  <c:v>20.622945609999999</c:v>
                </c:pt>
                <c:pt idx="1616">
                  <c:v>20.468624089999999</c:v>
                </c:pt>
                <c:pt idx="1617">
                  <c:v>20.310556900000002</c:v>
                </c:pt>
                <c:pt idx="1618">
                  <c:v>20.148902240000002</c:v>
                </c:pt>
                <c:pt idx="1619">
                  <c:v>19.983814819999999</c:v>
                </c:pt>
                <c:pt idx="1620">
                  <c:v>19.815435950000001</c:v>
                </c:pt>
                <c:pt idx="1621">
                  <c:v>19.643902919999999</c:v>
                </c:pt>
                <c:pt idx="1622">
                  <c:v>19.469345100000002</c:v>
                </c:pt>
                <c:pt idx="1623">
                  <c:v>19.291883859999999</c:v>
                </c:pt>
                <c:pt idx="1624">
                  <c:v>19.11163513</c:v>
                </c:pt>
                <c:pt idx="1625">
                  <c:v>18.928703890000001</c:v>
                </c:pt>
                <c:pt idx="1626">
                  <c:v>18.743200559999998</c:v>
                </c:pt>
                <c:pt idx="1627">
                  <c:v>18.55522616</c:v>
                </c:pt>
                <c:pt idx="1628">
                  <c:v>18.364878180000002</c:v>
                </c:pt>
                <c:pt idx="1629">
                  <c:v>18.17225165</c:v>
                </c:pt>
                <c:pt idx="1630">
                  <c:v>17.9774411</c:v>
                </c:pt>
                <c:pt idx="1631">
                  <c:v>17.78053856</c:v>
                </c:pt>
                <c:pt idx="1632">
                  <c:v>17.581637560000001</c:v>
                </c:pt>
                <c:pt idx="1633">
                  <c:v>17.380835619999999</c:v>
                </c:pt>
                <c:pt idx="1634">
                  <c:v>17.17823272</c:v>
                </c:pt>
                <c:pt idx="1635">
                  <c:v>16.97393087</c:v>
                </c:pt>
                <c:pt idx="1636">
                  <c:v>16.768040490000001</c:v>
                </c:pt>
                <c:pt idx="1637">
                  <c:v>16.56067702</c:v>
                </c:pt>
                <c:pt idx="1638">
                  <c:v>16.35196582</c:v>
                </c:pt>
                <c:pt idx="1639">
                  <c:v>16.142043210000001</c:v>
                </c:pt>
                <c:pt idx="1640">
                  <c:v>15.93105594</c:v>
                </c:pt>
                <c:pt idx="1641">
                  <c:v>15.719162730000001</c:v>
                </c:pt>
                <c:pt idx="1642">
                  <c:v>15.5065372</c:v>
                </c:pt>
                <c:pt idx="1643">
                  <c:v>15.29336243</c:v>
                </c:pt>
                <c:pt idx="1644">
                  <c:v>15.079846379999999</c:v>
                </c:pt>
                <c:pt idx="1645">
                  <c:v>14.8662154</c:v>
                </c:pt>
                <c:pt idx="1646">
                  <c:v>14.65271029</c:v>
                </c:pt>
                <c:pt idx="1647">
                  <c:v>14.43959224</c:v>
                </c:pt>
                <c:pt idx="1648">
                  <c:v>14.227142819999999</c:v>
                </c:pt>
                <c:pt idx="1649">
                  <c:v>14.01566403</c:v>
                </c:pt>
                <c:pt idx="1650">
                  <c:v>13.80547973</c:v>
                </c:pt>
                <c:pt idx="1651">
                  <c:v>13.5969342</c:v>
                </c:pt>
                <c:pt idx="1652">
                  <c:v>13.3903911</c:v>
                </c:pt>
                <c:pt idx="1653">
                  <c:v>13.186237500000001</c:v>
                </c:pt>
                <c:pt idx="1654">
                  <c:v>12.984885820000001</c:v>
                </c:pt>
                <c:pt idx="1655">
                  <c:v>12.786763410000001</c:v>
                </c:pt>
                <c:pt idx="1656">
                  <c:v>12.59231752</c:v>
                </c:pt>
                <c:pt idx="1657">
                  <c:v>12.402014319999999</c:v>
                </c:pt>
                <c:pt idx="1658">
                  <c:v>12.21633488</c:v>
                </c:pt>
                <c:pt idx="1659">
                  <c:v>12.03577422</c:v>
                </c:pt>
                <c:pt idx="1660">
                  <c:v>11.860840789999999</c:v>
                </c:pt>
                <c:pt idx="1661">
                  <c:v>11.692052970000001</c:v>
                </c:pt>
                <c:pt idx="1662">
                  <c:v>11.529933639999999</c:v>
                </c:pt>
                <c:pt idx="1663">
                  <c:v>11.375013129999999</c:v>
                </c:pt>
                <c:pt idx="1664">
                  <c:v>11.22782228</c:v>
                </c:pt>
                <c:pt idx="1665">
                  <c:v>11.08888844</c:v>
                </c:pt>
                <c:pt idx="1666">
                  <c:v>10.95873349</c:v>
                </c:pt>
                <c:pt idx="1667">
                  <c:v>10.83787034</c:v>
                </c:pt>
                <c:pt idx="1668">
                  <c:v>10.7267975</c:v>
                </c:pt>
                <c:pt idx="1669">
                  <c:v>10.62599803</c:v>
                </c:pt>
                <c:pt idx="1670">
                  <c:v>10.535931120000001</c:v>
                </c:pt>
                <c:pt idx="1671">
                  <c:v>10.45698683</c:v>
                </c:pt>
                <c:pt idx="1672">
                  <c:v>10.389622839999999</c:v>
                </c:pt>
                <c:pt idx="1673">
                  <c:v>10.33421328</c:v>
                </c:pt>
                <c:pt idx="1674">
                  <c:v>10.291098440000001</c:v>
                </c:pt>
                <c:pt idx="1675">
                  <c:v>10.26057632</c:v>
                </c:pt>
                <c:pt idx="1676">
                  <c:v>10.24290412</c:v>
                </c:pt>
                <c:pt idx="1677">
                  <c:v>10.23829379</c:v>
                </c:pt>
                <c:pt idx="1678">
                  <c:v>10.24690949</c:v>
                </c:pt>
                <c:pt idx="1679">
                  <c:v>10.268865659999999</c:v>
                </c:pt>
                <c:pt idx="1680">
                  <c:v>10.304224980000001</c:v>
                </c:pt>
                <c:pt idx="1681">
                  <c:v>10.35300037</c:v>
                </c:pt>
                <c:pt idx="1682">
                  <c:v>10.41514907</c:v>
                </c:pt>
                <c:pt idx="1683">
                  <c:v>10.490576040000001</c:v>
                </c:pt>
                <c:pt idx="1684">
                  <c:v>10.57913402</c:v>
                </c:pt>
                <c:pt idx="1685">
                  <c:v>10.68062402</c:v>
                </c:pt>
                <c:pt idx="1686">
                  <c:v>10.794792810000001</c:v>
                </c:pt>
                <c:pt idx="1687">
                  <c:v>10.921341890000001</c:v>
                </c:pt>
                <c:pt idx="1688">
                  <c:v>11.059922500000001</c:v>
                </c:pt>
                <c:pt idx="1689">
                  <c:v>11.210142129999999</c:v>
                </c:pt>
                <c:pt idx="1690">
                  <c:v>11.371565459999999</c:v>
                </c:pt>
                <c:pt idx="1691">
                  <c:v>11.54371787</c:v>
                </c:pt>
                <c:pt idx="1692">
                  <c:v>11.726088430000001</c:v>
                </c:pt>
                <c:pt idx="1693">
                  <c:v>11.918133879999999</c:v>
                </c:pt>
                <c:pt idx="1694">
                  <c:v>12.11928258</c:v>
                </c:pt>
                <c:pt idx="1695">
                  <c:v>12.32893655</c:v>
                </c:pt>
                <c:pt idx="1696">
                  <c:v>12.54647638</c:v>
                </c:pt>
                <c:pt idx="1697">
                  <c:v>12.771266280000001</c:v>
                </c:pt>
                <c:pt idx="1698">
                  <c:v>13.002655519999999</c:v>
                </c:pt>
                <c:pt idx="1699">
                  <c:v>13.23998392</c:v>
                </c:pt>
                <c:pt idx="1700">
                  <c:v>13.48258482</c:v>
                </c:pt>
                <c:pt idx="1701">
                  <c:v>13.72858066</c:v>
                </c:pt>
                <c:pt idx="1702">
                  <c:v>13.978535600000001</c:v>
                </c:pt>
                <c:pt idx="1703">
                  <c:v>14.231783999999999</c:v>
                </c:pt>
                <c:pt idx="1704">
                  <c:v>14.48766914</c:v>
                </c:pt>
                <c:pt idx="1705">
                  <c:v>14.7455423</c:v>
                </c:pt>
                <c:pt idx="1706">
                  <c:v>15.00476666</c:v>
                </c:pt>
                <c:pt idx="1707">
                  <c:v>15.264721359999999</c:v>
                </c:pt>
                <c:pt idx="1708">
                  <c:v>15.52479894</c:v>
                </c:pt>
                <c:pt idx="1709">
                  <c:v>15.78441185</c:v>
                </c:pt>
                <c:pt idx="1710">
                  <c:v>16.04299344</c:v>
                </c:pt>
                <c:pt idx="1711">
                  <c:v>16.29999647</c:v>
                </c:pt>
                <c:pt idx="1712">
                  <c:v>16.554896070000002</c:v>
                </c:pt>
                <c:pt idx="1713">
                  <c:v>16.807190760000001</c:v>
                </c:pt>
                <c:pt idx="1714">
                  <c:v>17.056403929999998</c:v>
                </c:pt>
                <c:pt idx="1715">
                  <c:v>17.302082859999999</c:v>
                </c:pt>
                <c:pt idx="1716">
                  <c:v>17.543798710000001</c:v>
                </c:pt>
                <c:pt idx="1717">
                  <c:v>17.781149490000001</c:v>
                </c:pt>
                <c:pt idx="1718">
                  <c:v>18.013756610000002</c:v>
                </c:pt>
                <c:pt idx="1719">
                  <c:v>18.241268340000001</c:v>
                </c:pt>
                <c:pt idx="1720">
                  <c:v>18.463354819999999</c:v>
                </c:pt>
                <c:pt idx="1721">
                  <c:v>18.679713100000001</c:v>
                </c:pt>
                <c:pt idx="1722">
                  <c:v>18.890063560000002</c:v>
                </c:pt>
                <c:pt idx="1723">
                  <c:v>19.0941495</c:v>
                </c:pt>
                <c:pt idx="1724">
                  <c:v>19.291737600000001</c:v>
                </c:pt>
                <c:pt idx="1725">
                  <c:v>19.482617399999999</c:v>
                </c:pt>
                <c:pt idx="1726">
                  <c:v>19.666597880000001</c:v>
                </c:pt>
                <c:pt idx="1727">
                  <c:v>19.843510869999999</c:v>
                </c:pt>
                <c:pt idx="1728">
                  <c:v>20.013207619999999</c:v>
                </c:pt>
                <c:pt idx="1729">
                  <c:v>20.175557789999999</c:v>
                </c:pt>
                <c:pt idx="1730">
                  <c:v>20.33045143</c:v>
                </c:pt>
                <c:pt idx="1731">
                  <c:v>20.47779551</c:v>
                </c:pt>
                <c:pt idx="1732">
                  <c:v>20.617511910000001</c:v>
                </c:pt>
                <c:pt idx="1733">
                  <c:v>20.749541950000001</c:v>
                </c:pt>
                <c:pt idx="1734">
                  <c:v>20.87383934</c:v>
                </c:pt>
                <c:pt idx="1735">
                  <c:v>20.990374729999999</c:v>
                </c:pt>
                <c:pt idx="1736">
                  <c:v>21.099129720000001</c:v>
                </c:pt>
                <c:pt idx="1737">
                  <c:v>21.20010083</c:v>
                </c:pt>
                <c:pt idx="1738">
                  <c:v>21.29329701</c:v>
                </c:pt>
                <c:pt idx="1739">
                  <c:v>21.37873716</c:v>
                </c:pt>
                <c:pt idx="1740">
                  <c:v>21.45645313</c:v>
                </c:pt>
                <c:pt idx="1741">
                  <c:v>21.526485210000001</c:v>
                </c:pt>
                <c:pt idx="1742">
                  <c:v>21.588883150000001</c:v>
                </c:pt>
                <c:pt idx="1743">
                  <c:v>21.643707150000001</c:v>
                </c:pt>
                <c:pt idx="1744">
                  <c:v>21.691024380000002</c:v>
                </c:pt>
                <c:pt idx="1745">
                  <c:v>21.73091045</c:v>
                </c:pt>
                <c:pt idx="1746">
                  <c:v>21.76344645</c:v>
                </c:pt>
                <c:pt idx="1747">
                  <c:v>21.78872243</c:v>
                </c:pt>
                <c:pt idx="1748">
                  <c:v>21.806833919999999</c:v>
                </c:pt>
                <c:pt idx="1749">
                  <c:v>21.817881409999998</c:v>
                </c:pt>
                <c:pt idx="1750">
                  <c:v>21.821970360000002</c:v>
                </c:pt>
                <c:pt idx="1751">
                  <c:v>21.81921122</c:v>
                </c:pt>
                <c:pt idx="1752">
                  <c:v>21.809719919999999</c:v>
                </c:pt>
                <c:pt idx="1753">
                  <c:v>21.793614850000001</c:v>
                </c:pt>
                <c:pt idx="1754">
                  <c:v>21.7710179</c:v>
                </c:pt>
                <c:pt idx="1755">
                  <c:v>21.742054939999999</c:v>
                </c:pt>
                <c:pt idx="1756">
                  <c:v>21.706854329999999</c:v>
                </c:pt>
                <c:pt idx="1757">
                  <c:v>21.66554541</c:v>
                </c:pt>
                <c:pt idx="1758">
                  <c:v>21.61826202</c:v>
                </c:pt>
                <c:pt idx="1759">
                  <c:v>21.56510265</c:v>
                </c:pt>
                <c:pt idx="1760">
                  <c:v>21.50623049</c:v>
                </c:pt>
                <c:pt idx="1761">
                  <c:v>21.44178484</c:v>
                </c:pt>
                <c:pt idx="1762">
                  <c:v>21.371904990000001</c:v>
                </c:pt>
                <c:pt idx="1763">
                  <c:v>21.296728269999999</c:v>
                </c:pt>
                <c:pt idx="1764">
                  <c:v>21.216394950000002</c:v>
                </c:pt>
                <c:pt idx="1765">
                  <c:v>21.131042860000001</c:v>
                </c:pt>
                <c:pt idx="1766">
                  <c:v>21.040811779999999</c:v>
                </c:pt>
                <c:pt idx="1767">
                  <c:v>20.945840520000001</c:v>
                </c:pt>
                <c:pt idx="1768">
                  <c:v>20.846265899999999</c:v>
                </c:pt>
                <c:pt idx="1769">
                  <c:v>20.742226710000001</c:v>
                </c:pt>
                <c:pt idx="1770">
                  <c:v>20.633858270000001</c:v>
                </c:pt>
                <c:pt idx="1771">
                  <c:v>20.52129691</c:v>
                </c:pt>
                <c:pt idx="1772">
                  <c:v>20.404675439999998</c:v>
                </c:pt>
                <c:pt idx="1773">
                  <c:v>20.284128209999999</c:v>
                </c:pt>
                <c:pt idx="1774">
                  <c:v>20.159785549999999</c:v>
                </c:pt>
                <c:pt idx="1775">
                  <c:v>20.03177681</c:v>
                </c:pt>
                <c:pt idx="1776">
                  <c:v>19.90023034</c:v>
                </c:pt>
                <c:pt idx="1777">
                  <c:v>19.765273520000001</c:v>
                </c:pt>
                <c:pt idx="1778">
                  <c:v>19.62702921</c:v>
                </c:pt>
                <c:pt idx="1779">
                  <c:v>19.485620310000002</c:v>
                </c:pt>
                <c:pt idx="1780">
                  <c:v>19.341168700000001</c:v>
                </c:pt>
                <c:pt idx="1781">
                  <c:v>19.19379129</c:v>
                </c:pt>
                <c:pt idx="1782">
                  <c:v>19.043606489999998</c:v>
                </c:pt>
                <c:pt idx="1783">
                  <c:v>18.890728719999998</c:v>
                </c:pt>
                <c:pt idx="1784">
                  <c:v>18.735270910000001</c:v>
                </c:pt>
                <c:pt idx="1785">
                  <c:v>18.577345510000001</c:v>
                </c:pt>
                <c:pt idx="1786">
                  <c:v>18.417061449999999</c:v>
                </c:pt>
                <c:pt idx="1787">
                  <c:v>18.254528199999999</c:v>
                </c:pt>
                <c:pt idx="1788">
                  <c:v>18.089851719999999</c:v>
                </c:pt>
                <c:pt idx="1789">
                  <c:v>17.92313798</c:v>
                </c:pt>
                <c:pt idx="1790">
                  <c:v>17.754492939999999</c:v>
                </c:pt>
                <c:pt idx="1791">
                  <c:v>17.5840186</c:v>
                </c:pt>
                <c:pt idx="1792">
                  <c:v>17.411818920000002</c:v>
                </c:pt>
                <c:pt idx="1793">
                  <c:v>17.237997400000001</c:v>
                </c:pt>
                <c:pt idx="1794">
                  <c:v>17.062656010000001</c:v>
                </c:pt>
                <c:pt idx="1795">
                  <c:v>16.885896750000001</c:v>
                </c:pt>
                <c:pt idx="1796">
                  <c:v>16.707825079999999</c:v>
                </c:pt>
                <c:pt idx="1797">
                  <c:v>16.5285425</c:v>
                </c:pt>
                <c:pt idx="1798">
                  <c:v>16.348155469999998</c:v>
                </c:pt>
                <c:pt idx="1799">
                  <c:v>16.166769949999999</c:v>
                </c:pt>
                <c:pt idx="1800">
                  <c:v>15.984493410000001</c:v>
                </c:pt>
                <c:pt idx="1801">
                  <c:v>15.801436799999999</c:v>
                </c:pt>
                <c:pt idx="1802">
                  <c:v>15.61771253</c:v>
                </c:pt>
                <c:pt idx="1803">
                  <c:v>15.43343555</c:v>
                </c:pt>
                <c:pt idx="1804">
                  <c:v>15.24872474</c:v>
                </c:pt>
                <c:pt idx="1805">
                  <c:v>15.06370201</c:v>
                </c:pt>
                <c:pt idx="1806">
                  <c:v>14.87849271</c:v>
                </c:pt>
                <c:pt idx="1807">
                  <c:v>14.693228680000001</c:v>
                </c:pt>
                <c:pt idx="1808">
                  <c:v>14.508043260000001</c:v>
                </c:pt>
                <c:pt idx="1809">
                  <c:v>14.32307724</c:v>
                </c:pt>
                <c:pt idx="1810">
                  <c:v>14.138474390000001</c:v>
                </c:pt>
                <c:pt idx="1811">
                  <c:v>13.95438695</c:v>
                </c:pt>
                <c:pt idx="1812">
                  <c:v>13.77096965</c:v>
                </c:pt>
                <c:pt idx="1813">
                  <c:v>13.58838615</c:v>
                </c:pt>
                <c:pt idx="1814">
                  <c:v>13.406804620000001</c:v>
                </c:pt>
                <c:pt idx="1815">
                  <c:v>13.22639968</c:v>
                </c:pt>
                <c:pt idx="1816">
                  <c:v>13.04735391</c:v>
                </c:pt>
                <c:pt idx="1817">
                  <c:v>12.86985486</c:v>
                </c:pt>
                <c:pt idx="1818">
                  <c:v>12.69409757</c:v>
                </c:pt>
                <c:pt idx="1819">
                  <c:v>12.520284</c:v>
                </c:pt>
                <c:pt idx="1820">
                  <c:v>12.34862163</c:v>
                </c:pt>
                <c:pt idx="1821">
                  <c:v>12.179326359999999</c:v>
                </c:pt>
                <c:pt idx="1822">
                  <c:v>12.012617090000001</c:v>
                </c:pt>
                <c:pt idx="1823">
                  <c:v>11.848721189999999</c:v>
                </c:pt>
                <c:pt idx="1824">
                  <c:v>11.687871980000001</c:v>
                </c:pt>
                <c:pt idx="1825">
                  <c:v>11.53030626</c:v>
                </c:pt>
                <c:pt idx="1826">
                  <c:v>11.37626534</c:v>
                </c:pt>
                <c:pt idx="1827">
                  <c:v>11.225997449999999</c:v>
                </c:pt>
                <c:pt idx="1828">
                  <c:v>11.079751359999999</c:v>
                </c:pt>
                <c:pt idx="1829">
                  <c:v>10.93778028</c:v>
                </c:pt>
                <c:pt idx="1830">
                  <c:v>10.800339940000001</c:v>
                </c:pt>
                <c:pt idx="1831">
                  <c:v>10.66768604</c:v>
                </c:pt>
                <c:pt idx="1832">
                  <c:v>10.5400753</c:v>
                </c:pt>
                <c:pt idx="1833">
                  <c:v>10.41776542</c:v>
                </c:pt>
                <c:pt idx="1834">
                  <c:v>10.30100914</c:v>
                </c:pt>
                <c:pt idx="1835">
                  <c:v>10.190060669999999</c:v>
                </c:pt>
                <c:pt idx="1836">
                  <c:v>10.085167269999999</c:v>
                </c:pt>
                <c:pt idx="1837">
                  <c:v>9.9865737130000003</c:v>
                </c:pt>
                <c:pt idx="1838">
                  <c:v>9.8945173079999993</c:v>
                </c:pt>
                <c:pt idx="1839">
                  <c:v>9.8092298880000008</c:v>
                </c:pt>
                <c:pt idx="1840">
                  <c:v>9.7309338350000001</c:v>
                </c:pt>
                <c:pt idx="1841">
                  <c:v>9.6598415830000004</c:v>
                </c:pt>
                <c:pt idx="1842">
                  <c:v>9.5961561100000008</c:v>
                </c:pt>
                <c:pt idx="1843">
                  <c:v>9.54006796</c:v>
                </c:pt>
                <c:pt idx="1844">
                  <c:v>9.4917557349999999</c:v>
                </c:pt>
                <c:pt idx="1845">
                  <c:v>9.4513821179999997</c:v>
                </c:pt>
                <c:pt idx="1846">
                  <c:v>9.4190963579999991</c:v>
                </c:pt>
                <c:pt idx="1847">
                  <c:v>9.3950307899999999</c:v>
                </c:pt>
                <c:pt idx="1848">
                  <c:v>9.3793013330000008</c:v>
                </c:pt>
                <c:pt idx="1849">
                  <c:v>9.3720059930000001</c:v>
                </c:pt>
                <c:pt idx="1850">
                  <c:v>9.3732233750000002</c:v>
                </c:pt>
                <c:pt idx="1851">
                  <c:v>9.3830126830000005</c:v>
                </c:pt>
                <c:pt idx="1852">
                  <c:v>9.4014152079999995</c:v>
                </c:pt>
                <c:pt idx="1853">
                  <c:v>9.4284617950000005</c:v>
                </c:pt>
                <c:pt idx="1854">
                  <c:v>9.4641648830000005</c:v>
                </c:pt>
                <c:pt idx="1855">
                  <c:v>9.5084861630000006</c:v>
                </c:pt>
                <c:pt idx="1856">
                  <c:v>9.5613838449999999</c:v>
                </c:pt>
                <c:pt idx="1857">
                  <c:v>9.6227922600000007</c:v>
                </c:pt>
                <c:pt idx="1858">
                  <c:v>9.6926263349999999</c:v>
                </c:pt>
                <c:pt idx="1859">
                  <c:v>9.7707806000000001</c:v>
                </c:pt>
                <c:pt idx="1860">
                  <c:v>9.8571276950000009</c:v>
                </c:pt>
                <c:pt idx="1861">
                  <c:v>9.9515223499999994</c:v>
                </c:pt>
                <c:pt idx="1862">
                  <c:v>10.053796910000001</c:v>
                </c:pt>
                <c:pt idx="1863">
                  <c:v>10.163767289999999</c:v>
                </c:pt>
                <c:pt idx="1864">
                  <c:v>10.28123102</c:v>
                </c:pt>
                <c:pt idx="1865">
                  <c:v>10.40596721</c:v>
                </c:pt>
                <c:pt idx="1866">
                  <c:v>10.537740530000001</c:v>
                </c:pt>
                <c:pt idx="1867">
                  <c:v>10.676298259999999</c:v>
                </c:pt>
                <c:pt idx="1868">
                  <c:v>10.821375229999999</c:v>
                </c:pt>
                <c:pt idx="1869">
                  <c:v>10.972692840000001</c:v>
                </c:pt>
                <c:pt idx="1870">
                  <c:v>11.12995956</c:v>
                </c:pt>
                <c:pt idx="1871">
                  <c:v>11.292872900000001</c:v>
                </c:pt>
                <c:pt idx="1872">
                  <c:v>11.461122919999999</c:v>
                </c:pt>
                <c:pt idx="1873">
                  <c:v>11.63438923</c:v>
                </c:pt>
                <c:pt idx="1874">
                  <c:v>11.812344489999999</c:v>
                </c:pt>
                <c:pt idx="1875">
                  <c:v>11.994656839999999</c:v>
                </c:pt>
                <c:pt idx="1876">
                  <c:v>12.180989</c:v>
                </c:pt>
                <c:pt idx="1877">
                  <c:v>12.37099868</c:v>
                </c:pt>
                <c:pt idx="1878">
                  <c:v>12.5643431</c:v>
                </c:pt>
                <c:pt idx="1879">
                  <c:v>12.76067849</c:v>
                </c:pt>
                <c:pt idx="1880">
                  <c:v>12.95965958</c:v>
                </c:pt>
                <c:pt idx="1881">
                  <c:v>13.160942609999999</c:v>
                </c:pt>
                <c:pt idx="1882">
                  <c:v>13.364186289999999</c:v>
                </c:pt>
                <c:pt idx="1883">
                  <c:v>13.56905231</c:v>
                </c:pt>
                <c:pt idx="1884">
                  <c:v>13.77520487</c:v>
                </c:pt>
                <c:pt idx="1885">
                  <c:v>13.982313619999999</c:v>
                </c:pt>
                <c:pt idx="1886">
                  <c:v>14.190054200000001</c:v>
                </c:pt>
                <c:pt idx="1887">
                  <c:v>14.3981072</c:v>
                </c:pt>
                <c:pt idx="1888">
                  <c:v>14.60616121</c:v>
                </c:pt>
                <c:pt idx="1889">
                  <c:v>14.813911239999999</c:v>
                </c:pt>
                <c:pt idx="1890">
                  <c:v>15.021060779999999</c:v>
                </c:pt>
                <c:pt idx="1891">
                  <c:v>15.227320799999999</c:v>
                </c:pt>
                <c:pt idx="1892">
                  <c:v>15.43241319</c:v>
                </c:pt>
                <c:pt idx="1893">
                  <c:v>15.6360663</c:v>
                </c:pt>
                <c:pt idx="1894">
                  <c:v>15.83801946</c:v>
                </c:pt>
                <c:pt idx="1895">
                  <c:v>16.038021430000001</c:v>
                </c:pt>
                <c:pt idx="1896">
                  <c:v>16.235831910000002</c:v>
                </c:pt>
                <c:pt idx="1897">
                  <c:v>16.431217069999999</c:v>
                </c:pt>
                <c:pt idx="1898">
                  <c:v>16.623958519999999</c:v>
                </c:pt>
                <c:pt idx="1899">
                  <c:v>16.813842829999999</c:v>
                </c:pt>
                <c:pt idx="1900">
                  <c:v>17.00067099</c:v>
                </c:pt>
                <c:pt idx="1901">
                  <c:v>17.184832060000002</c:v>
                </c:pt>
                <c:pt idx="1902">
                  <c:v>17.36555491</c:v>
                </c:pt>
                <c:pt idx="1903">
                  <c:v>17.542668389999999</c:v>
                </c:pt>
                <c:pt idx="1904">
                  <c:v>17.716012809999999</c:v>
                </c:pt>
                <c:pt idx="1905">
                  <c:v>17.885438430000001</c:v>
                </c:pt>
                <c:pt idx="1906">
                  <c:v>18.050804939999999</c:v>
                </c:pt>
                <c:pt idx="1907">
                  <c:v>18.21197952</c:v>
                </c:pt>
                <c:pt idx="1908">
                  <c:v>18.368841270000001</c:v>
                </c:pt>
                <c:pt idx="1909">
                  <c:v>18.521278250000002</c:v>
                </c:pt>
                <c:pt idx="1910">
                  <c:v>18.669186</c:v>
                </c:pt>
                <c:pt idx="1911">
                  <c:v>18.81246848</c:v>
                </c:pt>
                <c:pt idx="1912">
                  <c:v>18.951041140000001</c:v>
                </c:pt>
                <c:pt idx="1913">
                  <c:v>19.084823369999999</c:v>
                </c:pt>
                <c:pt idx="1914">
                  <c:v>19.21374552</c:v>
                </c:pt>
                <c:pt idx="1915">
                  <c:v>19.337744900000001</c:v>
                </c:pt>
                <c:pt idx="1916">
                  <c:v>19.456764809999999</c:v>
                </c:pt>
                <c:pt idx="1917">
                  <c:v>19.570758479999999</c:v>
                </c:pt>
                <c:pt idx="1918">
                  <c:v>19.679682620000001</c:v>
                </c:pt>
                <c:pt idx="1919">
                  <c:v>19.783503410000002</c:v>
                </c:pt>
                <c:pt idx="1920">
                  <c:v>19.882192490000001</c:v>
                </c:pt>
                <c:pt idx="1921">
                  <c:v>19.975726959999999</c:v>
                </c:pt>
                <c:pt idx="1922">
                  <c:v>20.064089429999999</c:v>
                </c:pt>
                <c:pt idx="1923">
                  <c:v>20.147270930000001</c:v>
                </c:pt>
                <c:pt idx="1924">
                  <c:v>20.225264509999999</c:v>
                </c:pt>
                <c:pt idx="1925">
                  <c:v>20.298070150000001</c:v>
                </c:pt>
                <c:pt idx="1926">
                  <c:v>20.365692339999999</c:v>
                </c:pt>
                <c:pt idx="1927">
                  <c:v>20.428140030000002</c:v>
                </c:pt>
                <c:pt idx="1928">
                  <c:v>20.485427649999998</c:v>
                </c:pt>
                <c:pt idx="1929">
                  <c:v>20.537572619999999</c:v>
                </c:pt>
                <c:pt idx="1930">
                  <c:v>20.584596820000002</c:v>
                </c:pt>
                <c:pt idx="1931">
                  <c:v>20.626526120000001</c:v>
                </c:pt>
                <c:pt idx="1932">
                  <c:v>20.66338987</c:v>
                </c:pt>
                <c:pt idx="1933">
                  <c:v>20.695221409999998</c:v>
                </c:pt>
                <c:pt idx="1934">
                  <c:v>20.72205756</c:v>
                </c:pt>
                <c:pt idx="1935">
                  <c:v>20.743936609999999</c:v>
                </c:pt>
                <c:pt idx="1936">
                  <c:v>20.76090087</c:v>
                </c:pt>
                <c:pt idx="1937">
                  <c:v>20.772996089999999</c:v>
                </c:pt>
                <c:pt idx="1938">
                  <c:v>20.780270030000001</c:v>
                </c:pt>
                <c:pt idx="1939">
                  <c:v>20.782771960000002</c:v>
                </c:pt>
                <c:pt idx="1940">
                  <c:v>20.780554599999999</c:v>
                </c:pt>
                <c:pt idx="1941">
                  <c:v>20.77367418</c:v>
                </c:pt>
                <c:pt idx="1942">
                  <c:v>20.762185410000001</c:v>
                </c:pt>
                <c:pt idx="1943">
                  <c:v>20.746147499999999</c:v>
                </c:pt>
                <c:pt idx="1944">
                  <c:v>20.725621650000001</c:v>
                </c:pt>
                <c:pt idx="1945">
                  <c:v>20.70066954</c:v>
                </c:pt>
                <c:pt idx="1946">
                  <c:v>20.671354350000001</c:v>
                </c:pt>
                <c:pt idx="1947">
                  <c:v>20.637741760000001</c:v>
                </c:pt>
                <c:pt idx="1948">
                  <c:v>20.599898419999999</c:v>
                </c:pt>
                <c:pt idx="1949">
                  <c:v>20.55789102</c:v>
                </c:pt>
                <c:pt idx="1950">
                  <c:v>20.511789180000001</c:v>
                </c:pt>
                <c:pt idx="1951">
                  <c:v>20.46166307</c:v>
                </c:pt>
                <c:pt idx="1952">
                  <c:v>20.407582829999999</c:v>
                </c:pt>
                <c:pt idx="1953">
                  <c:v>20.349620099999999</c:v>
                </c:pt>
                <c:pt idx="1954">
                  <c:v>20.28784851</c:v>
                </c:pt>
                <c:pt idx="1955">
                  <c:v>20.222339699999999</c:v>
                </c:pt>
                <c:pt idx="1956">
                  <c:v>20.153168300000001</c:v>
                </c:pt>
                <c:pt idx="1957">
                  <c:v>20.080408429999999</c:v>
                </c:pt>
                <c:pt idx="1958">
                  <c:v>20.004135210000001</c:v>
                </c:pt>
                <c:pt idx="1959">
                  <c:v>19.924423269999998</c:v>
                </c:pt>
                <c:pt idx="1960">
                  <c:v>19.841349229999999</c:v>
                </c:pt>
                <c:pt idx="1961">
                  <c:v>19.7549882</c:v>
                </c:pt>
                <c:pt idx="1962">
                  <c:v>19.665417309999999</c:v>
                </c:pt>
                <c:pt idx="1963">
                  <c:v>19.57271167</c:v>
                </c:pt>
                <c:pt idx="1964">
                  <c:v>19.47694839</c:v>
                </c:pt>
                <c:pt idx="1965">
                  <c:v>19.378204589999999</c:v>
                </c:pt>
                <c:pt idx="1966">
                  <c:v>19.276555890000001</c:v>
                </c:pt>
                <c:pt idx="1967">
                  <c:v>19.172079889999999</c:v>
                </c:pt>
                <c:pt idx="1968">
                  <c:v>19.06485322</c:v>
                </c:pt>
                <c:pt idx="1969">
                  <c:v>18.954952479999999</c:v>
                </c:pt>
                <c:pt idx="1970">
                  <c:v>18.842453800000001</c:v>
                </c:pt>
                <c:pt idx="1971">
                  <c:v>18.72743479</c:v>
                </c:pt>
                <c:pt idx="1972">
                  <c:v>18.609971059999999</c:v>
                </c:pt>
                <c:pt idx="1973">
                  <c:v>18.49013923</c:v>
                </c:pt>
                <c:pt idx="1974">
                  <c:v>18.368015419999999</c:v>
                </c:pt>
                <c:pt idx="1975">
                  <c:v>18.243675240000002</c:v>
                </c:pt>
                <c:pt idx="1976">
                  <c:v>18.117196310000001</c:v>
                </c:pt>
                <c:pt idx="1977">
                  <c:v>17.988652259999999</c:v>
                </c:pt>
                <c:pt idx="1978">
                  <c:v>17.858121199999999</c:v>
                </c:pt>
                <c:pt idx="1979">
                  <c:v>17.725676750000002</c:v>
                </c:pt>
                <c:pt idx="1980">
                  <c:v>17.59139553</c:v>
                </c:pt>
                <c:pt idx="1981">
                  <c:v>17.45535216</c:v>
                </c:pt>
                <c:pt idx="1982">
                  <c:v>17.317623269999999</c:v>
                </c:pt>
                <c:pt idx="1983">
                  <c:v>17.17828446</c:v>
                </c:pt>
                <c:pt idx="1984">
                  <c:v>17.037409879999998</c:v>
                </c:pt>
                <c:pt idx="1985">
                  <c:v>16.895076119999999</c:v>
                </c:pt>
                <c:pt idx="1986">
                  <c:v>16.75135882</c:v>
                </c:pt>
                <c:pt idx="1987">
                  <c:v>16.606333589999998</c:v>
                </c:pt>
                <c:pt idx="1988">
                  <c:v>16.46007655</c:v>
                </c:pt>
                <c:pt idx="1989">
                  <c:v>16.312663820000001</c:v>
                </c:pt>
                <c:pt idx="1990">
                  <c:v>16.1641735</c:v>
                </c:pt>
                <c:pt idx="1991">
                  <c:v>16.014680720000001</c:v>
                </c:pt>
                <c:pt idx="1992">
                  <c:v>15.86426458</c:v>
                </c:pt>
                <c:pt idx="1993">
                  <c:v>15.71300269</c:v>
                </c:pt>
                <c:pt idx="1994">
                  <c:v>15.56097316</c:v>
                </c:pt>
                <c:pt idx="1995">
                  <c:v>15.408256079999999</c:v>
                </c:pt>
                <c:pt idx="1996">
                  <c:v>15.254932050000001</c:v>
                </c:pt>
                <c:pt idx="1997">
                  <c:v>15.10108117</c:v>
                </c:pt>
                <c:pt idx="1998">
                  <c:v>14.946786019999999</c:v>
                </c:pt>
                <c:pt idx="1999">
                  <c:v>14.79213019</c:v>
                </c:pt>
                <c:pt idx="2000">
                  <c:v>14.637196250000001</c:v>
                </c:pt>
                <c:pt idx="2001">
                  <c:v>14.48351999</c:v>
                </c:pt>
                <c:pt idx="2002">
                  <c:v>14.329740259999999</c:v>
                </c:pt>
                <c:pt idx="2003">
                  <c:v>14.175942109999999</c:v>
                </c:pt>
                <c:pt idx="2004">
                  <c:v>14.02221362</c:v>
                </c:pt>
                <c:pt idx="2005">
                  <c:v>13.86864183</c:v>
                </c:pt>
                <c:pt idx="2006">
                  <c:v>13.71531631</c:v>
                </c:pt>
                <c:pt idx="2007">
                  <c:v>13.562329589999999</c:v>
                </c:pt>
                <c:pt idx="2008">
                  <c:v>13.4097747</c:v>
                </c:pt>
                <c:pt idx="2009">
                  <c:v>13.25774517</c:v>
                </c:pt>
                <c:pt idx="2010">
                  <c:v>13.10633801</c:v>
                </c:pt>
                <c:pt idx="2011">
                  <c:v>12.955651720000001</c:v>
                </c:pt>
                <c:pt idx="2012">
                  <c:v>12.805785820000001</c:v>
                </c:pt>
                <c:pt idx="2013">
                  <c:v>12.656841780000001</c:v>
                </c:pt>
                <c:pt idx="2014">
                  <c:v>12.50892359</c:v>
                </c:pt>
                <c:pt idx="2015">
                  <c:v>12.36213721</c:v>
                </c:pt>
                <c:pt idx="2016">
                  <c:v>12.216589109999999</c:v>
                </c:pt>
                <c:pt idx="2017">
                  <c:v>12.07238873</c:v>
                </c:pt>
                <c:pt idx="2018">
                  <c:v>11.92964703</c:v>
                </c:pt>
                <c:pt idx="2019">
                  <c:v>11.788476429999999</c:v>
                </c:pt>
                <c:pt idx="2020">
                  <c:v>11.64899235</c:v>
                </c:pt>
                <c:pt idx="2021">
                  <c:v>11.51131022</c:v>
                </c:pt>
                <c:pt idx="2022">
                  <c:v>11.375547940000001</c:v>
                </c:pt>
                <c:pt idx="2023">
                  <c:v>11.24182392</c:v>
                </c:pt>
                <c:pt idx="2024">
                  <c:v>11.11025955</c:v>
                </c:pt>
                <c:pt idx="2025">
                  <c:v>10.98097671</c:v>
                </c:pt>
                <c:pt idx="2026">
                  <c:v>10.853904269999999</c:v>
                </c:pt>
                <c:pt idx="2027">
                  <c:v>10.729324800000001</c:v>
                </c:pt>
                <c:pt idx="2028">
                  <c:v>10.60740148</c:v>
                </c:pt>
                <c:pt idx="2029">
                  <c:v>10.48825868</c:v>
                </c:pt>
                <c:pt idx="2030">
                  <c:v>10.372023779999999</c:v>
                </c:pt>
                <c:pt idx="2031">
                  <c:v>10.25882313</c:v>
                </c:pt>
                <c:pt idx="2032">
                  <c:v>10.14878309</c:v>
                </c:pt>
                <c:pt idx="2033">
                  <c:v>10.042030540000001</c:v>
                </c:pt>
                <c:pt idx="2034">
                  <c:v>9.9386893379999997</c:v>
                </c:pt>
                <c:pt idx="2035">
                  <c:v>9.8388863600000001</c:v>
                </c:pt>
                <c:pt idx="2036">
                  <c:v>9.7427449829999997</c:v>
                </c:pt>
                <c:pt idx="2037">
                  <c:v>9.6503870930000009</c:v>
                </c:pt>
                <c:pt idx="2038">
                  <c:v>9.5619335830000001</c:v>
                </c:pt>
                <c:pt idx="2039">
                  <c:v>9.4775033549999996</c:v>
                </c:pt>
                <c:pt idx="2040">
                  <c:v>9.3972133230000008</c:v>
                </c:pt>
                <c:pt idx="2041">
                  <c:v>9.3211764180000003</c:v>
                </c:pt>
                <c:pt idx="2042">
                  <c:v>9.2495050750000001</c:v>
                </c:pt>
                <c:pt idx="2043">
                  <c:v>9.1823052629999999</c:v>
                </c:pt>
                <c:pt idx="2044">
                  <c:v>9.1196814550000003</c:v>
                </c:pt>
                <c:pt idx="2045">
                  <c:v>9.0617341479999993</c:v>
                </c:pt>
                <c:pt idx="2046">
                  <c:v>9.0085578650000002</c:v>
                </c:pt>
                <c:pt idx="2047">
                  <c:v>8.9602446449999995</c:v>
                </c:pt>
                <c:pt idx="2048">
                  <c:v>8.9168790629999997</c:v>
                </c:pt>
                <c:pt idx="2049">
                  <c:v>8.8785432049999997</c:v>
                </c:pt>
                <c:pt idx="2050">
                  <c:v>8.8453116979999997</c:v>
                </c:pt>
                <c:pt idx="2051">
                  <c:v>8.8172531949999993</c:v>
                </c:pt>
                <c:pt idx="2052">
                  <c:v>8.7944308800000002</c:v>
                </c:pt>
                <c:pt idx="2053">
                  <c:v>8.7769009699999998</c:v>
                </c:pt>
                <c:pt idx="2054">
                  <c:v>8.7647137130000008</c:v>
                </c:pt>
                <c:pt idx="2055">
                  <c:v>8.7579118929999993</c:v>
                </c:pt>
                <c:pt idx="2056">
                  <c:v>8.7565303350000008</c:v>
                </c:pt>
                <c:pt idx="2057">
                  <c:v>8.7605973979999998</c:v>
                </c:pt>
                <c:pt idx="2058">
                  <c:v>8.770133478</c:v>
                </c:pt>
                <c:pt idx="2059">
                  <c:v>8.7851525049999992</c:v>
                </c:pt>
                <c:pt idx="2060">
                  <c:v>8.8056584600000001</c:v>
                </c:pt>
                <c:pt idx="2061">
                  <c:v>8.8316488549999992</c:v>
                </c:pt>
                <c:pt idx="2062">
                  <c:v>8.8631122480000002</c:v>
                </c:pt>
                <c:pt idx="2063">
                  <c:v>8.9000312249999993</c:v>
                </c:pt>
                <c:pt idx="2064">
                  <c:v>8.9423764349999999</c:v>
                </c:pt>
                <c:pt idx="2065">
                  <c:v>8.9901145450000008</c:v>
                </c:pt>
                <c:pt idx="2066">
                  <c:v>9.0432012779999997</c:v>
                </c:pt>
                <c:pt idx="2067">
                  <c:v>9.1015863849999992</c:v>
                </c:pt>
                <c:pt idx="2068">
                  <c:v>9.1652096699999994</c:v>
                </c:pt>
                <c:pt idx="2069">
                  <c:v>9.2340054630000008</c:v>
                </c:pt>
                <c:pt idx="2070">
                  <c:v>9.3078981429999992</c:v>
                </c:pt>
                <c:pt idx="2071">
                  <c:v>9.3868066179999996</c:v>
                </c:pt>
                <c:pt idx="2072">
                  <c:v>9.4706413380000001</c:v>
                </c:pt>
                <c:pt idx="2073">
                  <c:v>9.5593057879999996</c:v>
                </c:pt>
                <c:pt idx="2074">
                  <c:v>9.6526964880000001</c:v>
                </c:pt>
                <c:pt idx="2075">
                  <c:v>9.750704485</c:v>
                </c:pt>
                <c:pt idx="2076">
                  <c:v>9.8532123699999996</c:v>
                </c:pt>
                <c:pt idx="2077">
                  <c:v>9.9600997479999993</c:v>
                </c:pt>
                <c:pt idx="2078">
                  <c:v>10.071237269999999</c:v>
                </c:pt>
                <c:pt idx="2079">
                  <c:v>10.186493090000001</c:v>
                </c:pt>
                <c:pt idx="2080">
                  <c:v>10.305727920000001</c:v>
                </c:pt>
                <c:pt idx="2081">
                  <c:v>10.428798479999999</c:v>
                </c:pt>
                <c:pt idx="2082">
                  <c:v>10.555558489999999</c:v>
                </c:pt>
                <c:pt idx="2083">
                  <c:v>10.68585573</c:v>
                </c:pt>
                <c:pt idx="2084">
                  <c:v>10.819535480000001</c:v>
                </c:pt>
                <c:pt idx="2085">
                  <c:v>10.95643952</c:v>
                </c:pt>
                <c:pt idx="2086">
                  <c:v>11.09640666</c:v>
                </c:pt>
                <c:pt idx="2087">
                  <c:v>11.23927374</c:v>
                </c:pt>
                <c:pt idx="2088">
                  <c:v>11.384873580000001</c:v>
                </c:pt>
                <c:pt idx="2089">
                  <c:v>11.53303953</c:v>
                </c:pt>
                <c:pt idx="2090">
                  <c:v>11.683602430000001</c:v>
                </c:pt>
                <c:pt idx="2091">
                  <c:v>11.836391649999999</c:v>
                </c:pt>
                <c:pt idx="2092">
                  <c:v>11.991237030000001</c:v>
                </c:pt>
                <c:pt idx="2093">
                  <c:v>12.147966439999999</c:v>
                </c:pt>
                <c:pt idx="2094">
                  <c:v>12.30640925</c:v>
                </c:pt>
                <c:pt idx="2095">
                  <c:v>12.4663948</c:v>
                </c:pt>
                <c:pt idx="2096">
                  <c:v>12.627750969999999</c:v>
                </c:pt>
                <c:pt idx="2097">
                  <c:v>12.79031009</c:v>
                </c:pt>
                <c:pt idx="2098">
                  <c:v>12.953902510000001</c:v>
                </c:pt>
                <c:pt idx="2099">
                  <c:v>13.118361589999999</c:v>
                </c:pt>
                <c:pt idx="2100">
                  <c:v>13.28352213</c:v>
                </c:pt>
                <c:pt idx="2101">
                  <c:v>13.44677576</c:v>
                </c:pt>
                <c:pt idx="2102">
                  <c:v>13.610434359999999</c:v>
                </c:pt>
                <c:pt idx="2103">
                  <c:v>13.77433971</c:v>
                </c:pt>
                <c:pt idx="2104">
                  <c:v>13.93833512</c:v>
                </c:pt>
                <c:pt idx="2105">
                  <c:v>14.102268329999999</c:v>
                </c:pt>
                <c:pt idx="2106">
                  <c:v>14.26598862</c:v>
                </c:pt>
                <c:pt idx="2107">
                  <c:v>14.429348709999999</c:v>
                </c:pt>
                <c:pt idx="2108">
                  <c:v>14.59220434</c:v>
                </c:pt>
                <c:pt idx="2109">
                  <c:v>14.754414710000001</c:v>
                </c:pt>
                <c:pt idx="2110">
                  <c:v>14.915843020000001</c:v>
                </c:pt>
                <c:pt idx="2111">
                  <c:v>15.07635492</c:v>
                </c:pt>
                <c:pt idx="2112">
                  <c:v>15.235820589999999</c:v>
                </c:pt>
                <c:pt idx="2113">
                  <c:v>15.39411265</c:v>
                </c:pt>
                <c:pt idx="2114">
                  <c:v>15.551109719999999</c:v>
                </c:pt>
                <c:pt idx="2115">
                  <c:v>15.706691899999999</c:v>
                </c:pt>
                <c:pt idx="2116">
                  <c:v>15.860743769999999</c:v>
                </c:pt>
                <c:pt idx="2117">
                  <c:v>16.013154889999999</c:v>
                </c:pt>
                <c:pt idx="2118">
                  <c:v>16.163817290000001</c:v>
                </c:pt>
                <c:pt idx="2119">
                  <c:v>16.312628490000002</c:v>
                </c:pt>
                <c:pt idx="2120">
                  <c:v>16.459488010000001</c:v>
                </c:pt>
                <c:pt idx="2121">
                  <c:v>16.604300800000001</c:v>
                </c:pt>
                <c:pt idx="2122">
                  <c:v>16.746974850000001</c:v>
                </c:pt>
                <c:pt idx="2123">
                  <c:v>16.887423080000001</c:v>
                </c:pt>
                <c:pt idx="2124">
                  <c:v>17.025561419999999</c:v>
                </c:pt>
                <c:pt idx="2125">
                  <c:v>17.16130927</c:v>
                </c:pt>
                <c:pt idx="2126">
                  <c:v>17.294590509999999</c:v>
                </c:pt>
                <c:pt idx="2127">
                  <c:v>17.425332520000001</c:v>
                </c:pt>
                <c:pt idx="2128">
                  <c:v>17.553466629999999</c:v>
                </c:pt>
                <c:pt idx="2129">
                  <c:v>17.678927170000001</c:v>
                </c:pt>
                <c:pt idx="2130">
                  <c:v>17.801652959999998</c:v>
                </c:pt>
                <c:pt idx="2131">
                  <c:v>17.921585279999999</c:v>
                </c:pt>
                <c:pt idx="2132">
                  <c:v>18.03866992</c:v>
                </c:pt>
                <c:pt idx="2133">
                  <c:v>18.152855120000002</c:v>
                </c:pt>
                <c:pt idx="2134">
                  <c:v>18.264093639999999</c:v>
                </c:pt>
                <c:pt idx="2135">
                  <c:v>18.372339190000002</c:v>
                </c:pt>
                <c:pt idx="2136">
                  <c:v>18.477550990000001</c:v>
                </c:pt>
                <c:pt idx="2137">
                  <c:v>18.579690719999999</c:v>
                </c:pt>
                <c:pt idx="2138">
                  <c:v>18.678879779999999</c:v>
                </c:pt>
                <c:pt idx="2139">
                  <c:v>18.77501668</c:v>
                </c:pt>
                <c:pt idx="2140">
                  <c:v>18.867961619999999</c:v>
                </c:pt>
                <c:pt idx="2141">
                  <c:v>18.957687740000001</c:v>
                </c:pt>
                <c:pt idx="2142">
                  <c:v>19.044170149999999</c:v>
                </c:pt>
                <c:pt idx="2143">
                  <c:v>19.127387479999999</c:v>
                </c:pt>
                <c:pt idx="2144">
                  <c:v>19.207320299999999</c:v>
                </c:pt>
                <c:pt idx="2145">
                  <c:v>19.28395222</c:v>
                </c:pt>
                <c:pt idx="2146">
                  <c:v>19.357268300000001</c:v>
                </c:pt>
                <c:pt idx="2147">
                  <c:v>19.427257090000001</c:v>
                </c:pt>
                <c:pt idx="2148">
                  <c:v>19.493909160000001</c:v>
                </c:pt>
                <c:pt idx="2149">
                  <c:v>19.557216530000002</c:v>
                </c:pt>
                <c:pt idx="2150">
                  <c:v>19.617174729999999</c:v>
                </c:pt>
                <c:pt idx="2151">
                  <c:v>19.673779790000001</c:v>
                </c:pt>
                <c:pt idx="2152">
                  <c:v>19.727030689999999</c:v>
                </c:pt>
                <c:pt idx="2153">
                  <c:v>19.776927950000001</c:v>
                </c:pt>
                <c:pt idx="2154">
                  <c:v>19.823475049999999</c:v>
                </c:pt>
                <c:pt idx="2155">
                  <c:v>19.866674960000001</c:v>
                </c:pt>
                <c:pt idx="2156">
                  <c:v>19.906534659999998</c:v>
                </c:pt>
                <c:pt idx="2157">
                  <c:v>19.943061610000001</c:v>
                </c:pt>
                <c:pt idx="2158">
                  <c:v>19.976265260000002</c:v>
                </c:pt>
                <c:pt idx="2159">
                  <c:v>20.00615655</c:v>
                </c:pt>
                <c:pt idx="2160">
                  <c:v>20.032747430000001</c:v>
                </c:pt>
                <c:pt idx="2161">
                  <c:v>20.056052820000001</c:v>
                </c:pt>
                <c:pt idx="2162">
                  <c:v>20.076086149999998</c:v>
                </c:pt>
                <c:pt idx="2163">
                  <c:v>20.092865830000001</c:v>
                </c:pt>
                <c:pt idx="2164">
                  <c:v>20.106408269999999</c:v>
                </c:pt>
                <c:pt idx="2165">
                  <c:v>20.11673339</c:v>
                </c:pt>
                <c:pt idx="2166">
                  <c:v>20.12386008</c:v>
                </c:pt>
                <c:pt idx="2167">
                  <c:v>20.127811220000002</c:v>
                </c:pt>
                <c:pt idx="2168">
                  <c:v>20.12860822</c:v>
                </c:pt>
                <c:pt idx="2169">
                  <c:v>20.126274939999998</c:v>
                </c:pt>
                <c:pt idx="2170">
                  <c:v>20.120835769999999</c:v>
                </c:pt>
                <c:pt idx="2171">
                  <c:v>20.11231609</c:v>
                </c:pt>
                <c:pt idx="2172">
                  <c:v>20.100741750000001</c:v>
                </c:pt>
                <c:pt idx="2173">
                  <c:v>20.08614012</c:v>
                </c:pt>
                <c:pt idx="2174">
                  <c:v>20.068540070000001</c:v>
                </c:pt>
                <c:pt idx="2175">
                  <c:v>20.047968940000001</c:v>
                </c:pt>
                <c:pt idx="2176">
                  <c:v>20.024457590000001</c:v>
                </c:pt>
                <c:pt idx="2177">
                  <c:v>19.998035860000002</c:v>
                </c:pt>
                <c:pt idx="2178">
                  <c:v>19.968734099999999</c:v>
                </c:pt>
                <c:pt idx="2179">
                  <c:v>19.93658516</c:v>
                </c:pt>
                <c:pt idx="2180">
                  <c:v>19.901620860000001</c:v>
                </c:pt>
                <c:pt idx="2181">
                  <c:v>19.86387354</c:v>
                </c:pt>
                <c:pt idx="2182">
                  <c:v>19.823378040000001</c:v>
                </c:pt>
                <c:pt idx="2183">
                  <c:v>19.780167179999999</c:v>
                </c:pt>
                <c:pt idx="2184">
                  <c:v>19.734275289999999</c:v>
                </c:pt>
                <c:pt idx="2185">
                  <c:v>19.685739689999998</c:v>
                </c:pt>
                <c:pt idx="2186">
                  <c:v>19.6345937</c:v>
                </c:pt>
                <c:pt idx="2187">
                  <c:v>19.58087415</c:v>
                </c:pt>
                <c:pt idx="2188">
                  <c:v>19.52461834</c:v>
                </c:pt>
                <c:pt idx="2189">
                  <c:v>19.4658616</c:v>
                </c:pt>
                <c:pt idx="2190">
                  <c:v>19.404642240000001</c:v>
                </c:pt>
                <c:pt idx="2191">
                  <c:v>19.34099806</c:v>
                </c:pt>
                <c:pt idx="2192">
                  <c:v>19.274966370000001</c:v>
                </c:pt>
                <c:pt idx="2193">
                  <c:v>19.206585990000001</c:v>
                </c:pt>
                <c:pt idx="2194">
                  <c:v>19.135896219999999</c:v>
                </c:pt>
                <c:pt idx="2195">
                  <c:v>19.062934859999999</c:v>
                </c:pt>
                <c:pt idx="2196">
                  <c:v>18.987741710000002</c:v>
                </c:pt>
                <c:pt idx="2197">
                  <c:v>18.910356579999998</c:v>
                </c:pt>
                <c:pt idx="2198">
                  <c:v>18.830819269999999</c:v>
                </c:pt>
                <c:pt idx="2199">
                  <c:v>18.749169569999999</c:v>
                </c:pt>
                <c:pt idx="2200">
                  <c:v>18.665447780000001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03-4FFB-BB59-5B2FA191A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3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2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62494003864052483"/>
          <c:y val="0.11205553061175906"/>
          <c:w val="0.14846137149044672"/>
          <c:h val="0.1982385927343611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'TFMS-4_20'!$B$3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'TFMS-4_20'!$A$4:$A$2204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'TFMS-4_20'!$B$4:$B$2204</c:f>
              <c:numCache>
                <c:formatCode>General</c:formatCode>
                <c:ptCount val="2201"/>
                <c:pt idx="0">
                  <c:v>8.1399700799999994</c:v>
                </c:pt>
                <c:pt idx="1">
                  <c:v>8.03567754</c:v>
                </c:pt>
                <c:pt idx="2">
                  <c:v>7.9381773899999999</c:v>
                </c:pt>
                <c:pt idx="3">
                  <c:v>7.8474864599999998</c:v>
                </c:pt>
                <c:pt idx="4">
                  <c:v>7.7635413900000003</c:v>
                </c:pt>
                <c:pt idx="5">
                  <c:v>7.6863283200000003</c:v>
                </c:pt>
                <c:pt idx="6">
                  <c:v>7.6158442800000001</c:v>
                </c:pt>
                <c:pt idx="7">
                  <c:v>7.5520882800000004</c:v>
                </c:pt>
                <c:pt idx="8">
                  <c:v>7.4950642800000002</c:v>
                </c:pt>
                <c:pt idx="9">
                  <c:v>7.4447821799999998</c:v>
                </c:pt>
                <c:pt idx="10">
                  <c:v>7.4012538599999997</c:v>
                </c:pt>
                <c:pt idx="11">
                  <c:v>7.3645011</c:v>
                </c:pt>
                <c:pt idx="12">
                  <c:v>7.3345496399999996</c:v>
                </c:pt>
                <c:pt idx="13">
                  <c:v>7.3114361099999998</c:v>
                </c:pt>
                <c:pt idx="14">
                  <c:v>7.2952020900000001</c:v>
                </c:pt>
                <c:pt idx="15">
                  <c:v>7.2859020299999999</c:v>
                </c:pt>
                <c:pt idx="16">
                  <c:v>7.2414688500000004</c:v>
                </c:pt>
                <c:pt idx="17">
                  <c:v>7.2075078899999996</c:v>
                </c:pt>
                <c:pt idx="18">
                  <c:v>7.1841815100000002</c:v>
                </c:pt>
                <c:pt idx="19">
                  <c:v>7.1716708799999997</c:v>
                </c:pt>
                <c:pt idx="20">
                  <c:v>7.1701809299999999</c:v>
                </c:pt>
                <c:pt idx="21">
                  <c:v>7.1799423300000003</c:v>
                </c:pt>
                <c:pt idx="22">
                  <c:v>7.2012134699999999</c:v>
                </c:pt>
                <c:pt idx="23">
                  <c:v>7.2342864000000002</c:v>
                </c:pt>
                <c:pt idx="24">
                  <c:v>7.2794858400000004</c:v>
                </c:pt>
                <c:pt idx="25">
                  <c:v>7.3371780900000001</c:v>
                </c:pt>
                <c:pt idx="26">
                  <c:v>7.4077710300000001</c:v>
                </c:pt>
                <c:pt idx="27">
                  <c:v>7.4917190700000003</c:v>
                </c:pt>
                <c:pt idx="28">
                  <c:v>7.5895271099999997</c:v>
                </c:pt>
                <c:pt idx="29">
                  <c:v>7.7017584599999998</c:v>
                </c:pt>
                <c:pt idx="30">
                  <c:v>7.8290407799999997</c:v>
                </c:pt>
                <c:pt idx="31">
                  <c:v>7.9667329499999999</c:v>
                </c:pt>
                <c:pt idx="32">
                  <c:v>8.1244211400000008</c:v>
                </c:pt>
                <c:pt idx="33">
                  <c:v>8.3033854199999997</c:v>
                </c:pt>
                <c:pt idx="34">
                  <c:v>8.5049642700000003</c:v>
                </c:pt>
                <c:pt idx="35">
                  <c:v>8.7305575500000003</c:v>
                </c:pt>
                <c:pt idx="36">
                  <c:v>8.9819155800000008</c:v>
                </c:pt>
                <c:pt idx="37">
                  <c:v>9.2606134499999992</c:v>
                </c:pt>
                <c:pt idx="38">
                  <c:v>9.5675282999999993</c:v>
                </c:pt>
                <c:pt idx="39">
                  <c:v>9.9017948699999998</c:v>
                </c:pt>
                <c:pt idx="40">
                  <c:v>10.259310599999999</c:v>
                </c:pt>
                <c:pt idx="41">
                  <c:v>10.650648690000001</c:v>
                </c:pt>
                <c:pt idx="42">
                  <c:v>11.06056512</c:v>
                </c:pt>
                <c:pt idx="43">
                  <c:v>11.50412472</c:v>
                </c:pt>
                <c:pt idx="44">
                  <c:v>12.015382499999999</c:v>
                </c:pt>
                <c:pt idx="45">
                  <c:v>12.64983687</c:v>
                </c:pt>
                <c:pt idx="46">
                  <c:v>13.47061815</c:v>
                </c:pt>
                <c:pt idx="47">
                  <c:v>14.50358316</c:v>
                </c:pt>
                <c:pt idx="48">
                  <c:v>15.655387770000001</c:v>
                </c:pt>
                <c:pt idx="49">
                  <c:v>16.61224554</c:v>
                </c:pt>
                <c:pt idx="50">
                  <c:v>16.768027979999999</c:v>
                </c:pt>
                <c:pt idx="51">
                  <c:v>15.429398490000001</c:v>
                </c:pt>
                <c:pt idx="52">
                  <c:v>14.45003109</c:v>
                </c:pt>
                <c:pt idx="53">
                  <c:v>14.855678640000001</c:v>
                </c:pt>
                <c:pt idx="54">
                  <c:v>17.166838590000001</c:v>
                </c:pt>
                <c:pt idx="55">
                  <c:v>20.820600899999999</c:v>
                </c:pt>
                <c:pt idx="56">
                  <c:v>25.85466675</c:v>
                </c:pt>
                <c:pt idx="57">
                  <c:v>30.216739409999999</c:v>
                </c:pt>
                <c:pt idx="58">
                  <c:v>31.967207909999999</c:v>
                </c:pt>
                <c:pt idx="59">
                  <c:v>30.692737350000002</c:v>
                </c:pt>
                <c:pt idx="60">
                  <c:v>25.83860103</c:v>
                </c:pt>
                <c:pt idx="61">
                  <c:v>14.9639787</c:v>
                </c:pt>
                <c:pt idx="62">
                  <c:v>17.56419489</c:v>
                </c:pt>
                <c:pt idx="63">
                  <c:v>34.069454100000002</c:v>
                </c:pt>
                <c:pt idx="64">
                  <c:v>47.35345032</c:v>
                </c:pt>
                <c:pt idx="65">
                  <c:v>52.078811399999999</c:v>
                </c:pt>
                <c:pt idx="66">
                  <c:v>48.138459930000003</c:v>
                </c:pt>
                <c:pt idx="67">
                  <c:v>42.344929440000001</c:v>
                </c:pt>
                <c:pt idx="68">
                  <c:v>37.792684710000003</c:v>
                </c:pt>
                <c:pt idx="69">
                  <c:v>24.663142350000001</c:v>
                </c:pt>
                <c:pt idx="70">
                  <c:v>33.519067560000003</c:v>
                </c:pt>
                <c:pt idx="71">
                  <c:v>52.750231380000002</c:v>
                </c:pt>
                <c:pt idx="72">
                  <c:v>66.184442279999999</c:v>
                </c:pt>
                <c:pt idx="73">
                  <c:v>72.335998349999997</c:v>
                </c:pt>
                <c:pt idx="74">
                  <c:v>72.164797649999997</c:v>
                </c:pt>
                <c:pt idx="75">
                  <c:v>61.455940920000003</c:v>
                </c:pt>
                <c:pt idx="76">
                  <c:v>50.524269840000002</c:v>
                </c:pt>
                <c:pt idx="77">
                  <c:v>64.5775218</c:v>
                </c:pt>
                <c:pt idx="78">
                  <c:v>36.273463380000003</c:v>
                </c:pt>
                <c:pt idx="79">
                  <c:v>47.867082119999999</c:v>
                </c:pt>
                <c:pt idx="80">
                  <c:v>85.121403839999999</c:v>
                </c:pt>
                <c:pt idx="81">
                  <c:v>92.959374420000003</c:v>
                </c:pt>
                <c:pt idx="82">
                  <c:v>94.683224789999997</c:v>
                </c:pt>
                <c:pt idx="83">
                  <c:v>94.737936149999996</c:v>
                </c:pt>
                <c:pt idx="84">
                  <c:v>90.884766060000004</c:v>
                </c:pt>
                <c:pt idx="85">
                  <c:v>28.577813219999999</c:v>
                </c:pt>
                <c:pt idx="86">
                  <c:v>90.219739500000003</c:v>
                </c:pt>
                <c:pt idx="87">
                  <c:v>88.484119019999994</c:v>
                </c:pt>
                <c:pt idx="88">
                  <c:v>43.64081865</c:v>
                </c:pt>
                <c:pt idx="89">
                  <c:v>88.687260089999995</c:v>
                </c:pt>
                <c:pt idx="90">
                  <c:v>96.357359340000002</c:v>
                </c:pt>
                <c:pt idx="91">
                  <c:v>97.252264890000006</c:v>
                </c:pt>
                <c:pt idx="92">
                  <c:v>97.511194439999997</c:v>
                </c:pt>
                <c:pt idx="93">
                  <c:v>97.531591410000004</c:v>
                </c:pt>
                <c:pt idx="94">
                  <c:v>97.017873480000006</c:v>
                </c:pt>
                <c:pt idx="95">
                  <c:v>89.322843059999997</c:v>
                </c:pt>
                <c:pt idx="96">
                  <c:v>94.188529709999997</c:v>
                </c:pt>
                <c:pt idx="97">
                  <c:v>97.410031290000006</c:v>
                </c:pt>
                <c:pt idx="98">
                  <c:v>88.988068620000007</c:v>
                </c:pt>
                <c:pt idx="99">
                  <c:v>65.350694970000006</c:v>
                </c:pt>
                <c:pt idx="100">
                  <c:v>98.364678389999995</c:v>
                </c:pt>
                <c:pt idx="101">
                  <c:v>98.600420159999999</c:v>
                </c:pt>
                <c:pt idx="102">
                  <c:v>98.648665829999999</c:v>
                </c:pt>
                <c:pt idx="103">
                  <c:v>98.522979390000003</c:v>
                </c:pt>
                <c:pt idx="104">
                  <c:v>98.622996119999996</c:v>
                </c:pt>
                <c:pt idx="105">
                  <c:v>98.426634570000004</c:v>
                </c:pt>
                <c:pt idx="106">
                  <c:v>82.811667510000007</c:v>
                </c:pt>
                <c:pt idx="107">
                  <c:v>98.249972040000003</c:v>
                </c:pt>
                <c:pt idx="108">
                  <c:v>98.507530439999996</c:v>
                </c:pt>
                <c:pt idx="109">
                  <c:v>95.085850859999994</c:v>
                </c:pt>
                <c:pt idx="110">
                  <c:v>94.497136470000001</c:v>
                </c:pt>
                <c:pt idx="111">
                  <c:v>98.652543660000006</c:v>
                </c:pt>
                <c:pt idx="112">
                  <c:v>98.722806930000004</c:v>
                </c:pt>
                <c:pt idx="113">
                  <c:v>98.881289100000004</c:v>
                </c:pt>
                <c:pt idx="114">
                  <c:v>98.953914510000004</c:v>
                </c:pt>
                <c:pt idx="115">
                  <c:v>98.969046660000004</c:v>
                </c:pt>
                <c:pt idx="116">
                  <c:v>98.962123590000004</c:v>
                </c:pt>
                <c:pt idx="117">
                  <c:v>98.774227530000005</c:v>
                </c:pt>
                <c:pt idx="118">
                  <c:v>98.775449190000003</c:v>
                </c:pt>
                <c:pt idx="119">
                  <c:v>98.89698654</c:v>
                </c:pt>
                <c:pt idx="120">
                  <c:v>98.88712812</c:v>
                </c:pt>
                <c:pt idx="121">
                  <c:v>97.001441459999995</c:v>
                </c:pt>
                <c:pt idx="122">
                  <c:v>98.490384629999994</c:v>
                </c:pt>
                <c:pt idx="123">
                  <c:v>98.952535440000005</c:v>
                </c:pt>
                <c:pt idx="124">
                  <c:v>98.962567109999995</c:v>
                </c:pt>
                <c:pt idx="125">
                  <c:v>98.968023000000002</c:v>
                </c:pt>
                <c:pt idx="126">
                  <c:v>98.969333759999998</c:v>
                </c:pt>
                <c:pt idx="127">
                  <c:v>98.968021019999995</c:v>
                </c:pt>
                <c:pt idx="128">
                  <c:v>98.958538799999999</c:v>
                </c:pt>
                <c:pt idx="129">
                  <c:v>95.12155224</c:v>
                </c:pt>
                <c:pt idx="130">
                  <c:v>98.903069099999996</c:v>
                </c:pt>
                <c:pt idx="131">
                  <c:v>98.932878990000006</c:v>
                </c:pt>
                <c:pt idx="132">
                  <c:v>98.918919000000002</c:v>
                </c:pt>
                <c:pt idx="133">
                  <c:v>98.547501690000004</c:v>
                </c:pt>
                <c:pt idx="134">
                  <c:v>96.767776710000007</c:v>
                </c:pt>
                <c:pt idx="135">
                  <c:v>98.948963520000007</c:v>
                </c:pt>
                <c:pt idx="136">
                  <c:v>98.965564830000005</c:v>
                </c:pt>
                <c:pt idx="137">
                  <c:v>98.966814209999995</c:v>
                </c:pt>
                <c:pt idx="138">
                  <c:v>98.966258819999993</c:v>
                </c:pt>
                <c:pt idx="139">
                  <c:v>98.965072800000002</c:v>
                </c:pt>
                <c:pt idx="140">
                  <c:v>98.961793920000005</c:v>
                </c:pt>
                <c:pt idx="141">
                  <c:v>98.910880199999994</c:v>
                </c:pt>
                <c:pt idx="142">
                  <c:v>98.923651199999995</c:v>
                </c:pt>
                <c:pt idx="143">
                  <c:v>98.954556030000006</c:v>
                </c:pt>
                <c:pt idx="144">
                  <c:v>98.938119060000005</c:v>
                </c:pt>
                <c:pt idx="145">
                  <c:v>98.909181360000005</c:v>
                </c:pt>
                <c:pt idx="146">
                  <c:v>98.913619530000005</c:v>
                </c:pt>
                <c:pt idx="147">
                  <c:v>97.151318549999999</c:v>
                </c:pt>
                <c:pt idx="148">
                  <c:v>98.943569010000004</c:v>
                </c:pt>
                <c:pt idx="149">
                  <c:v>98.961079139999995</c:v>
                </c:pt>
                <c:pt idx="150">
                  <c:v>98.963162100000005</c:v>
                </c:pt>
                <c:pt idx="151">
                  <c:v>98.963189819999997</c:v>
                </c:pt>
                <c:pt idx="152">
                  <c:v>98.962534439999999</c:v>
                </c:pt>
                <c:pt idx="153">
                  <c:v>98.960503950000003</c:v>
                </c:pt>
                <c:pt idx="154">
                  <c:v>98.938933829999996</c:v>
                </c:pt>
                <c:pt idx="155">
                  <c:v>98.858515139999994</c:v>
                </c:pt>
                <c:pt idx="156">
                  <c:v>98.935041150000004</c:v>
                </c:pt>
                <c:pt idx="157">
                  <c:v>98.942092919999993</c:v>
                </c:pt>
                <c:pt idx="158">
                  <c:v>98.947851749999998</c:v>
                </c:pt>
                <c:pt idx="159">
                  <c:v>98.944762949999998</c:v>
                </c:pt>
                <c:pt idx="160">
                  <c:v>98.929085310000005</c:v>
                </c:pt>
                <c:pt idx="161">
                  <c:v>98.350940159999993</c:v>
                </c:pt>
                <c:pt idx="162">
                  <c:v>98.948179440000004</c:v>
                </c:pt>
                <c:pt idx="163">
                  <c:v>98.956659779999995</c:v>
                </c:pt>
                <c:pt idx="164">
                  <c:v>98.957035980000001</c:v>
                </c:pt>
                <c:pt idx="165">
                  <c:v>98.956588499999995</c:v>
                </c:pt>
                <c:pt idx="166">
                  <c:v>98.955802439999999</c:v>
                </c:pt>
                <c:pt idx="167">
                  <c:v>98.954307540000002</c:v>
                </c:pt>
                <c:pt idx="168">
                  <c:v>98.947715130000006</c:v>
                </c:pt>
                <c:pt idx="169">
                  <c:v>98.677997550000001</c:v>
                </c:pt>
                <c:pt idx="170">
                  <c:v>98.87769342</c:v>
                </c:pt>
                <c:pt idx="171">
                  <c:v>98.940714839999998</c:v>
                </c:pt>
                <c:pt idx="172">
                  <c:v>98.945319330000004</c:v>
                </c:pt>
                <c:pt idx="173">
                  <c:v>98.942993819999998</c:v>
                </c:pt>
                <c:pt idx="174">
                  <c:v>98.942751270000002</c:v>
                </c:pt>
                <c:pt idx="175">
                  <c:v>98.939185289999998</c:v>
                </c:pt>
                <c:pt idx="176">
                  <c:v>98.810039790000005</c:v>
                </c:pt>
                <c:pt idx="177">
                  <c:v>98.945161920000004</c:v>
                </c:pt>
                <c:pt idx="178">
                  <c:v>98.945189639999995</c:v>
                </c:pt>
                <c:pt idx="179">
                  <c:v>98.944091729999997</c:v>
                </c:pt>
                <c:pt idx="180">
                  <c:v>98.942861160000007</c:v>
                </c:pt>
                <c:pt idx="181">
                  <c:v>98.941392989999997</c:v>
                </c:pt>
                <c:pt idx="182">
                  <c:v>98.938776419999996</c:v>
                </c:pt>
                <c:pt idx="183">
                  <c:v>98.898596280000007</c:v>
                </c:pt>
                <c:pt idx="184">
                  <c:v>98.77195845</c:v>
                </c:pt>
                <c:pt idx="185">
                  <c:v>98.918717040000004</c:v>
                </c:pt>
                <c:pt idx="186">
                  <c:v>98.933214599999999</c:v>
                </c:pt>
                <c:pt idx="187">
                  <c:v>98.932502790000001</c:v>
                </c:pt>
                <c:pt idx="188">
                  <c:v>98.930854440000005</c:v>
                </c:pt>
                <c:pt idx="189">
                  <c:v>98.928850679999996</c:v>
                </c:pt>
                <c:pt idx="190">
                  <c:v>98.925986609999995</c:v>
                </c:pt>
                <c:pt idx="191">
                  <c:v>98.900649540000003</c:v>
                </c:pt>
                <c:pt idx="192">
                  <c:v>98.91618957</c:v>
                </c:pt>
                <c:pt idx="193">
                  <c:v>98.918863560000005</c:v>
                </c:pt>
                <c:pt idx="194">
                  <c:v>98.916159870000001</c:v>
                </c:pt>
                <c:pt idx="195">
                  <c:v>98.909851590000002</c:v>
                </c:pt>
                <c:pt idx="196">
                  <c:v>98.907292440000006</c:v>
                </c:pt>
                <c:pt idx="197">
                  <c:v>98.907163740000001</c:v>
                </c:pt>
                <c:pt idx="198">
                  <c:v>98.903892780000007</c:v>
                </c:pt>
                <c:pt idx="199">
                  <c:v>98.8975449</c:v>
                </c:pt>
                <c:pt idx="200">
                  <c:v>98.823517649999999</c:v>
                </c:pt>
                <c:pt idx="201">
                  <c:v>98.874835289999993</c:v>
                </c:pt>
                <c:pt idx="202">
                  <c:v>98.886228209999999</c:v>
                </c:pt>
                <c:pt idx="203">
                  <c:v>98.882982990000002</c:v>
                </c:pt>
                <c:pt idx="204">
                  <c:v>98.877632039999995</c:v>
                </c:pt>
                <c:pt idx="205">
                  <c:v>98.870748570000003</c:v>
                </c:pt>
                <c:pt idx="206">
                  <c:v>98.861340600000005</c:v>
                </c:pt>
                <c:pt idx="207">
                  <c:v>98.842083119999998</c:v>
                </c:pt>
                <c:pt idx="208">
                  <c:v>98.511782490000002</c:v>
                </c:pt>
                <c:pt idx="209">
                  <c:v>98.809133939999995</c:v>
                </c:pt>
                <c:pt idx="210">
                  <c:v>98.830119960000005</c:v>
                </c:pt>
                <c:pt idx="211">
                  <c:v>98.824430430000007</c:v>
                </c:pt>
                <c:pt idx="212">
                  <c:v>98.814766050000003</c:v>
                </c:pt>
                <c:pt idx="213">
                  <c:v>98.803038509999993</c:v>
                </c:pt>
                <c:pt idx="214">
                  <c:v>98.789347800000002</c:v>
                </c:pt>
                <c:pt idx="215">
                  <c:v>98.772981119999997</c:v>
                </c:pt>
                <c:pt idx="216">
                  <c:v>98.750416049999998</c:v>
                </c:pt>
                <c:pt idx="217">
                  <c:v>98.6879718</c:v>
                </c:pt>
                <c:pt idx="218">
                  <c:v>97.704679049999996</c:v>
                </c:pt>
                <c:pt idx="219">
                  <c:v>98.667864899999998</c:v>
                </c:pt>
                <c:pt idx="220">
                  <c:v>98.66378709</c:v>
                </c:pt>
                <c:pt idx="221">
                  <c:v>98.640577530000002</c:v>
                </c:pt>
                <c:pt idx="222">
                  <c:v>98.61123096</c:v>
                </c:pt>
                <c:pt idx="223">
                  <c:v>98.576636399999998</c:v>
                </c:pt>
                <c:pt idx="224">
                  <c:v>98.531785439999993</c:v>
                </c:pt>
                <c:pt idx="225">
                  <c:v>98.419332330000003</c:v>
                </c:pt>
                <c:pt idx="226">
                  <c:v>96.81916167</c:v>
                </c:pt>
                <c:pt idx="227">
                  <c:v>98.402179590000003</c:v>
                </c:pt>
                <c:pt idx="228">
                  <c:v>98.413370549999996</c:v>
                </c:pt>
                <c:pt idx="229">
                  <c:v>98.400467879999994</c:v>
                </c:pt>
                <c:pt idx="230">
                  <c:v>98.389661039999993</c:v>
                </c:pt>
                <c:pt idx="231">
                  <c:v>98.385564419999994</c:v>
                </c:pt>
                <c:pt idx="232">
                  <c:v>98.389035359999994</c:v>
                </c:pt>
                <c:pt idx="233">
                  <c:v>98.398443330000006</c:v>
                </c:pt>
                <c:pt idx="234">
                  <c:v>98.406665279999999</c:v>
                </c:pt>
                <c:pt idx="235">
                  <c:v>98.363655719999997</c:v>
                </c:pt>
                <c:pt idx="236">
                  <c:v>89.249351399999995</c:v>
                </c:pt>
                <c:pt idx="237">
                  <c:v>98.443938779999996</c:v>
                </c:pt>
                <c:pt idx="238">
                  <c:v>98.531222130000003</c:v>
                </c:pt>
                <c:pt idx="239">
                  <c:v>98.571831930000002</c:v>
                </c:pt>
                <c:pt idx="240">
                  <c:v>98.603290169999994</c:v>
                </c:pt>
                <c:pt idx="241">
                  <c:v>98.629194510000005</c:v>
                </c:pt>
                <c:pt idx="242">
                  <c:v>98.647370910000006</c:v>
                </c:pt>
                <c:pt idx="243">
                  <c:v>98.635657230000007</c:v>
                </c:pt>
                <c:pt idx="244">
                  <c:v>96.836454989999993</c:v>
                </c:pt>
                <c:pt idx="245">
                  <c:v>98.660831939999994</c:v>
                </c:pt>
                <c:pt idx="246">
                  <c:v>98.724349349999997</c:v>
                </c:pt>
                <c:pt idx="247">
                  <c:v>98.74577592</c:v>
                </c:pt>
                <c:pt idx="248">
                  <c:v>98.76008736</c:v>
                </c:pt>
                <c:pt idx="249">
                  <c:v>98.771278319999993</c:v>
                </c:pt>
                <c:pt idx="250">
                  <c:v>98.780330879999994</c:v>
                </c:pt>
                <c:pt idx="251">
                  <c:v>98.787492540000002</c:v>
                </c:pt>
                <c:pt idx="252">
                  <c:v>98.792387099999999</c:v>
                </c:pt>
                <c:pt idx="253">
                  <c:v>98.792731619999998</c:v>
                </c:pt>
                <c:pt idx="254">
                  <c:v>98.765630369999997</c:v>
                </c:pt>
                <c:pt idx="255">
                  <c:v>97.353872550000006</c:v>
                </c:pt>
                <c:pt idx="256">
                  <c:v>98.782378199999997</c:v>
                </c:pt>
                <c:pt idx="257">
                  <c:v>98.803442430000004</c:v>
                </c:pt>
                <c:pt idx="258">
                  <c:v>98.808230069999993</c:v>
                </c:pt>
                <c:pt idx="259">
                  <c:v>98.809247790000001</c:v>
                </c:pt>
                <c:pt idx="260">
                  <c:v>98.807839020000003</c:v>
                </c:pt>
                <c:pt idx="261">
                  <c:v>98.802745470000005</c:v>
                </c:pt>
                <c:pt idx="262">
                  <c:v>98.782930620000002</c:v>
                </c:pt>
                <c:pt idx="263">
                  <c:v>98.305791209999995</c:v>
                </c:pt>
                <c:pt idx="264">
                  <c:v>98.75287917</c:v>
                </c:pt>
                <c:pt idx="265">
                  <c:v>98.79291972</c:v>
                </c:pt>
                <c:pt idx="266">
                  <c:v>98.793581040000007</c:v>
                </c:pt>
                <c:pt idx="267">
                  <c:v>98.789244839999995</c:v>
                </c:pt>
                <c:pt idx="268">
                  <c:v>98.782861319999995</c:v>
                </c:pt>
                <c:pt idx="269">
                  <c:v>98.774931420000001</c:v>
                </c:pt>
                <c:pt idx="270">
                  <c:v>98.766673830000002</c:v>
                </c:pt>
                <c:pt idx="271">
                  <c:v>98.771664419999993</c:v>
                </c:pt>
                <c:pt idx="272">
                  <c:v>98.774716589999997</c:v>
                </c:pt>
                <c:pt idx="273">
                  <c:v>98.766895590000004</c:v>
                </c:pt>
                <c:pt idx="274">
                  <c:v>98.448318540000002</c:v>
                </c:pt>
                <c:pt idx="275">
                  <c:v>98.675227530000001</c:v>
                </c:pt>
                <c:pt idx="276">
                  <c:v>98.784226529999998</c:v>
                </c:pt>
                <c:pt idx="277">
                  <c:v>98.806266899999997</c:v>
                </c:pt>
                <c:pt idx="278">
                  <c:v>98.820635760000002</c:v>
                </c:pt>
                <c:pt idx="279">
                  <c:v>98.833327560000001</c:v>
                </c:pt>
                <c:pt idx="280">
                  <c:v>98.843610690000006</c:v>
                </c:pt>
                <c:pt idx="281">
                  <c:v>98.840070449999999</c:v>
                </c:pt>
                <c:pt idx="282">
                  <c:v>98.665606710000006</c:v>
                </c:pt>
                <c:pt idx="283">
                  <c:v>98.296814879999999</c:v>
                </c:pt>
                <c:pt idx="284">
                  <c:v>98.927943839999998</c:v>
                </c:pt>
                <c:pt idx="285">
                  <c:v>98.985109410000007</c:v>
                </c:pt>
                <c:pt idx="286">
                  <c:v>98.992013670000006</c:v>
                </c:pt>
                <c:pt idx="287">
                  <c:v>98.994340170000001</c:v>
                </c:pt>
                <c:pt idx="288">
                  <c:v>98.995052970000003</c:v>
                </c:pt>
                <c:pt idx="289">
                  <c:v>98.994784679999995</c:v>
                </c:pt>
                <c:pt idx="290">
                  <c:v>98.993327399999998</c:v>
                </c:pt>
                <c:pt idx="291">
                  <c:v>98.989224840000006</c:v>
                </c:pt>
                <c:pt idx="292">
                  <c:v>98.975497500000003</c:v>
                </c:pt>
                <c:pt idx="293">
                  <c:v>98.885760930000004</c:v>
                </c:pt>
                <c:pt idx="294">
                  <c:v>90.504092249999999</c:v>
                </c:pt>
                <c:pt idx="295">
                  <c:v>98.865203579999999</c:v>
                </c:pt>
                <c:pt idx="296">
                  <c:v>98.946106380000003</c:v>
                </c:pt>
                <c:pt idx="297">
                  <c:v>98.959732740000007</c:v>
                </c:pt>
                <c:pt idx="298">
                  <c:v>98.959958459999996</c:v>
                </c:pt>
                <c:pt idx="299">
                  <c:v>98.955234180000005</c:v>
                </c:pt>
                <c:pt idx="300">
                  <c:v>98.946635040000004</c:v>
                </c:pt>
                <c:pt idx="301">
                  <c:v>98.917597349999994</c:v>
                </c:pt>
                <c:pt idx="302">
                  <c:v>98.617663980000003</c:v>
                </c:pt>
                <c:pt idx="303">
                  <c:v>98.711938709999998</c:v>
                </c:pt>
                <c:pt idx="304">
                  <c:v>98.97884766</c:v>
                </c:pt>
                <c:pt idx="305">
                  <c:v>98.994347099999999</c:v>
                </c:pt>
                <c:pt idx="306">
                  <c:v>98.997617070000004</c:v>
                </c:pt>
                <c:pt idx="307">
                  <c:v>98.998677360000002</c:v>
                </c:pt>
                <c:pt idx="308">
                  <c:v>98.999095139999994</c:v>
                </c:pt>
                <c:pt idx="309">
                  <c:v>98.999256509999995</c:v>
                </c:pt>
                <c:pt idx="310">
                  <c:v>98.999266410000004</c:v>
                </c:pt>
                <c:pt idx="311">
                  <c:v>98.999109000000004</c:v>
                </c:pt>
                <c:pt idx="312">
                  <c:v>98.998570439999995</c:v>
                </c:pt>
                <c:pt idx="313">
                  <c:v>98.996228099999996</c:v>
                </c:pt>
                <c:pt idx="314">
                  <c:v>98.938697219999995</c:v>
                </c:pt>
                <c:pt idx="315">
                  <c:v>98.987865569999997</c:v>
                </c:pt>
                <c:pt idx="316">
                  <c:v>98.997806159999996</c:v>
                </c:pt>
                <c:pt idx="317">
                  <c:v>98.998962480000003</c:v>
                </c:pt>
                <c:pt idx="318">
                  <c:v>98.999262450000003</c:v>
                </c:pt>
                <c:pt idx="319">
                  <c:v>98.999302049999997</c:v>
                </c:pt>
                <c:pt idx="320">
                  <c:v>98.999129789999998</c:v>
                </c:pt>
                <c:pt idx="321">
                  <c:v>98.998443719999997</c:v>
                </c:pt>
                <c:pt idx="322">
                  <c:v>98.994280770000003</c:v>
                </c:pt>
                <c:pt idx="323">
                  <c:v>98.129757330000004</c:v>
                </c:pt>
                <c:pt idx="324">
                  <c:v>98.99601921</c:v>
                </c:pt>
                <c:pt idx="325">
                  <c:v>98.998847639999994</c:v>
                </c:pt>
                <c:pt idx="326">
                  <c:v>98.999388179999997</c:v>
                </c:pt>
                <c:pt idx="327">
                  <c:v>98.999560439999996</c:v>
                </c:pt>
                <c:pt idx="328">
                  <c:v>98.999610930000003</c:v>
                </c:pt>
                <c:pt idx="329">
                  <c:v>98.999589150000006</c:v>
                </c:pt>
                <c:pt idx="330">
                  <c:v>98.999486189999999</c:v>
                </c:pt>
                <c:pt idx="331">
                  <c:v>98.999222849999995</c:v>
                </c:pt>
                <c:pt idx="332">
                  <c:v>98.998487280000006</c:v>
                </c:pt>
                <c:pt idx="333">
                  <c:v>98.995476690000004</c:v>
                </c:pt>
                <c:pt idx="334">
                  <c:v>98.950318830000001</c:v>
                </c:pt>
                <c:pt idx="335">
                  <c:v>98.95062969</c:v>
                </c:pt>
                <c:pt idx="336">
                  <c:v>98.992337399999997</c:v>
                </c:pt>
                <c:pt idx="337">
                  <c:v>98.996061780000005</c:v>
                </c:pt>
                <c:pt idx="338">
                  <c:v>98.996905260000005</c:v>
                </c:pt>
                <c:pt idx="339">
                  <c:v>98.996817149999998</c:v>
                </c:pt>
                <c:pt idx="340">
                  <c:v>98.995855860000006</c:v>
                </c:pt>
                <c:pt idx="341">
                  <c:v>98.992878930000003</c:v>
                </c:pt>
                <c:pt idx="342">
                  <c:v>98.980526699999999</c:v>
                </c:pt>
                <c:pt idx="343">
                  <c:v>98.743360319999994</c:v>
                </c:pt>
                <c:pt idx="344">
                  <c:v>98.906182650000005</c:v>
                </c:pt>
                <c:pt idx="345">
                  <c:v>98.984704500000007</c:v>
                </c:pt>
                <c:pt idx="346">
                  <c:v>98.993210579999996</c:v>
                </c:pt>
                <c:pt idx="347">
                  <c:v>98.995615290000003</c:v>
                </c:pt>
                <c:pt idx="348">
                  <c:v>98.996436990000007</c:v>
                </c:pt>
                <c:pt idx="349">
                  <c:v>98.996531039999994</c:v>
                </c:pt>
                <c:pt idx="350">
                  <c:v>98.995991489999994</c:v>
                </c:pt>
                <c:pt idx="351">
                  <c:v>98.994394619999994</c:v>
                </c:pt>
                <c:pt idx="352">
                  <c:v>98.989887150000001</c:v>
                </c:pt>
                <c:pt idx="353">
                  <c:v>98.971585020000006</c:v>
                </c:pt>
                <c:pt idx="354">
                  <c:v>98.676412560000003</c:v>
                </c:pt>
                <c:pt idx="355">
                  <c:v>98.792254439999994</c:v>
                </c:pt>
                <c:pt idx="356">
                  <c:v>98.966560770000001</c:v>
                </c:pt>
                <c:pt idx="357">
                  <c:v>98.983621439999993</c:v>
                </c:pt>
                <c:pt idx="358">
                  <c:v>98.987813099999997</c:v>
                </c:pt>
                <c:pt idx="359">
                  <c:v>98.988111090000004</c:v>
                </c:pt>
                <c:pt idx="360">
                  <c:v>98.985386610000006</c:v>
                </c:pt>
                <c:pt idx="361">
                  <c:v>98.976800339999997</c:v>
                </c:pt>
                <c:pt idx="362">
                  <c:v>98.946520199999995</c:v>
                </c:pt>
                <c:pt idx="363">
                  <c:v>98.713112850000002</c:v>
                </c:pt>
                <c:pt idx="364">
                  <c:v>96.753654359999999</c:v>
                </c:pt>
                <c:pt idx="365">
                  <c:v>98.858674530000002</c:v>
                </c:pt>
                <c:pt idx="366">
                  <c:v>98.943022529999993</c:v>
                </c:pt>
                <c:pt idx="367">
                  <c:v>98.961296939999997</c:v>
                </c:pt>
                <c:pt idx="368">
                  <c:v>98.964596610000001</c:v>
                </c:pt>
                <c:pt idx="369">
                  <c:v>98.959074389999998</c:v>
                </c:pt>
                <c:pt idx="370">
                  <c:v>98.940384179999995</c:v>
                </c:pt>
                <c:pt idx="371">
                  <c:v>98.885110499999996</c:v>
                </c:pt>
                <c:pt idx="372">
                  <c:v>98.670772529999994</c:v>
                </c:pt>
                <c:pt idx="373">
                  <c:v>97.934293710000006</c:v>
                </c:pt>
                <c:pt idx="374">
                  <c:v>98.456908769999998</c:v>
                </c:pt>
                <c:pt idx="375">
                  <c:v>98.757846990000004</c:v>
                </c:pt>
                <c:pt idx="376">
                  <c:v>98.839316069999995</c:v>
                </c:pt>
                <c:pt idx="377">
                  <c:v>98.859088349999993</c:v>
                </c:pt>
                <c:pt idx="378">
                  <c:v>98.846793539999993</c:v>
                </c:pt>
                <c:pt idx="379">
                  <c:v>98.798266709999993</c:v>
                </c:pt>
                <c:pt idx="380">
                  <c:v>98.67968055</c:v>
                </c:pt>
                <c:pt idx="381">
                  <c:v>98.39991843</c:v>
                </c:pt>
                <c:pt idx="382">
                  <c:v>97.899749639999996</c:v>
                </c:pt>
                <c:pt idx="383">
                  <c:v>97.761893130000004</c:v>
                </c:pt>
                <c:pt idx="384">
                  <c:v>98.077904099999998</c:v>
                </c:pt>
                <c:pt idx="385">
                  <c:v>98.288862210000005</c:v>
                </c:pt>
                <c:pt idx="386">
                  <c:v>98.348581980000006</c:v>
                </c:pt>
                <c:pt idx="387">
                  <c:v>98.284707179999998</c:v>
                </c:pt>
                <c:pt idx="388">
                  <c:v>98.068450589999998</c:v>
                </c:pt>
                <c:pt idx="389">
                  <c:v>97.628731200000004</c:v>
                </c:pt>
                <c:pt idx="390">
                  <c:v>97.142056109999999</c:v>
                </c:pt>
                <c:pt idx="391">
                  <c:v>97.384055669999995</c:v>
                </c:pt>
                <c:pt idx="392">
                  <c:v>98.005460850000006</c:v>
                </c:pt>
                <c:pt idx="393">
                  <c:v>98.389394730000006</c:v>
                </c:pt>
                <c:pt idx="394">
                  <c:v>98.57908467</c:v>
                </c:pt>
                <c:pt idx="395">
                  <c:v>98.670731939999996</c:v>
                </c:pt>
                <c:pt idx="396">
                  <c:v>98.709914159999997</c:v>
                </c:pt>
                <c:pt idx="397">
                  <c:v>98.713447470000006</c:v>
                </c:pt>
                <c:pt idx="398">
                  <c:v>98.683119809999994</c:v>
                </c:pt>
                <c:pt idx="399">
                  <c:v>98.610495389999997</c:v>
                </c:pt>
                <c:pt idx="400">
                  <c:v>98.485017839999998</c:v>
                </c:pt>
                <c:pt idx="401">
                  <c:v>98.342925120000004</c:v>
                </c:pt>
                <c:pt idx="402">
                  <c:v>98.328315689999997</c:v>
                </c:pt>
                <c:pt idx="403">
                  <c:v>98.470916279999997</c:v>
                </c:pt>
                <c:pt idx="404">
                  <c:v>98.619255899999999</c:v>
                </c:pt>
                <c:pt idx="405">
                  <c:v>98.709859710000003</c:v>
                </c:pt>
                <c:pt idx="406">
                  <c:v>98.752404960000007</c:v>
                </c:pt>
                <c:pt idx="407">
                  <c:v>98.760269519999994</c:v>
                </c:pt>
                <c:pt idx="408">
                  <c:v>98.735498730000003</c:v>
                </c:pt>
                <c:pt idx="409">
                  <c:v>98.666626410000006</c:v>
                </c:pt>
                <c:pt idx="410">
                  <c:v>98.525646449999996</c:v>
                </c:pt>
                <c:pt idx="411">
                  <c:v>98.299102770000005</c:v>
                </c:pt>
                <c:pt idx="412">
                  <c:v>98.166101220000002</c:v>
                </c:pt>
                <c:pt idx="413">
                  <c:v>98.334997200000004</c:v>
                </c:pt>
                <c:pt idx="414">
                  <c:v>98.550220229999994</c:v>
                </c:pt>
                <c:pt idx="415">
                  <c:v>98.677537200000003</c:v>
                </c:pt>
                <c:pt idx="416">
                  <c:v>98.739745830000004</c:v>
                </c:pt>
                <c:pt idx="417">
                  <c:v>98.763215759999994</c:v>
                </c:pt>
                <c:pt idx="418">
                  <c:v>98.759898269999994</c:v>
                </c:pt>
                <c:pt idx="419">
                  <c:v>98.734445370000003</c:v>
                </c:pt>
                <c:pt idx="420">
                  <c:v>98.68818564</c:v>
                </c:pt>
                <c:pt idx="421">
                  <c:v>98.629214309999995</c:v>
                </c:pt>
                <c:pt idx="422">
                  <c:v>98.583915869999998</c:v>
                </c:pt>
                <c:pt idx="423">
                  <c:v>98.58313674</c:v>
                </c:pt>
                <c:pt idx="424">
                  <c:v>98.622173430000004</c:v>
                </c:pt>
                <c:pt idx="425">
                  <c:v>98.669386529999997</c:v>
                </c:pt>
                <c:pt idx="426">
                  <c:v>98.703649440000007</c:v>
                </c:pt>
                <c:pt idx="427">
                  <c:v>98.718797429999995</c:v>
                </c:pt>
                <c:pt idx="428">
                  <c:v>98.713470240000007</c:v>
                </c:pt>
                <c:pt idx="429">
                  <c:v>98.684801820000004</c:v>
                </c:pt>
                <c:pt idx="430">
                  <c:v>98.625169170000007</c:v>
                </c:pt>
                <c:pt idx="431">
                  <c:v>98.519228279999993</c:v>
                </c:pt>
                <c:pt idx="432">
                  <c:v>98.341873739999997</c:v>
                </c:pt>
                <c:pt idx="433">
                  <c:v>98.069133690000001</c:v>
                </c:pt>
                <c:pt idx="434">
                  <c:v>97.743251430000001</c:v>
                </c:pt>
                <c:pt idx="435">
                  <c:v>97.536821579999994</c:v>
                </c:pt>
                <c:pt idx="436">
                  <c:v>97.592933790000004</c:v>
                </c:pt>
                <c:pt idx="437">
                  <c:v>97.795095750000002</c:v>
                </c:pt>
                <c:pt idx="438">
                  <c:v>97.986269699999994</c:v>
                </c:pt>
                <c:pt idx="439">
                  <c:v>98.11509642</c:v>
                </c:pt>
                <c:pt idx="440">
                  <c:v>98.182963889999996</c:v>
                </c:pt>
                <c:pt idx="441">
                  <c:v>98.200309680000004</c:v>
                </c:pt>
                <c:pt idx="442">
                  <c:v>98.176748669999995</c:v>
                </c:pt>
                <c:pt idx="443">
                  <c:v>98.125939889999998</c:v>
                </c:pt>
                <c:pt idx="444">
                  <c:v>98.077979339999999</c:v>
                </c:pt>
                <c:pt idx="445">
                  <c:v>98.084432160000006</c:v>
                </c:pt>
                <c:pt idx="446">
                  <c:v>98.180623530000005</c:v>
                </c:pt>
                <c:pt idx="447">
                  <c:v>98.335575360000007</c:v>
                </c:pt>
                <c:pt idx="448">
                  <c:v>98.487396810000007</c:v>
                </c:pt>
                <c:pt idx="449">
                  <c:v>98.603759429999997</c:v>
                </c:pt>
                <c:pt idx="450">
                  <c:v>98.682791129999998</c:v>
                </c:pt>
                <c:pt idx="451">
                  <c:v>98.732651489999995</c:v>
                </c:pt>
                <c:pt idx="452">
                  <c:v>98.761160520000004</c:v>
                </c:pt>
                <c:pt idx="453">
                  <c:v>98.773238520000007</c:v>
                </c:pt>
                <c:pt idx="454">
                  <c:v>98.771054579999998</c:v>
                </c:pt>
                <c:pt idx="455">
                  <c:v>98.754380999999995</c:v>
                </c:pt>
                <c:pt idx="456">
                  <c:v>98.720883360000002</c:v>
                </c:pt>
                <c:pt idx="457">
                  <c:v>98.666903610000006</c:v>
                </c:pt>
                <c:pt idx="458">
                  <c:v>98.59081716</c:v>
                </c:pt>
                <c:pt idx="459">
                  <c:v>98.502376499999997</c:v>
                </c:pt>
                <c:pt idx="460">
                  <c:v>98.433049769999997</c:v>
                </c:pt>
                <c:pt idx="461">
                  <c:v>98.419228380000007</c:v>
                </c:pt>
                <c:pt idx="462">
                  <c:v>98.459216459999993</c:v>
                </c:pt>
                <c:pt idx="463">
                  <c:v>98.517901679999994</c:v>
                </c:pt>
                <c:pt idx="464">
                  <c:v>98.567095769999995</c:v>
                </c:pt>
                <c:pt idx="465">
                  <c:v>98.596375019999996</c:v>
                </c:pt>
                <c:pt idx="466">
                  <c:v>98.604235619999997</c:v>
                </c:pt>
                <c:pt idx="467">
                  <c:v>98.591337899999999</c:v>
                </c:pt>
                <c:pt idx="468">
                  <c:v>98.55891441</c:v>
                </c:pt>
                <c:pt idx="469">
                  <c:v>98.510832089999994</c:v>
                </c:pt>
                <c:pt idx="470">
                  <c:v>98.458487820000002</c:v>
                </c:pt>
                <c:pt idx="471">
                  <c:v>98.42343984</c:v>
                </c:pt>
                <c:pt idx="472">
                  <c:v>98.426565269999998</c:v>
                </c:pt>
                <c:pt idx="473">
                  <c:v>98.467911630000003</c:v>
                </c:pt>
                <c:pt idx="474">
                  <c:v>98.52689187</c:v>
                </c:pt>
                <c:pt idx="475">
                  <c:v>98.582637779999999</c:v>
                </c:pt>
                <c:pt idx="476">
                  <c:v>98.624793960000005</c:v>
                </c:pt>
                <c:pt idx="477">
                  <c:v>98.65082898</c:v>
                </c:pt>
                <c:pt idx="478">
                  <c:v>98.661081420000002</c:v>
                </c:pt>
                <c:pt idx="479">
                  <c:v>98.655918569999997</c:v>
                </c:pt>
                <c:pt idx="480">
                  <c:v>98.63453457</c:v>
                </c:pt>
                <c:pt idx="481">
                  <c:v>98.594419770000002</c:v>
                </c:pt>
                <c:pt idx="482">
                  <c:v>98.531020170000005</c:v>
                </c:pt>
                <c:pt idx="483">
                  <c:v>98.437733460000004</c:v>
                </c:pt>
                <c:pt idx="484">
                  <c:v>98.307114839999997</c:v>
                </c:pt>
                <c:pt idx="485">
                  <c:v>98.135560709999993</c:v>
                </c:pt>
                <c:pt idx="486">
                  <c:v>97.934917409999997</c:v>
                </c:pt>
                <c:pt idx="487">
                  <c:v>97.74584127</c:v>
                </c:pt>
                <c:pt idx="488">
                  <c:v>97.630140960000006</c:v>
                </c:pt>
                <c:pt idx="489">
                  <c:v>97.624166310000007</c:v>
                </c:pt>
                <c:pt idx="490">
                  <c:v>97.705272059999999</c:v>
                </c:pt>
                <c:pt idx="491">
                  <c:v>97.820788230000005</c:v>
                </c:pt>
                <c:pt idx="492">
                  <c:v>97.929831780000001</c:v>
                </c:pt>
                <c:pt idx="493">
                  <c:v>98.013648149999995</c:v>
                </c:pt>
                <c:pt idx="494">
                  <c:v>98.067631860000006</c:v>
                </c:pt>
                <c:pt idx="495">
                  <c:v>98.093865870000002</c:v>
                </c:pt>
                <c:pt idx="496">
                  <c:v>98.098160489999998</c:v>
                </c:pt>
                <c:pt idx="497">
                  <c:v>98.090725590000005</c:v>
                </c:pt>
                <c:pt idx="498">
                  <c:v>98.088028829999999</c:v>
                </c:pt>
                <c:pt idx="499">
                  <c:v>98.110992870000004</c:v>
                </c:pt>
                <c:pt idx="500">
                  <c:v>98.174404350000003</c:v>
                </c:pt>
                <c:pt idx="501">
                  <c:v>98.273762730000001</c:v>
                </c:pt>
                <c:pt idx="502">
                  <c:v>98.387304839999999</c:v>
                </c:pt>
                <c:pt idx="503">
                  <c:v>98.492779440000007</c:v>
                </c:pt>
                <c:pt idx="504">
                  <c:v>98.578538190000003</c:v>
                </c:pt>
                <c:pt idx="505">
                  <c:v>98.642582279999999</c:v>
                </c:pt>
                <c:pt idx="506">
                  <c:v>98.687402550000002</c:v>
                </c:pt>
                <c:pt idx="507">
                  <c:v>98.716362029999999</c:v>
                </c:pt>
                <c:pt idx="508">
                  <c:v>98.732149559999996</c:v>
                </c:pt>
                <c:pt idx="509">
                  <c:v>98.736318449999999</c:v>
                </c:pt>
                <c:pt idx="510">
                  <c:v>98.729196389999998</c:v>
                </c:pt>
                <c:pt idx="511">
                  <c:v>98.709835949999999</c:v>
                </c:pt>
                <c:pt idx="512">
                  <c:v>98.675926469999993</c:v>
                </c:pt>
                <c:pt idx="513">
                  <c:v>98.623818810000003</c:v>
                </c:pt>
                <c:pt idx="514">
                  <c:v>98.549033219999998</c:v>
                </c:pt>
                <c:pt idx="515">
                  <c:v>98.448896700000006</c:v>
                </c:pt>
                <c:pt idx="516">
                  <c:v>98.329091849999998</c:v>
                </c:pt>
                <c:pt idx="517">
                  <c:v>98.21270844</c:v>
                </c:pt>
                <c:pt idx="518">
                  <c:v>98.137668419999997</c:v>
                </c:pt>
                <c:pt idx="519">
                  <c:v>98.1284931</c:v>
                </c:pt>
                <c:pt idx="520">
                  <c:v>98.172496620000004</c:v>
                </c:pt>
                <c:pt idx="521">
                  <c:v>98.236628820000007</c:v>
                </c:pt>
                <c:pt idx="522">
                  <c:v>98.294936849999999</c:v>
                </c:pt>
                <c:pt idx="523">
                  <c:v>98.335447650000006</c:v>
                </c:pt>
                <c:pt idx="524">
                  <c:v>98.354843729999999</c:v>
                </c:pt>
                <c:pt idx="525">
                  <c:v>98.353037970000003</c:v>
                </c:pt>
                <c:pt idx="526">
                  <c:v>98.330732280000007</c:v>
                </c:pt>
                <c:pt idx="527">
                  <c:v>98.288906760000003</c:v>
                </c:pt>
                <c:pt idx="528">
                  <c:v>98.229509730000004</c:v>
                </c:pt>
                <c:pt idx="529">
                  <c:v>98.156885310000007</c:v>
                </c:pt>
                <c:pt idx="530">
                  <c:v>98.079249509999997</c:v>
                </c:pt>
                <c:pt idx="531">
                  <c:v>98.008713990000004</c:v>
                </c:pt>
                <c:pt idx="532">
                  <c:v>97.958279430000005</c:v>
                </c:pt>
                <c:pt idx="533">
                  <c:v>97.936314300000006</c:v>
                </c:pt>
                <c:pt idx="534">
                  <c:v>97.942234499999998</c:v>
                </c:pt>
                <c:pt idx="535">
                  <c:v>97.968325949999993</c:v>
                </c:pt>
                <c:pt idx="536">
                  <c:v>98.004056039999995</c:v>
                </c:pt>
                <c:pt idx="537">
                  <c:v>98.040076200000001</c:v>
                </c:pt>
                <c:pt idx="538">
                  <c:v>98.069738580000006</c:v>
                </c:pt>
                <c:pt idx="539">
                  <c:v>98.088754499999993</c:v>
                </c:pt>
                <c:pt idx="540">
                  <c:v>98.094170790000007</c:v>
                </c:pt>
                <c:pt idx="541">
                  <c:v>98.083378800000006</c:v>
                </c:pt>
                <c:pt idx="542">
                  <c:v>98.053464959999999</c:v>
                </c:pt>
                <c:pt idx="543">
                  <c:v>98.000754389999997</c:v>
                </c:pt>
                <c:pt idx="544">
                  <c:v>97.920195120000002</c:v>
                </c:pt>
                <c:pt idx="545">
                  <c:v>97.806571829999996</c:v>
                </c:pt>
                <c:pt idx="546">
                  <c:v>97.6571541</c:v>
                </c:pt>
                <c:pt idx="547">
                  <c:v>97.479112499999999</c:v>
                </c:pt>
                <c:pt idx="548">
                  <c:v>97.302987540000004</c:v>
                </c:pt>
                <c:pt idx="549">
                  <c:v>97.192104569999998</c:v>
                </c:pt>
                <c:pt idx="550">
                  <c:v>97.216432830000002</c:v>
                </c:pt>
                <c:pt idx="551">
                  <c:v>97.38699201</c:v>
                </c:pt>
                <c:pt idx="552">
                  <c:v>97.636842270000002</c:v>
                </c:pt>
                <c:pt idx="553">
                  <c:v>97.886092590000004</c:v>
                </c:pt>
                <c:pt idx="554">
                  <c:v>98.093141189999997</c:v>
                </c:pt>
                <c:pt idx="555">
                  <c:v>98.249768099999997</c:v>
                </c:pt>
                <c:pt idx="556">
                  <c:v>98.362576619999999</c:v>
                </c:pt>
                <c:pt idx="557">
                  <c:v>98.441100449999993</c:v>
                </c:pt>
                <c:pt idx="558">
                  <c:v>98.493454619999994</c:v>
                </c:pt>
                <c:pt idx="559">
                  <c:v>98.525479140000002</c:v>
                </c:pt>
                <c:pt idx="560">
                  <c:v>98.541004319999999</c:v>
                </c:pt>
                <c:pt idx="561">
                  <c:v>98.542431899999997</c:v>
                </c:pt>
                <c:pt idx="562">
                  <c:v>98.5309776</c:v>
                </c:pt>
                <c:pt idx="563">
                  <c:v>98.507214629999993</c:v>
                </c:pt>
                <c:pt idx="564">
                  <c:v>98.471591459999999</c:v>
                </c:pt>
                <c:pt idx="565">
                  <c:v>98.425106009999993</c:v>
                </c:pt>
                <c:pt idx="566">
                  <c:v>98.370165959999994</c:v>
                </c:pt>
                <c:pt idx="567">
                  <c:v>98.311363920000005</c:v>
                </c:pt>
                <c:pt idx="568">
                  <c:v>98.255463570000003</c:v>
                </c:pt>
                <c:pt idx="569">
                  <c:v>98.209901790000004</c:v>
                </c:pt>
                <c:pt idx="570">
                  <c:v>98.179610760000003</c:v>
                </c:pt>
                <c:pt idx="571">
                  <c:v>98.164689480000007</c:v>
                </c:pt>
                <c:pt idx="572">
                  <c:v>98.160617610000003</c:v>
                </c:pt>
                <c:pt idx="573">
                  <c:v>98.160285959999996</c:v>
                </c:pt>
                <c:pt idx="574">
                  <c:v>98.156361599999997</c:v>
                </c:pt>
                <c:pt idx="575">
                  <c:v>98.142506549999993</c:v>
                </c:pt>
                <c:pt idx="576">
                  <c:v>98.113423319999995</c:v>
                </c:pt>
                <c:pt idx="577">
                  <c:v>98.064300509999995</c:v>
                </c:pt>
                <c:pt idx="578">
                  <c:v>97.990402950000004</c:v>
                </c:pt>
                <c:pt idx="579">
                  <c:v>97.886245049999999</c:v>
                </c:pt>
                <c:pt idx="580">
                  <c:v>97.746362009999999</c:v>
                </c:pt>
                <c:pt idx="581">
                  <c:v>97.566867090000002</c:v>
                </c:pt>
                <c:pt idx="582">
                  <c:v>97.34949675</c:v>
                </c:pt>
                <c:pt idx="583">
                  <c:v>97.108675289999994</c:v>
                </c:pt>
                <c:pt idx="584">
                  <c:v>96.879088350000004</c:v>
                </c:pt>
                <c:pt idx="585">
                  <c:v>96.714260280000005</c:v>
                </c:pt>
                <c:pt idx="586">
                  <c:v>96.664997880000001</c:v>
                </c:pt>
                <c:pt idx="587">
                  <c:v>96.746568929999995</c:v>
                </c:pt>
                <c:pt idx="588">
                  <c:v>96.928708139999998</c:v>
                </c:pt>
                <c:pt idx="589">
                  <c:v>97.159316759999996</c:v>
                </c:pt>
                <c:pt idx="590">
                  <c:v>97.393675500000001</c:v>
                </c:pt>
                <c:pt idx="591">
                  <c:v>97.605973079999998</c:v>
                </c:pt>
                <c:pt idx="592">
                  <c:v>97.786209510000006</c:v>
                </c:pt>
                <c:pt idx="593">
                  <c:v>97.933369049999996</c:v>
                </c:pt>
                <c:pt idx="594">
                  <c:v>98.050254390000006</c:v>
                </c:pt>
                <c:pt idx="595">
                  <c:v>98.140654260000005</c:v>
                </c:pt>
                <c:pt idx="596">
                  <c:v>98.208081179999994</c:v>
                </c:pt>
                <c:pt idx="597">
                  <c:v>98.255265570000006</c:v>
                </c:pt>
                <c:pt idx="598">
                  <c:v>98.283958740000003</c:v>
                </c:pt>
                <c:pt idx="599">
                  <c:v>98.294852700000007</c:v>
                </c:pt>
                <c:pt idx="600">
                  <c:v>98.287454429999997</c:v>
                </c:pt>
                <c:pt idx="601">
                  <c:v>98.259876989999995</c:v>
                </c:pt>
                <c:pt idx="602">
                  <c:v>98.208496980000007</c:v>
                </c:pt>
                <c:pt idx="603">
                  <c:v>98.127438749999996</c:v>
                </c:pt>
                <c:pt idx="604">
                  <c:v>98.008435800000001</c:v>
                </c:pt>
                <c:pt idx="605">
                  <c:v>97.841712869999995</c:v>
                </c:pt>
                <c:pt idx="606">
                  <c:v>97.620752789999997</c:v>
                </c:pt>
                <c:pt idx="607">
                  <c:v>97.3569861</c:v>
                </c:pt>
                <c:pt idx="608">
                  <c:v>97.107033869999995</c:v>
                </c:pt>
                <c:pt idx="609">
                  <c:v>96.982023600000005</c:v>
                </c:pt>
                <c:pt idx="610">
                  <c:v>97.070233590000001</c:v>
                </c:pt>
                <c:pt idx="611">
                  <c:v>97.330890690000004</c:v>
                </c:pt>
                <c:pt idx="612">
                  <c:v>97.641468540000005</c:v>
                </c:pt>
                <c:pt idx="613">
                  <c:v>97.914339269999999</c:v>
                </c:pt>
                <c:pt idx="614">
                  <c:v>98.123991570000001</c:v>
                </c:pt>
                <c:pt idx="615">
                  <c:v>98.276031810000006</c:v>
                </c:pt>
                <c:pt idx="616">
                  <c:v>98.383536899999996</c:v>
                </c:pt>
                <c:pt idx="617">
                  <c:v>98.458212599999996</c:v>
                </c:pt>
                <c:pt idx="618">
                  <c:v>98.508626370000002</c:v>
                </c:pt>
                <c:pt idx="619">
                  <c:v>98.540508329999994</c:v>
                </c:pt>
                <c:pt idx="620">
                  <c:v>98.55744129</c:v>
                </c:pt>
                <c:pt idx="621">
                  <c:v>98.561396340000002</c:v>
                </c:pt>
                <c:pt idx="622">
                  <c:v>98.553043709999997</c:v>
                </c:pt>
                <c:pt idx="623">
                  <c:v>98.532036899999994</c:v>
                </c:pt>
                <c:pt idx="624">
                  <c:v>98.496905760000004</c:v>
                </c:pt>
                <c:pt idx="625">
                  <c:v>98.444944620000001</c:v>
                </c:pt>
                <c:pt idx="626">
                  <c:v>98.371960830000006</c:v>
                </c:pt>
                <c:pt idx="627">
                  <c:v>98.271912420000007</c:v>
                </c:pt>
                <c:pt idx="628">
                  <c:v>98.136588329999995</c:v>
                </c:pt>
                <c:pt idx="629">
                  <c:v>97.955647020000001</c:v>
                </c:pt>
                <c:pt idx="630">
                  <c:v>97.717946040000001</c:v>
                </c:pt>
                <c:pt idx="631">
                  <c:v>97.41571983</c:v>
                </c:pt>
                <c:pt idx="632">
                  <c:v>97.054420320000006</c:v>
                </c:pt>
                <c:pt idx="633">
                  <c:v>96.667679789999994</c:v>
                </c:pt>
                <c:pt idx="634">
                  <c:v>96.323976540000004</c:v>
                </c:pt>
                <c:pt idx="635">
                  <c:v>96.10545879</c:v>
                </c:pt>
                <c:pt idx="636">
                  <c:v>96.058647629999996</c:v>
                </c:pt>
                <c:pt idx="637">
                  <c:v>96.165315179999993</c:v>
                </c:pt>
                <c:pt idx="638">
                  <c:v>96.365722860000005</c:v>
                </c:pt>
                <c:pt idx="639">
                  <c:v>96.600284549999998</c:v>
                </c:pt>
                <c:pt idx="640">
                  <c:v>96.830479350000005</c:v>
                </c:pt>
                <c:pt idx="641">
                  <c:v>97.038145709999995</c:v>
                </c:pt>
                <c:pt idx="642">
                  <c:v>97.217653499999997</c:v>
                </c:pt>
                <c:pt idx="643">
                  <c:v>97.369368030000004</c:v>
                </c:pt>
                <c:pt idx="644">
                  <c:v>97.495890029999998</c:v>
                </c:pt>
                <c:pt idx="645">
                  <c:v>97.600215239999997</c:v>
                </c:pt>
                <c:pt idx="646">
                  <c:v>97.685036460000006</c:v>
                </c:pt>
                <c:pt idx="647">
                  <c:v>97.752574260000003</c:v>
                </c:pt>
                <c:pt idx="648">
                  <c:v>97.804604699999999</c:v>
                </c:pt>
                <c:pt idx="649">
                  <c:v>97.842567239999994</c:v>
                </c:pt>
                <c:pt idx="650">
                  <c:v>97.867684530000005</c:v>
                </c:pt>
                <c:pt idx="651">
                  <c:v>97.874248230000006</c:v>
                </c:pt>
                <c:pt idx="652">
                  <c:v>97.867553849999993</c:v>
                </c:pt>
                <c:pt idx="653">
                  <c:v>97.853344379999996</c:v>
                </c:pt>
                <c:pt idx="654">
                  <c:v>97.833084029999995</c:v>
                </c:pt>
                <c:pt idx="655">
                  <c:v>97.808680530000004</c:v>
                </c:pt>
                <c:pt idx="656">
                  <c:v>97.78258314</c:v>
                </c:pt>
                <c:pt idx="657">
                  <c:v>97.757770769999993</c:v>
                </c:pt>
                <c:pt idx="658">
                  <c:v>97.737544080000006</c:v>
                </c:pt>
                <c:pt idx="659">
                  <c:v>97.725085919999998</c:v>
                </c:pt>
                <c:pt idx="660">
                  <c:v>97.722854459999994</c:v>
                </c:pt>
                <c:pt idx="661">
                  <c:v>97.731999090000002</c:v>
                </c:pt>
                <c:pt idx="662">
                  <c:v>97.752051539999997</c:v>
                </c:pt>
                <c:pt idx="663">
                  <c:v>97.781034779999999</c:v>
                </c:pt>
                <c:pt idx="664">
                  <c:v>97.81595901</c:v>
                </c:pt>
                <c:pt idx="665">
                  <c:v>97.853486939999996</c:v>
                </c:pt>
                <c:pt idx="666">
                  <c:v>97.890507990000003</c:v>
                </c:pt>
                <c:pt idx="667">
                  <c:v>97.924493699999999</c:v>
                </c:pt>
                <c:pt idx="668">
                  <c:v>97.953613559999994</c:v>
                </c:pt>
                <c:pt idx="669">
                  <c:v>97.976684520000006</c:v>
                </c:pt>
                <c:pt idx="670">
                  <c:v>97.993034370000004</c:v>
                </c:pt>
                <c:pt idx="671">
                  <c:v>98.002358189999995</c:v>
                </c:pt>
                <c:pt idx="672">
                  <c:v>98.00458965</c:v>
                </c:pt>
                <c:pt idx="673">
                  <c:v>97.999808939999994</c:v>
                </c:pt>
                <c:pt idx="674">
                  <c:v>97.988171489999999</c:v>
                </c:pt>
                <c:pt idx="675">
                  <c:v>97.969878269999995</c:v>
                </c:pt>
                <c:pt idx="676">
                  <c:v>97.945153020000006</c:v>
                </c:pt>
                <c:pt idx="677">
                  <c:v>97.914233339999996</c:v>
                </c:pt>
                <c:pt idx="678">
                  <c:v>97.877370690000006</c:v>
                </c:pt>
                <c:pt idx="679">
                  <c:v>97.834823459999996</c:v>
                </c:pt>
                <c:pt idx="680">
                  <c:v>97.786854989999995</c:v>
                </c:pt>
                <c:pt idx="681">
                  <c:v>97.733723670000003</c:v>
                </c:pt>
                <c:pt idx="682">
                  <c:v>97.675678980000001</c:v>
                </c:pt>
                <c:pt idx="683">
                  <c:v>97.612951589999994</c:v>
                </c:pt>
                <c:pt idx="684">
                  <c:v>97.5457593</c:v>
                </c:pt>
                <c:pt idx="685">
                  <c:v>97.474323870000006</c:v>
                </c:pt>
                <c:pt idx="686">
                  <c:v>97.398906659999994</c:v>
                </c:pt>
                <c:pt idx="687">
                  <c:v>97.319863080000005</c:v>
                </c:pt>
                <c:pt idx="688">
                  <c:v>97.237707929999999</c:v>
                </c:pt>
                <c:pt idx="689">
                  <c:v>97.153199549999997</c:v>
                </c:pt>
                <c:pt idx="690">
                  <c:v>97.067411100000001</c:v>
                </c:pt>
                <c:pt idx="691">
                  <c:v>96.981791939999994</c:v>
                </c:pt>
                <c:pt idx="692">
                  <c:v>96.898181489999999</c:v>
                </c:pt>
                <c:pt idx="693">
                  <c:v>96.818788440000006</c:v>
                </c:pt>
                <c:pt idx="694">
                  <c:v>96.746087790000004</c:v>
                </c:pt>
                <c:pt idx="695">
                  <c:v>96.682671360000001</c:v>
                </c:pt>
                <c:pt idx="696">
                  <c:v>96.631038899999993</c:v>
                </c:pt>
                <c:pt idx="697">
                  <c:v>96.593383259999996</c:v>
                </c:pt>
                <c:pt idx="698">
                  <c:v>96.571384469999998</c:v>
                </c:pt>
                <c:pt idx="699">
                  <c:v>96.566065199999997</c:v>
                </c:pt>
                <c:pt idx="700">
                  <c:v>96.577724430000004</c:v>
                </c:pt>
                <c:pt idx="701">
                  <c:v>96.605947349999994</c:v>
                </c:pt>
                <c:pt idx="702">
                  <c:v>96.649668719999994</c:v>
                </c:pt>
                <c:pt idx="703">
                  <c:v>96.707285729999995</c:v>
                </c:pt>
                <c:pt idx="704">
                  <c:v>96.776758979999997</c:v>
                </c:pt>
                <c:pt idx="705">
                  <c:v>96.855757019999999</c:v>
                </c:pt>
                <c:pt idx="706">
                  <c:v>96.94174941</c:v>
                </c:pt>
                <c:pt idx="707">
                  <c:v>97.032140369999993</c:v>
                </c:pt>
                <c:pt idx="708">
                  <c:v>97.124382629999999</c:v>
                </c:pt>
                <c:pt idx="709">
                  <c:v>97.216110090000001</c:v>
                </c:pt>
                <c:pt idx="710">
                  <c:v>97.309647269999999</c:v>
                </c:pt>
                <c:pt idx="711">
                  <c:v>97.404584310000004</c:v>
                </c:pt>
                <c:pt idx="712">
                  <c:v>97.493046750000005</c:v>
                </c:pt>
                <c:pt idx="713">
                  <c:v>97.574183189999999</c:v>
                </c:pt>
                <c:pt idx="714">
                  <c:v>97.647495660000004</c:v>
                </c:pt>
                <c:pt idx="715">
                  <c:v>97.712777250000002</c:v>
                </c:pt>
                <c:pt idx="716">
                  <c:v>97.770051719999998</c:v>
                </c:pt>
                <c:pt idx="717">
                  <c:v>97.819496279999996</c:v>
                </c:pt>
                <c:pt idx="718">
                  <c:v>97.86138219</c:v>
                </c:pt>
                <c:pt idx="719">
                  <c:v>97.896031199999996</c:v>
                </c:pt>
                <c:pt idx="720">
                  <c:v>97.923773969999999</c:v>
                </c:pt>
                <c:pt idx="721">
                  <c:v>97.944928289999993</c:v>
                </c:pt>
                <c:pt idx="722">
                  <c:v>97.959778290000003</c:v>
                </c:pt>
                <c:pt idx="723">
                  <c:v>97.968572460000004</c:v>
                </c:pt>
                <c:pt idx="724">
                  <c:v>97.971519689999994</c:v>
                </c:pt>
                <c:pt idx="725">
                  <c:v>97.968798179999993</c:v>
                </c:pt>
                <c:pt idx="726">
                  <c:v>97.960566330000006</c:v>
                </c:pt>
                <c:pt idx="727">
                  <c:v>97.946979569999996</c:v>
                </c:pt>
                <c:pt idx="728">
                  <c:v>97.928214120000007</c:v>
                </c:pt>
                <c:pt idx="729">
                  <c:v>97.904493720000005</c:v>
                </c:pt>
                <c:pt idx="730">
                  <c:v>97.876118340000005</c:v>
                </c:pt>
                <c:pt idx="731">
                  <c:v>97.843485959999995</c:v>
                </c:pt>
                <c:pt idx="732">
                  <c:v>97.807116329999999</c:v>
                </c:pt>
                <c:pt idx="733">
                  <c:v>97.767647999999994</c:v>
                </c:pt>
                <c:pt idx="734">
                  <c:v>97.725818520000004</c:v>
                </c:pt>
                <c:pt idx="735">
                  <c:v>97.682420879999995</c:v>
                </c:pt>
                <c:pt idx="736">
                  <c:v>97.63823223</c:v>
                </c:pt>
                <c:pt idx="737">
                  <c:v>97.593934680000004</c:v>
                </c:pt>
                <c:pt idx="738">
                  <c:v>97.550034120000007</c:v>
                </c:pt>
                <c:pt idx="739">
                  <c:v>97.506812699999998</c:v>
                </c:pt>
                <c:pt idx="740">
                  <c:v>97.46431398</c:v>
                </c:pt>
                <c:pt idx="741">
                  <c:v>97.422374610000006</c:v>
                </c:pt>
                <c:pt idx="742">
                  <c:v>97.380693629999996</c:v>
                </c:pt>
                <c:pt idx="743">
                  <c:v>97.338927510000005</c:v>
                </c:pt>
                <c:pt idx="744">
                  <c:v>97.296789149999995</c:v>
                </c:pt>
                <c:pt idx="745">
                  <c:v>97.2541449</c:v>
                </c:pt>
                <c:pt idx="746">
                  <c:v>97.211084850000006</c:v>
                </c:pt>
                <c:pt idx="747">
                  <c:v>97.167977280000002</c:v>
                </c:pt>
                <c:pt idx="748">
                  <c:v>97.12548846</c:v>
                </c:pt>
                <c:pt idx="749">
                  <c:v>97.084569779999995</c:v>
                </c:pt>
                <c:pt idx="750">
                  <c:v>97.046415179999997</c:v>
                </c:pt>
                <c:pt idx="751">
                  <c:v>97.012375019999993</c:v>
                </c:pt>
                <c:pt idx="752">
                  <c:v>96.983845200000005</c:v>
                </c:pt>
                <c:pt idx="753">
                  <c:v>96.962131529999994</c:v>
                </c:pt>
                <c:pt idx="754">
                  <c:v>96.948314100000005</c:v>
                </c:pt>
                <c:pt idx="755">
                  <c:v>96.943119569999993</c:v>
                </c:pt>
                <c:pt idx="756">
                  <c:v>96.946848900000006</c:v>
                </c:pt>
                <c:pt idx="757">
                  <c:v>96.959347649999998</c:v>
                </c:pt>
                <c:pt idx="758">
                  <c:v>96.980048550000006</c:v>
                </c:pt>
                <c:pt idx="759">
                  <c:v>97.008060599999993</c:v>
                </c:pt>
                <c:pt idx="760">
                  <c:v>97.042293810000004</c:v>
                </c:pt>
                <c:pt idx="761">
                  <c:v>97.081590869999999</c:v>
                </c:pt>
                <c:pt idx="762">
                  <c:v>97.124849909999995</c:v>
                </c:pt>
                <c:pt idx="763">
                  <c:v>97.171116569999995</c:v>
                </c:pt>
                <c:pt idx="764">
                  <c:v>97.219632509999997</c:v>
                </c:pt>
                <c:pt idx="765">
                  <c:v>97.269849269999995</c:v>
                </c:pt>
                <c:pt idx="766">
                  <c:v>97.321401539999997</c:v>
                </c:pt>
                <c:pt idx="767">
                  <c:v>97.37404875</c:v>
                </c:pt>
                <c:pt idx="768">
                  <c:v>97.427617650000002</c:v>
                </c:pt>
                <c:pt idx="769">
                  <c:v>97.481913210000002</c:v>
                </c:pt>
                <c:pt idx="770">
                  <c:v>97.536665159999998</c:v>
                </c:pt>
                <c:pt idx="771">
                  <c:v>97.591488389999995</c:v>
                </c:pt>
                <c:pt idx="772">
                  <c:v>97.645877999999996</c:v>
                </c:pt>
                <c:pt idx="773">
                  <c:v>97.699228110000007</c:v>
                </c:pt>
                <c:pt idx="774">
                  <c:v>97.750881359999994</c:v>
                </c:pt>
                <c:pt idx="775">
                  <c:v>97.800178410000001</c:v>
                </c:pt>
                <c:pt idx="776">
                  <c:v>97.846513380000005</c:v>
                </c:pt>
                <c:pt idx="777">
                  <c:v>97.88937147</c:v>
                </c:pt>
                <c:pt idx="778">
                  <c:v>97.928347770000002</c:v>
                </c:pt>
                <c:pt idx="779">
                  <c:v>97.96315122</c:v>
                </c:pt>
                <c:pt idx="780">
                  <c:v>97.993597679999993</c:v>
                </c:pt>
                <c:pt idx="781">
                  <c:v>98.019588150000004</c:v>
                </c:pt>
                <c:pt idx="782">
                  <c:v>98.041088970000004</c:v>
                </c:pt>
                <c:pt idx="783">
                  <c:v>98.058107070000005</c:v>
                </c:pt>
                <c:pt idx="784">
                  <c:v>98.070669179999996</c:v>
                </c:pt>
                <c:pt idx="785">
                  <c:v>98.078811930000001</c:v>
                </c:pt>
                <c:pt idx="786">
                  <c:v>98.082554130000005</c:v>
                </c:pt>
                <c:pt idx="787">
                  <c:v>98.081899739999997</c:v>
                </c:pt>
                <c:pt idx="788">
                  <c:v>98.076821039999999</c:v>
                </c:pt>
                <c:pt idx="789">
                  <c:v>98.067257639999994</c:v>
                </c:pt>
                <c:pt idx="790">
                  <c:v>98.053117470000004</c:v>
                </c:pt>
                <c:pt idx="791">
                  <c:v>98.034272819999998</c:v>
                </c:pt>
                <c:pt idx="792">
                  <c:v>98.010565290000002</c:v>
                </c:pt>
                <c:pt idx="793">
                  <c:v>97.981816679999994</c:v>
                </c:pt>
                <c:pt idx="794">
                  <c:v>97.947833939999995</c:v>
                </c:pt>
                <c:pt idx="795">
                  <c:v>97.90843194</c:v>
                </c:pt>
                <c:pt idx="796">
                  <c:v>97.863450299999997</c:v>
                </c:pt>
                <c:pt idx="797">
                  <c:v>97.812787049999997</c:v>
                </c:pt>
                <c:pt idx="798">
                  <c:v>97.75643427</c:v>
                </c:pt>
                <c:pt idx="799">
                  <c:v>97.694519670000005</c:v>
                </c:pt>
                <c:pt idx="800">
                  <c:v>97.627355100000003</c:v>
                </c:pt>
                <c:pt idx="801">
                  <c:v>97.555483080000002</c:v>
                </c:pt>
                <c:pt idx="802">
                  <c:v>97.479720360000002</c:v>
                </c:pt>
                <c:pt idx="803">
                  <c:v>97.401176730000003</c:v>
                </c:pt>
                <c:pt idx="804">
                  <c:v>97.321261949999993</c:v>
                </c:pt>
                <c:pt idx="805">
                  <c:v>97.241661989999997</c:v>
                </c:pt>
                <c:pt idx="806">
                  <c:v>97.164277650000002</c:v>
                </c:pt>
                <c:pt idx="807">
                  <c:v>97.091145359999999</c:v>
                </c:pt>
                <c:pt idx="808">
                  <c:v>97.024325309999995</c:v>
                </c:pt>
                <c:pt idx="809">
                  <c:v>96.965797499999994</c:v>
                </c:pt>
                <c:pt idx="810">
                  <c:v>96.917348880000006</c:v>
                </c:pt>
                <c:pt idx="811">
                  <c:v>96.880475340000004</c:v>
                </c:pt>
                <c:pt idx="812">
                  <c:v>96.856300529999999</c:v>
                </c:pt>
                <c:pt idx="813">
                  <c:v>96.845510520000005</c:v>
                </c:pt>
                <c:pt idx="814">
                  <c:v>96.848306280000003</c:v>
                </c:pt>
                <c:pt idx="815">
                  <c:v>96.864384869999995</c:v>
                </c:pt>
                <c:pt idx="816">
                  <c:v>96.892950330000005</c:v>
                </c:pt>
                <c:pt idx="817">
                  <c:v>96.932755259999993</c:v>
                </c:pt>
                <c:pt idx="818">
                  <c:v>96.982186949999999</c:v>
                </c:pt>
                <c:pt idx="819">
                  <c:v>97.039377270000003</c:v>
                </c:pt>
                <c:pt idx="820">
                  <c:v>97.102330379999998</c:v>
                </c:pt>
                <c:pt idx="821">
                  <c:v>97.169045490000002</c:v>
                </c:pt>
                <c:pt idx="822">
                  <c:v>97.237633680000002</c:v>
                </c:pt>
                <c:pt idx="823">
                  <c:v>97.306396109999994</c:v>
                </c:pt>
                <c:pt idx="824">
                  <c:v>97.373880450000001</c:v>
                </c:pt>
                <c:pt idx="825">
                  <c:v>97.43890365</c:v>
                </c:pt>
                <c:pt idx="826">
                  <c:v>97.500546990000004</c:v>
                </c:pt>
                <c:pt idx="827">
                  <c:v>97.558136279999999</c:v>
                </c:pt>
                <c:pt idx="828">
                  <c:v>97.611214140000001</c:v>
                </c:pt>
                <c:pt idx="829">
                  <c:v>97.659499409999995</c:v>
                </c:pt>
                <c:pt idx="830">
                  <c:v>97.702855470000003</c:v>
                </c:pt>
                <c:pt idx="831">
                  <c:v>97.741260539999999</c:v>
                </c:pt>
                <c:pt idx="832">
                  <c:v>97.774775009999999</c:v>
                </c:pt>
                <c:pt idx="833">
                  <c:v>97.803526590000004</c:v>
                </c:pt>
                <c:pt idx="834">
                  <c:v>97.827693479999994</c:v>
                </c:pt>
                <c:pt idx="835">
                  <c:v>97.847493479999997</c:v>
                </c:pt>
                <c:pt idx="836">
                  <c:v>97.863183989999996</c:v>
                </c:pt>
                <c:pt idx="837">
                  <c:v>97.875055079999996</c:v>
                </c:pt>
                <c:pt idx="838">
                  <c:v>97.883433449999998</c:v>
                </c:pt>
                <c:pt idx="839">
                  <c:v>97.888687379999993</c:v>
                </c:pt>
                <c:pt idx="840">
                  <c:v>97.891221779999995</c:v>
                </c:pt>
                <c:pt idx="841">
                  <c:v>97.891478190000001</c:v>
                </c:pt>
                <c:pt idx="842">
                  <c:v>97.889926860000003</c:v>
                </c:pt>
                <c:pt idx="843">
                  <c:v>97.887050909999999</c:v>
                </c:pt>
                <c:pt idx="844">
                  <c:v>97.883322570000004</c:v>
                </c:pt>
                <c:pt idx="845">
                  <c:v>97.879178429999996</c:v>
                </c:pt>
                <c:pt idx="846">
                  <c:v>97.874978850000005</c:v>
                </c:pt>
                <c:pt idx="847">
                  <c:v>97.870985189999999</c:v>
                </c:pt>
                <c:pt idx="848">
                  <c:v>97.867326149999997</c:v>
                </c:pt>
                <c:pt idx="849">
                  <c:v>97.863995790000004</c:v>
                </c:pt>
                <c:pt idx="850">
                  <c:v>97.860843630000005</c:v>
                </c:pt>
                <c:pt idx="851">
                  <c:v>97.857596430000001</c:v>
                </c:pt>
                <c:pt idx="852">
                  <c:v>97.853881950000002</c:v>
                </c:pt>
                <c:pt idx="853">
                  <c:v>97.849260630000003</c:v>
                </c:pt>
                <c:pt idx="854">
                  <c:v>97.843255290000002</c:v>
                </c:pt>
                <c:pt idx="855">
                  <c:v>97.83538677</c:v>
                </c:pt>
                <c:pt idx="856">
                  <c:v>97.825187790000001</c:v>
                </c:pt>
                <c:pt idx="857">
                  <c:v>97.812223739999993</c:v>
                </c:pt>
                <c:pt idx="858">
                  <c:v>97.796102579999996</c:v>
                </c:pt>
                <c:pt idx="859">
                  <c:v>97.776477810000003</c:v>
                </c:pt>
                <c:pt idx="860">
                  <c:v>97.753052429999997</c:v>
                </c:pt>
                <c:pt idx="861">
                  <c:v>97.725583889999996</c:v>
                </c:pt>
                <c:pt idx="862">
                  <c:v>97.693885080000001</c:v>
                </c:pt>
                <c:pt idx="863">
                  <c:v>97.657835219999996</c:v>
                </c:pt>
                <c:pt idx="864">
                  <c:v>97.617388770000005</c:v>
                </c:pt>
                <c:pt idx="865">
                  <c:v>97.572591270000004</c:v>
                </c:pt>
                <c:pt idx="866">
                  <c:v>97.523601119999995</c:v>
                </c:pt>
                <c:pt idx="867">
                  <c:v>97.470709380000002</c:v>
                </c:pt>
                <c:pt idx="868">
                  <c:v>97.414368479999993</c:v>
                </c:pt>
                <c:pt idx="869">
                  <c:v>97.355214989999993</c:v>
                </c:pt>
                <c:pt idx="870">
                  <c:v>97.294084470000001</c:v>
                </c:pt>
                <c:pt idx="871">
                  <c:v>97.232023350000006</c:v>
                </c:pt>
                <c:pt idx="872">
                  <c:v>97.170275070000002</c:v>
                </c:pt>
                <c:pt idx="873">
                  <c:v>97.11025137</c:v>
                </c:pt>
                <c:pt idx="874">
                  <c:v>97.053471900000005</c:v>
                </c:pt>
                <c:pt idx="875">
                  <c:v>97.001486009999994</c:v>
                </c:pt>
                <c:pt idx="876">
                  <c:v>96.955768800000001</c:v>
                </c:pt>
                <c:pt idx="877">
                  <c:v>96.917621130000001</c:v>
                </c:pt>
                <c:pt idx="878">
                  <c:v>96.888064679999999</c:v>
                </c:pt>
                <c:pt idx="879">
                  <c:v>96.867775620000003</c:v>
                </c:pt>
                <c:pt idx="880">
                  <c:v>96.857045999999997</c:v>
                </c:pt>
                <c:pt idx="881">
                  <c:v>96.855797609999996</c:v>
                </c:pt>
                <c:pt idx="882">
                  <c:v>96.863624549999997</c:v>
                </c:pt>
                <c:pt idx="883">
                  <c:v>96.879880349999993</c:v>
                </c:pt>
                <c:pt idx="884">
                  <c:v>96.903760140000003</c:v>
                </c:pt>
                <c:pt idx="885">
                  <c:v>96.934397669999996</c:v>
                </c:pt>
                <c:pt idx="886">
                  <c:v>96.970935600000004</c:v>
                </c:pt>
                <c:pt idx="887">
                  <c:v>97.012570049999994</c:v>
                </c:pt>
                <c:pt idx="888">
                  <c:v>97.058579309999999</c:v>
                </c:pt>
                <c:pt idx="889">
                  <c:v>97.108313940000002</c:v>
                </c:pt>
                <c:pt idx="890">
                  <c:v>97.161178949999993</c:v>
                </c:pt>
                <c:pt idx="891">
                  <c:v>97.216598160000004</c:v>
                </c:pt>
                <c:pt idx="892">
                  <c:v>97.273989450000002</c:v>
                </c:pt>
                <c:pt idx="893">
                  <c:v>97.332735060000005</c:v>
                </c:pt>
                <c:pt idx="894">
                  <c:v>97.392179609999999</c:v>
                </c:pt>
                <c:pt idx="895">
                  <c:v>97.451629109999999</c:v>
                </c:pt>
                <c:pt idx="896">
                  <c:v>97.510376699999995</c:v>
                </c:pt>
                <c:pt idx="897">
                  <c:v>97.567728389999999</c:v>
                </c:pt>
                <c:pt idx="898">
                  <c:v>97.623030779999993</c:v>
                </c:pt>
                <c:pt idx="899">
                  <c:v>97.675706700000006</c:v>
                </c:pt>
                <c:pt idx="900">
                  <c:v>97.725265109999995</c:v>
                </c:pt>
                <c:pt idx="901">
                  <c:v>97.771317929999995</c:v>
                </c:pt>
                <c:pt idx="902">
                  <c:v>97.813579050000001</c:v>
                </c:pt>
                <c:pt idx="903">
                  <c:v>97.851855420000007</c:v>
                </c:pt>
                <c:pt idx="904">
                  <c:v>97.886033190000006</c:v>
                </c:pt>
                <c:pt idx="905">
                  <c:v>97.916067810000001</c:v>
                </c:pt>
                <c:pt idx="906">
                  <c:v>97.941961259999999</c:v>
                </c:pt>
                <c:pt idx="907">
                  <c:v>97.963749179999994</c:v>
                </c:pt>
                <c:pt idx="908">
                  <c:v>97.981484039999998</c:v>
                </c:pt>
                <c:pt idx="909">
                  <c:v>97.995228209999993</c:v>
                </c:pt>
                <c:pt idx="910">
                  <c:v>98.005035149999998</c:v>
                </c:pt>
                <c:pt idx="911">
                  <c:v>98.010951390000002</c:v>
                </c:pt>
                <c:pt idx="912">
                  <c:v>98.013000689999998</c:v>
                </c:pt>
                <c:pt idx="913">
                  <c:v>98.011188000000004</c:v>
                </c:pt>
                <c:pt idx="914">
                  <c:v>98.005486590000004</c:v>
                </c:pt>
                <c:pt idx="915">
                  <c:v>97.995844980000001</c:v>
                </c:pt>
                <c:pt idx="916">
                  <c:v>97.98217803</c:v>
                </c:pt>
                <c:pt idx="917">
                  <c:v>97.964367929999995</c:v>
                </c:pt>
                <c:pt idx="918">
                  <c:v>97.942267169999994</c:v>
                </c:pt>
                <c:pt idx="919">
                  <c:v>97.9156926</c:v>
                </c:pt>
                <c:pt idx="920">
                  <c:v>97.884436320000006</c:v>
                </c:pt>
                <c:pt idx="921">
                  <c:v>97.848259740000003</c:v>
                </c:pt>
                <c:pt idx="922">
                  <c:v>97.80690645</c:v>
                </c:pt>
                <c:pt idx="923">
                  <c:v>97.760108160000001</c:v>
                </c:pt>
                <c:pt idx="924">
                  <c:v>97.707595589999997</c:v>
                </c:pt>
                <c:pt idx="925">
                  <c:v>97.649120249999996</c:v>
                </c:pt>
                <c:pt idx="926">
                  <c:v>97.584471269999995</c:v>
                </c:pt>
                <c:pt idx="927">
                  <c:v>97.513511039999997</c:v>
                </c:pt>
                <c:pt idx="928">
                  <c:v>97.436213820000006</c:v>
                </c:pt>
                <c:pt idx="929">
                  <c:v>97.352709300000001</c:v>
                </c:pt>
                <c:pt idx="930">
                  <c:v>97.263339029999997</c:v>
                </c:pt>
                <c:pt idx="931">
                  <c:v>97.168723740000004</c:v>
                </c:pt>
                <c:pt idx="932">
                  <c:v>97.069817790000002</c:v>
                </c:pt>
                <c:pt idx="933">
                  <c:v>96.967975499999994</c:v>
                </c:pt>
                <c:pt idx="934">
                  <c:v>96.864988769999997</c:v>
                </c:pt>
                <c:pt idx="935">
                  <c:v>96.763099949999997</c:v>
                </c:pt>
                <c:pt idx="936">
                  <c:v>96.66497511</c:v>
                </c:pt>
                <c:pt idx="937">
                  <c:v>96.573617909999996</c:v>
                </c:pt>
                <c:pt idx="938">
                  <c:v>96.492219120000001</c:v>
                </c:pt>
                <c:pt idx="939">
                  <c:v>96.423954660000007</c:v>
                </c:pt>
                <c:pt idx="940">
                  <c:v>96.371731170000004</c:v>
                </c:pt>
                <c:pt idx="941">
                  <c:v>96.337927620000002</c:v>
                </c:pt>
                <c:pt idx="942">
                  <c:v>96.324158699999998</c:v>
                </c:pt>
                <c:pt idx="943">
                  <c:v>96.331100579999998</c:v>
                </c:pt>
                <c:pt idx="944">
                  <c:v>96.358424580000005</c:v>
                </c:pt>
                <c:pt idx="945">
                  <c:v>96.404828850000001</c:v>
                </c:pt>
                <c:pt idx="946">
                  <c:v>96.468180930000003</c:v>
                </c:pt>
                <c:pt idx="947">
                  <c:v>96.545732580000006</c:v>
                </c:pt>
                <c:pt idx="948">
                  <c:v>96.634380149999998</c:v>
                </c:pt>
                <c:pt idx="949">
                  <c:v>96.730914060000003</c:v>
                </c:pt>
                <c:pt idx="950">
                  <c:v>96.83224353</c:v>
                </c:pt>
                <c:pt idx="951">
                  <c:v>96.935568840000002</c:v>
                </c:pt>
                <c:pt idx="952">
                  <c:v>97.038483299999996</c:v>
                </c:pt>
                <c:pt idx="953">
                  <c:v>97.139024730000003</c:v>
                </c:pt>
                <c:pt idx="954">
                  <c:v>97.235682389999994</c:v>
                </c:pt>
                <c:pt idx="955">
                  <c:v>97.327358369999999</c:v>
                </c:pt>
                <c:pt idx="956">
                  <c:v>97.413319079999994</c:v>
                </c:pt>
                <c:pt idx="957">
                  <c:v>97.493132880000005</c:v>
                </c:pt>
                <c:pt idx="958">
                  <c:v>97.56660771</c:v>
                </c:pt>
                <c:pt idx="959">
                  <c:v>97.633730700000001</c:v>
                </c:pt>
                <c:pt idx="960">
                  <c:v>97.694618669999997</c:v>
                </c:pt>
                <c:pt idx="961">
                  <c:v>97.749479519999994</c:v>
                </c:pt>
                <c:pt idx="962">
                  <c:v>97.798568669999995</c:v>
                </c:pt>
                <c:pt idx="963">
                  <c:v>97.842174209999996</c:v>
                </c:pt>
                <c:pt idx="964">
                  <c:v>97.880589180000001</c:v>
                </c:pt>
                <c:pt idx="965">
                  <c:v>97.914098699999997</c:v>
                </c:pt>
                <c:pt idx="966">
                  <c:v>97.942974030000002</c:v>
                </c:pt>
                <c:pt idx="967">
                  <c:v>97.967460689999996</c:v>
                </c:pt>
                <c:pt idx="968">
                  <c:v>97.987778460000001</c:v>
                </c:pt>
                <c:pt idx="969">
                  <c:v>98.004114450000003</c:v>
                </c:pt>
                <c:pt idx="970">
                  <c:v>98.01662211</c:v>
                </c:pt>
                <c:pt idx="971">
                  <c:v>98.025426179999997</c:v>
                </c:pt>
                <c:pt idx="972">
                  <c:v>98.030612790000006</c:v>
                </c:pt>
                <c:pt idx="973">
                  <c:v>98.032237379999998</c:v>
                </c:pt>
                <c:pt idx="974">
                  <c:v>98.030321729999997</c:v>
                </c:pt>
                <c:pt idx="975">
                  <c:v>98.024851979999994</c:v>
                </c:pt>
                <c:pt idx="976">
                  <c:v>98.015781599999997</c:v>
                </c:pt>
                <c:pt idx="977">
                  <c:v>98.003032379999993</c:v>
                </c:pt>
                <c:pt idx="978">
                  <c:v>97.986489480000003</c:v>
                </c:pt>
                <c:pt idx="979">
                  <c:v>97.966005390000007</c:v>
                </c:pt>
                <c:pt idx="980">
                  <c:v>97.941401909999996</c:v>
                </c:pt>
                <c:pt idx="981">
                  <c:v>97.9124652</c:v>
                </c:pt>
                <c:pt idx="982">
                  <c:v>97.878956669999994</c:v>
                </c:pt>
                <c:pt idx="983">
                  <c:v>97.840606050000005</c:v>
                </c:pt>
                <c:pt idx="984">
                  <c:v>97.797124260000004</c:v>
                </c:pt>
                <c:pt idx="985">
                  <c:v>97.74821034</c:v>
                </c:pt>
                <c:pt idx="986">
                  <c:v>97.693558379999999</c:v>
                </c:pt>
                <c:pt idx="987">
                  <c:v>97.632876330000002</c:v>
                </c:pt>
                <c:pt idx="988">
                  <c:v>97.565904810000006</c:v>
                </c:pt>
                <c:pt idx="989">
                  <c:v>97.492447799999994</c:v>
                </c:pt>
                <c:pt idx="990">
                  <c:v>97.41240234</c:v>
                </c:pt>
                <c:pt idx="991">
                  <c:v>97.325805059999993</c:v>
                </c:pt>
                <c:pt idx="992">
                  <c:v>97.232877720000005</c:v>
                </c:pt>
                <c:pt idx="993">
                  <c:v>97.134087600000001</c:v>
                </c:pt>
                <c:pt idx="994">
                  <c:v>97.030203929999999</c:v>
                </c:pt>
                <c:pt idx="995">
                  <c:v>96.922352340000003</c:v>
                </c:pt>
                <c:pt idx="996">
                  <c:v>96.812068319999995</c:v>
                </c:pt>
                <c:pt idx="997">
                  <c:v>96.701315039999997</c:v>
                </c:pt>
                <c:pt idx="998">
                  <c:v>96.592486320000006</c:v>
                </c:pt>
                <c:pt idx="999">
                  <c:v>96.48835416</c:v>
                </c:pt>
                <c:pt idx="1000">
                  <c:v>96.391974689999998</c:v>
                </c:pt>
                <c:pt idx="1001">
                  <c:v>96.306532739999994</c:v>
                </c:pt>
                <c:pt idx="1002">
                  <c:v>96.235146810000003</c:v>
                </c:pt>
                <c:pt idx="1003">
                  <c:v>96.180631469999994</c:v>
                </c:pt>
                <c:pt idx="1004">
                  <c:v>96.14526669</c:v>
                </c:pt>
                <c:pt idx="1005">
                  <c:v>96.130583999999999</c:v>
                </c:pt>
                <c:pt idx="1006">
                  <c:v>96.13721898</c:v>
                </c:pt>
                <c:pt idx="1007">
                  <c:v>96.164844930000001</c:v>
                </c:pt>
                <c:pt idx="1008">
                  <c:v>96.212204549999996</c:v>
                </c:pt>
                <c:pt idx="1009">
                  <c:v>96.277235669999996</c:v>
                </c:pt>
                <c:pt idx="1010">
                  <c:v>96.357263309999993</c:v>
                </c:pt>
                <c:pt idx="1011">
                  <c:v>96.449238269999995</c:v>
                </c:pt>
                <c:pt idx="1012">
                  <c:v>96.551884439999995</c:v>
                </c:pt>
                <c:pt idx="1013">
                  <c:v>96.66139527</c:v>
                </c:pt>
                <c:pt idx="1014">
                  <c:v>96.773938470000004</c:v>
                </c:pt>
                <c:pt idx="1015">
                  <c:v>96.886739070000004</c:v>
                </c:pt>
                <c:pt idx="1016">
                  <c:v>96.997512150000006</c:v>
                </c:pt>
                <c:pt idx="1017">
                  <c:v>97.104476700000006</c:v>
                </c:pt>
                <c:pt idx="1018">
                  <c:v>97.206324929999994</c:v>
                </c:pt>
                <c:pt idx="1019">
                  <c:v>97.302168809999998</c:v>
                </c:pt>
                <c:pt idx="1020">
                  <c:v>97.391471760000002</c:v>
                </c:pt>
                <c:pt idx="1021">
                  <c:v>97.473976379999996</c:v>
                </c:pt>
                <c:pt idx="1022">
                  <c:v>97.549638119999997</c:v>
                </c:pt>
                <c:pt idx="1023">
                  <c:v>97.618566869999995</c:v>
                </c:pt>
                <c:pt idx="1024">
                  <c:v>97.680978449999998</c:v>
                </c:pt>
                <c:pt idx="1025">
                  <c:v>97.737152039999998</c:v>
                </c:pt>
                <c:pt idx="1026">
                  <c:v>97.787406419999996</c:v>
                </c:pt>
                <c:pt idx="1027">
                  <c:v>97.832072249999996</c:v>
                </c:pt>
                <c:pt idx="1028">
                  <c:v>97.871477220000003</c:v>
                </c:pt>
                <c:pt idx="1029">
                  <c:v>97.905932190000001</c:v>
                </c:pt>
                <c:pt idx="1030">
                  <c:v>97.935729210000005</c:v>
                </c:pt>
                <c:pt idx="1031">
                  <c:v>97.961128650000006</c:v>
                </c:pt>
                <c:pt idx="1032">
                  <c:v>97.982362170000002</c:v>
                </c:pt>
                <c:pt idx="1033">
                  <c:v>97.99962678</c:v>
                </c:pt>
                <c:pt idx="1034">
                  <c:v>98.013086819999998</c:v>
                </c:pt>
                <c:pt idx="1035">
                  <c:v>98.022873959999998</c:v>
                </c:pt>
                <c:pt idx="1036">
                  <c:v>98.029084229999995</c:v>
                </c:pt>
                <c:pt idx="1037">
                  <c:v>98.031780990000001</c:v>
                </c:pt>
                <c:pt idx="1038">
                  <c:v>98.030993940000002</c:v>
                </c:pt>
                <c:pt idx="1039">
                  <c:v>98.026720109999999</c:v>
                </c:pt>
                <c:pt idx="1040">
                  <c:v>98.018921879999994</c:v>
                </c:pt>
                <c:pt idx="1041">
                  <c:v>98.007527969999998</c:v>
                </c:pt>
                <c:pt idx="1042">
                  <c:v>97.992434430000003</c:v>
                </c:pt>
                <c:pt idx="1043">
                  <c:v>97.973500680000001</c:v>
                </c:pt>
                <c:pt idx="1044">
                  <c:v>97.950554460000006</c:v>
                </c:pt>
                <c:pt idx="1045">
                  <c:v>97.923386879999995</c:v>
                </c:pt>
                <c:pt idx="1046">
                  <c:v>97.891754399999996</c:v>
                </c:pt>
                <c:pt idx="1047">
                  <c:v>97.855381800000004</c:v>
                </c:pt>
                <c:pt idx="1048">
                  <c:v>97.813962180000004</c:v>
                </c:pt>
                <c:pt idx="1049">
                  <c:v>97.767163890000006</c:v>
                </c:pt>
                <c:pt idx="1050">
                  <c:v>97.714631519999998</c:v>
                </c:pt>
                <c:pt idx="1051">
                  <c:v>97.656005699999994</c:v>
                </c:pt>
                <c:pt idx="1052">
                  <c:v>97.590924090000001</c:v>
                </c:pt>
                <c:pt idx="1053">
                  <c:v>97.519051079999997</c:v>
                </c:pt>
                <c:pt idx="1054">
                  <c:v>97.440101549999994</c:v>
                </c:pt>
                <c:pt idx="1055">
                  <c:v>97.353876510000006</c:v>
                </c:pt>
                <c:pt idx="1056">
                  <c:v>97.260306659999998</c:v>
                </c:pt>
                <c:pt idx="1057">
                  <c:v>97.159505850000002</c:v>
                </c:pt>
                <c:pt idx="1058">
                  <c:v>97.051837410000005</c:v>
                </c:pt>
                <c:pt idx="1059">
                  <c:v>96.937983450000004</c:v>
                </c:pt>
                <c:pt idx="1060">
                  <c:v>96.819016140000002</c:v>
                </c:pt>
                <c:pt idx="1061">
                  <c:v>96.696467999999996</c:v>
                </c:pt>
                <c:pt idx="1062">
                  <c:v>96.572379420000004</c:v>
                </c:pt>
                <c:pt idx="1063">
                  <c:v>96.449315490000004</c:v>
                </c:pt>
                <c:pt idx="1064">
                  <c:v>96.330344220000001</c:v>
                </c:pt>
                <c:pt idx="1065">
                  <c:v>96.218938530000003</c:v>
                </c:pt>
                <c:pt idx="1066">
                  <c:v>96.118817849999999</c:v>
                </c:pt>
                <c:pt idx="1067">
                  <c:v>96.033717449999997</c:v>
                </c:pt>
                <c:pt idx="1068">
                  <c:v>95.967111239999994</c:v>
                </c:pt>
                <c:pt idx="1069">
                  <c:v>95.921903880000002</c:v>
                </c:pt>
                <c:pt idx="1070">
                  <c:v>95.900156550000005</c:v>
                </c:pt>
                <c:pt idx="1071">
                  <c:v>95.902875089999995</c:v>
                </c:pt>
                <c:pt idx="1072">
                  <c:v>95.929902089999999</c:v>
                </c:pt>
                <c:pt idx="1073">
                  <c:v>95.979940650000003</c:v>
                </c:pt>
                <c:pt idx="1074">
                  <c:v>96.050691990000004</c:v>
                </c:pt>
                <c:pt idx="1075">
                  <c:v>96.139092059999996</c:v>
                </c:pt>
                <c:pt idx="1076">
                  <c:v>96.241595669999995</c:v>
                </c:pt>
                <c:pt idx="1077">
                  <c:v>96.354477450000005</c:v>
                </c:pt>
                <c:pt idx="1078">
                  <c:v>96.474092220000003</c:v>
                </c:pt>
                <c:pt idx="1079">
                  <c:v>96.597085860000007</c:v>
                </c:pt>
                <c:pt idx="1080">
                  <c:v>96.720532919999997</c:v>
                </c:pt>
                <c:pt idx="1081">
                  <c:v>96.842008890000002</c:v>
                </c:pt>
                <c:pt idx="1082">
                  <c:v>96.959606039999997</c:v>
                </c:pt>
                <c:pt idx="1083">
                  <c:v>97.071909660000003</c:v>
                </c:pt>
                <c:pt idx="1084">
                  <c:v>97.177941630000007</c:v>
                </c:pt>
                <c:pt idx="1085">
                  <c:v>97.277094090000006</c:v>
                </c:pt>
                <c:pt idx="1086">
                  <c:v>97.369060140000002</c:v>
                </c:pt>
                <c:pt idx="1087">
                  <c:v>97.453764539999995</c:v>
                </c:pt>
                <c:pt idx="1088">
                  <c:v>97.5313053</c:v>
                </c:pt>
                <c:pt idx="1089">
                  <c:v>97.601900220000005</c:v>
                </c:pt>
                <c:pt idx="1090">
                  <c:v>97.665845309999995</c:v>
                </c:pt>
                <c:pt idx="1091">
                  <c:v>97.723485089999997</c:v>
                </c:pt>
                <c:pt idx="1092">
                  <c:v>97.775184870000004</c:v>
                </c:pt>
                <c:pt idx="1093">
                  <c:v>97.821310949999997</c:v>
                </c:pt>
                <c:pt idx="1094">
                  <c:v>97.862223689999993</c:v>
                </c:pt>
                <c:pt idx="1095">
                  <c:v>97.898260680000007</c:v>
                </c:pt>
                <c:pt idx="1096">
                  <c:v>97.92974169</c:v>
                </c:pt>
                <c:pt idx="1097">
                  <c:v>97.956945899999994</c:v>
                </c:pt>
                <c:pt idx="1098">
                  <c:v>97.980128730000004</c:v>
                </c:pt>
                <c:pt idx="1099">
                  <c:v>97.999514910000002</c:v>
                </c:pt>
                <c:pt idx="1100">
                  <c:v>98.015296500000005</c:v>
                </c:pt>
                <c:pt idx="1101">
                  <c:v>98.027637839999997</c:v>
                </c:pt>
                <c:pt idx="1102">
                  <c:v>98.036672580000001</c:v>
                </c:pt>
                <c:pt idx="1103">
                  <c:v>98.042503679999996</c:v>
                </c:pt>
                <c:pt idx="1104">
                  <c:v>98.045208360000004</c:v>
                </c:pt>
                <c:pt idx="1105">
                  <c:v>98.044838100000007</c:v>
                </c:pt>
                <c:pt idx="1106">
                  <c:v>98.04141765</c:v>
                </c:pt>
                <c:pt idx="1107">
                  <c:v>98.034946020000007</c:v>
                </c:pt>
                <c:pt idx="1108">
                  <c:v>98.025399449999995</c:v>
                </c:pt>
                <c:pt idx="1109">
                  <c:v>98.012731410000001</c:v>
                </c:pt>
                <c:pt idx="1110">
                  <c:v>97.996871609999999</c:v>
                </c:pt>
                <c:pt idx="1111">
                  <c:v>97.977731939999998</c:v>
                </c:pt>
                <c:pt idx="1112">
                  <c:v>97.955202510000007</c:v>
                </c:pt>
                <c:pt idx="1113">
                  <c:v>97.929158580000006</c:v>
                </c:pt>
                <c:pt idx="1114">
                  <c:v>97.899459570000005</c:v>
                </c:pt>
                <c:pt idx="1115">
                  <c:v>97.865956980000007</c:v>
                </c:pt>
                <c:pt idx="1116">
                  <c:v>97.828496369999996</c:v>
                </c:pt>
                <c:pt idx="1117">
                  <c:v>97.786924290000002</c:v>
                </c:pt>
                <c:pt idx="1118">
                  <c:v>97.741100160000002</c:v>
                </c:pt>
                <c:pt idx="1119">
                  <c:v>97.690907159999995</c:v>
                </c:pt>
                <c:pt idx="1120">
                  <c:v>97.63626807</c:v>
                </c:pt>
                <c:pt idx="1121">
                  <c:v>97.577158139999995</c:v>
                </c:pt>
                <c:pt idx="1122">
                  <c:v>97.513633799999994</c:v>
                </c:pt>
                <c:pt idx="1123">
                  <c:v>97.445850480000004</c:v>
                </c:pt>
                <c:pt idx="1124">
                  <c:v>97.374097259999999</c:v>
                </c:pt>
                <c:pt idx="1125">
                  <c:v>97.298815680000004</c:v>
                </c:pt>
                <c:pt idx="1126">
                  <c:v>97.220632409999993</c:v>
                </c:pt>
                <c:pt idx="1127">
                  <c:v>97.140374100000002</c:v>
                </c:pt>
                <c:pt idx="1128">
                  <c:v>97.059082230000001</c:v>
                </c:pt>
                <c:pt idx="1129">
                  <c:v>96.978008160000002</c:v>
                </c:pt>
                <c:pt idx="1130">
                  <c:v>96.898589369999996</c:v>
                </c:pt>
                <c:pt idx="1131">
                  <c:v>96.822401940000006</c:v>
                </c:pt>
                <c:pt idx="1132">
                  <c:v>96.751093229999995</c:v>
                </c:pt>
                <c:pt idx="1133">
                  <c:v>96.686294759999996</c:v>
                </c:pt>
                <c:pt idx="1134">
                  <c:v>96.629520240000005</c:v>
                </c:pt>
                <c:pt idx="1135">
                  <c:v>96.582070529999996</c:v>
                </c:pt>
                <c:pt idx="1136">
                  <c:v>96.544941570000006</c:v>
                </c:pt>
                <c:pt idx="1137">
                  <c:v>96.518769930000005</c:v>
                </c:pt>
                <c:pt idx="1138">
                  <c:v>96.503800139999996</c:v>
                </c:pt>
                <c:pt idx="1139">
                  <c:v>96.499901519999995</c:v>
                </c:pt>
                <c:pt idx="1140">
                  <c:v>96.506605800000003</c:v>
                </c:pt>
                <c:pt idx="1141">
                  <c:v>96.523178400000006</c:v>
                </c:pt>
                <c:pt idx="1142">
                  <c:v>96.548697630000007</c:v>
                </c:pt>
                <c:pt idx="1143">
                  <c:v>96.582135870000002</c:v>
                </c:pt>
                <c:pt idx="1144">
                  <c:v>96.622432829999994</c:v>
                </c:pt>
                <c:pt idx="1145">
                  <c:v>96.668551980000004</c:v>
                </c:pt>
                <c:pt idx="1146">
                  <c:v>96.719517179999997</c:v>
                </c:pt>
                <c:pt idx="1147">
                  <c:v>96.774437430000006</c:v>
                </c:pt>
                <c:pt idx="1148">
                  <c:v>96.832507860000007</c:v>
                </c:pt>
                <c:pt idx="1149">
                  <c:v>96.893010720000007</c:v>
                </c:pt>
                <c:pt idx="1150">
                  <c:v>96.955294589999994</c:v>
                </c:pt>
                <c:pt idx="1151">
                  <c:v>97.018767449999999</c:v>
                </c:pt>
                <c:pt idx="1152">
                  <c:v>97.082874899999993</c:v>
                </c:pt>
                <c:pt idx="1153">
                  <c:v>97.14709818</c:v>
                </c:pt>
                <c:pt idx="1154">
                  <c:v>97.210940309999998</c:v>
                </c:pt>
                <c:pt idx="1155">
                  <c:v>97.273926090000003</c:v>
                </c:pt>
                <c:pt idx="1156">
                  <c:v>97.335608039999997</c:v>
                </c:pt>
                <c:pt idx="1157">
                  <c:v>97.395566400000007</c:v>
                </c:pt>
                <c:pt idx="1158">
                  <c:v>97.453418040000003</c:v>
                </c:pt>
                <c:pt idx="1159">
                  <c:v>97.508824379999993</c:v>
                </c:pt>
                <c:pt idx="1160">
                  <c:v>97.561492380000004</c:v>
                </c:pt>
                <c:pt idx="1161">
                  <c:v>97.611184440000002</c:v>
                </c:pt>
                <c:pt idx="1162">
                  <c:v>97.657713450000003</c:v>
                </c:pt>
                <c:pt idx="1163">
                  <c:v>97.700939820000002</c:v>
                </c:pt>
                <c:pt idx="1164">
                  <c:v>97.740775439999993</c:v>
                </c:pt>
                <c:pt idx="1165">
                  <c:v>97.777170810000001</c:v>
                </c:pt>
                <c:pt idx="1166">
                  <c:v>97.810110089999995</c:v>
                </c:pt>
                <c:pt idx="1167">
                  <c:v>97.839610109999995</c:v>
                </c:pt>
                <c:pt idx="1168">
                  <c:v>97.865704530000002</c:v>
                </c:pt>
                <c:pt idx="1169">
                  <c:v>97.888445820000001</c:v>
                </c:pt>
                <c:pt idx="1170">
                  <c:v>97.907894369999994</c:v>
                </c:pt>
                <c:pt idx="1171">
                  <c:v>97.924116510000005</c:v>
                </c:pt>
                <c:pt idx="1172">
                  <c:v>97.93717857</c:v>
                </c:pt>
                <c:pt idx="1173">
                  <c:v>97.947145890000002</c:v>
                </c:pt>
                <c:pt idx="1174">
                  <c:v>97.954075889999999</c:v>
                </c:pt>
                <c:pt idx="1175">
                  <c:v>97.958022029999995</c:v>
                </c:pt>
                <c:pt idx="1176">
                  <c:v>97.959028860000004</c:v>
                </c:pt>
                <c:pt idx="1177">
                  <c:v>97.957133010000007</c:v>
                </c:pt>
                <c:pt idx="1178">
                  <c:v>97.952365169999993</c:v>
                </c:pt>
                <c:pt idx="1179">
                  <c:v>97.944748110000006</c:v>
                </c:pt>
                <c:pt idx="1180">
                  <c:v>97.934300640000004</c:v>
                </c:pt>
                <c:pt idx="1181">
                  <c:v>97.92104157</c:v>
                </c:pt>
                <c:pt idx="1182">
                  <c:v>97.904990699999999</c:v>
                </c:pt>
                <c:pt idx="1183">
                  <c:v>97.886173769999999</c:v>
                </c:pt>
                <c:pt idx="1184">
                  <c:v>97.864630379999994</c:v>
                </c:pt>
                <c:pt idx="1185">
                  <c:v>97.840419929999996</c:v>
                </c:pt>
                <c:pt idx="1186">
                  <c:v>97.813628550000004</c:v>
                </c:pt>
                <c:pt idx="1187">
                  <c:v>97.784379000000001</c:v>
                </c:pt>
                <c:pt idx="1188">
                  <c:v>97.752845519999994</c:v>
                </c:pt>
                <c:pt idx="1189">
                  <c:v>97.71925779</c:v>
                </c:pt>
                <c:pt idx="1190">
                  <c:v>97.683922710000004</c:v>
                </c:pt>
                <c:pt idx="1191">
                  <c:v>97.647226380000006</c:v>
                </c:pt>
                <c:pt idx="1192">
                  <c:v>97.609650930000001</c:v>
                </c:pt>
                <c:pt idx="1193">
                  <c:v>97.571776499999999</c:v>
                </c:pt>
                <c:pt idx="1194">
                  <c:v>97.534287180000007</c:v>
                </c:pt>
                <c:pt idx="1195">
                  <c:v>97.497959129999998</c:v>
                </c:pt>
                <c:pt idx="1196">
                  <c:v>97.463645729999996</c:v>
                </c:pt>
                <c:pt idx="1197">
                  <c:v>97.432254810000003</c:v>
                </c:pt>
                <c:pt idx="1198">
                  <c:v>97.40470311</c:v>
                </c:pt>
                <c:pt idx="1199">
                  <c:v>97.381873709999994</c:v>
                </c:pt>
                <c:pt idx="1200">
                  <c:v>97.36456158</c:v>
                </c:pt>
                <c:pt idx="1201">
                  <c:v>97.354417049999995</c:v>
                </c:pt>
                <c:pt idx="1202">
                  <c:v>97.350202620000005</c:v>
                </c:pt>
                <c:pt idx="1203">
                  <c:v>97.352121240000002</c:v>
                </c:pt>
                <c:pt idx="1204">
                  <c:v>97.360176870000004</c:v>
                </c:pt>
                <c:pt idx="1205">
                  <c:v>97.374167549999996</c:v>
                </c:pt>
                <c:pt idx="1206">
                  <c:v>97.393705199999999</c:v>
                </c:pt>
                <c:pt idx="1207">
                  <c:v>97.418239380000003</c:v>
                </c:pt>
                <c:pt idx="1208">
                  <c:v>97.447098870000005</c:v>
                </c:pt>
                <c:pt idx="1209">
                  <c:v>97.479532259999999</c:v>
                </c:pt>
                <c:pt idx="1210">
                  <c:v>97.5147525</c:v>
                </c:pt>
                <c:pt idx="1211">
                  <c:v>97.551972539999994</c:v>
                </c:pt>
                <c:pt idx="1212">
                  <c:v>97.590442949999996</c:v>
                </c:pt>
                <c:pt idx="1213">
                  <c:v>97.629470729999994</c:v>
                </c:pt>
                <c:pt idx="1214">
                  <c:v>97.668440099999998</c:v>
                </c:pt>
                <c:pt idx="1215">
                  <c:v>97.706817450000003</c:v>
                </c:pt>
                <c:pt idx="1216">
                  <c:v>97.744155300000003</c:v>
                </c:pt>
                <c:pt idx="1217">
                  <c:v>97.780087350000002</c:v>
                </c:pt>
                <c:pt idx="1218">
                  <c:v>97.814321550000003</c:v>
                </c:pt>
                <c:pt idx="1219">
                  <c:v>97.846634159999994</c:v>
                </c:pt>
                <c:pt idx="1220">
                  <c:v>97.876859850000002</c:v>
                </c:pt>
                <c:pt idx="1221">
                  <c:v>97.904878830000001</c:v>
                </c:pt>
                <c:pt idx="1222">
                  <c:v>97.930611900000002</c:v>
                </c:pt>
                <c:pt idx="1223">
                  <c:v>97.954007579999995</c:v>
                </c:pt>
                <c:pt idx="1224">
                  <c:v>97.975038150000003</c:v>
                </c:pt>
                <c:pt idx="1225">
                  <c:v>97.993687769999994</c:v>
                </c:pt>
                <c:pt idx="1226">
                  <c:v>98.009955450000007</c:v>
                </c:pt>
                <c:pt idx="1227">
                  <c:v>98.023840199999995</c:v>
                </c:pt>
                <c:pt idx="1228">
                  <c:v>98.035343010000005</c:v>
                </c:pt>
                <c:pt idx="1229">
                  <c:v>98.044461900000002</c:v>
                </c:pt>
                <c:pt idx="1230">
                  <c:v>98.05118994</c:v>
                </c:pt>
                <c:pt idx="1231">
                  <c:v>98.055509310000005</c:v>
                </c:pt>
                <c:pt idx="1232">
                  <c:v>98.057392289999996</c:v>
                </c:pt>
                <c:pt idx="1233">
                  <c:v>98.056799280000007</c:v>
                </c:pt>
                <c:pt idx="1234">
                  <c:v>98.053673849999996</c:v>
                </c:pt>
                <c:pt idx="1235">
                  <c:v>98.04794373</c:v>
                </c:pt>
                <c:pt idx="1236">
                  <c:v>98.039520809999999</c:v>
                </c:pt>
                <c:pt idx="1237">
                  <c:v>98.028294209999999</c:v>
                </c:pt>
                <c:pt idx="1238">
                  <c:v>98.014134240000004</c:v>
                </c:pt>
                <c:pt idx="1239">
                  <c:v>97.996886459999999</c:v>
                </c:pt>
                <c:pt idx="1240">
                  <c:v>97.976375640000001</c:v>
                </c:pt>
                <c:pt idx="1241">
                  <c:v>97.952401800000004</c:v>
                </c:pt>
                <c:pt idx="1242">
                  <c:v>97.924738230000003</c:v>
                </c:pt>
                <c:pt idx="1243">
                  <c:v>97.893136440000006</c:v>
                </c:pt>
                <c:pt idx="1244">
                  <c:v>97.857327150000003</c:v>
                </c:pt>
                <c:pt idx="1245">
                  <c:v>97.817018309999995</c:v>
                </c:pt>
                <c:pt idx="1246">
                  <c:v>97.771909949999994</c:v>
                </c:pt>
                <c:pt idx="1247">
                  <c:v>97.721690219999999</c:v>
                </c:pt>
                <c:pt idx="1248">
                  <c:v>97.6660641</c:v>
                </c:pt>
                <c:pt idx="1249">
                  <c:v>97.604758349999997</c:v>
                </c:pt>
                <c:pt idx="1250">
                  <c:v>97.537549229999996</c:v>
                </c:pt>
                <c:pt idx="1251">
                  <c:v>97.464291209999999</c:v>
                </c:pt>
                <c:pt idx="1252">
                  <c:v>97.38495657</c:v>
                </c:pt>
                <c:pt idx="1253">
                  <c:v>97.299675989999997</c:v>
                </c:pt>
                <c:pt idx="1254">
                  <c:v>97.208788049999995</c:v>
                </c:pt>
                <c:pt idx="1255">
                  <c:v>97.112890710000002</c:v>
                </c:pt>
                <c:pt idx="1256">
                  <c:v>97.012886850000001</c:v>
                </c:pt>
                <c:pt idx="1257">
                  <c:v>96.910014959999998</c:v>
                </c:pt>
                <c:pt idx="1258">
                  <c:v>96.805862009999998</c:v>
                </c:pt>
                <c:pt idx="1259">
                  <c:v>96.702341669999996</c:v>
                </c:pt>
                <c:pt idx="1260">
                  <c:v>96.601633919999998</c:v>
                </c:pt>
                <c:pt idx="1261">
                  <c:v>96.506083079999996</c:v>
                </c:pt>
                <c:pt idx="1262">
                  <c:v>96.418062180000007</c:v>
                </c:pt>
                <c:pt idx="1263">
                  <c:v>96.339813570000004</c:v>
                </c:pt>
                <c:pt idx="1264">
                  <c:v>96.273300419999998</c:v>
                </c:pt>
                <c:pt idx="1265">
                  <c:v>96.220072079999994</c:v>
                </c:pt>
                <c:pt idx="1266">
                  <c:v>96.181182899999996</c:v>
                </c:pt>
                <c:pt idx="1267">
                  <c:v>96.157163519999997</c:v>
                </c:pt>
                <c:pt idx="1268">
                  <c:v>96.148048590000002</c:v>
                </c:pt>
                <c:pt idx="1269">
                  <c:v>96.153448049999994</c:v>
                </c:pt>
                <c:pt idx="1270">
                  <c:v>96.172634250000002</c:v>
                </c:pt>
                <c:pt idx="1271">
                  <c:v>96.204643919999995</c:v>
                </c:pt>
                <c:pt idx="1272">
                  <c:v>96.248354399999997</c:v>
                </c:pt>
                <c:pt idx="1273">
                  <c:v>96.302559869999996</c:v>
                </c:pt>
                <c:pt idx="1274">
                  <c:v>96.366005999999999</c:v>
                </c:pt>
                <c:pt idx="1275">
                  <c:v>96.437422620000007</c:v>
                </c:pt>
                <c:pt idx="1276">
                  <c:v>96.515535600000007</c:v>
                </c:pt>
                <c:pt idx="1277">
                  <c:v>96.599076749999995</c:v>
                </c:pt>
                <c:pt idx="1278">
                  <c:v>96.686794710000001</c:v>
                </c:pt>
                <c:pt idx="1279">
                  <c:v>96.777465840000005</c:v>
                </c:pt>
                <c:pt idx="1280">
                  <c:v>96.86991501</c:v>
                </c:pt>
                <c:pt idx="1281">
                  <c:v>96.963020549999996</c:v>
                </c:pt>
                <c:pt idx="1282">
                  <c:v>97.055751869999995</c:v>
                </c:pt>
                <c:pt idx="1283">
                  <c:v>97.147187279999997</c:v>
                </c:pt>
                <c:pt idx="1284">
                  <c:v>97.236521909999993</c:v>
                </c:pt>
                <c:pt idx="1285">
                  <c:v>97.323082560000003</c:v>
                </c:pt>
                <c:pt idx="1286">
                  <c:v>97.406327700000006</c:v>
                </c:pt>
                <c:pt idx="1287">
                  <c:v>97.485846480000006</c:v>
                </c:pt>
                <c:pt idx="1288">
                  <c:v>97.561345860000003</c:v>
                </c:pt>
                <c:pt idx="1289">
                  <c:v>97.632645659999994</c:v>
                </c:pt>
                <c:pt idx="1290">
                  <c:v>97.699656779999998</c:v>
                </c:pt>
                <c:pt idx="1291">
                  <c:v>97.762370309999994</c:v>
                </c:pt>
                <c:pt idx="1292">
                  <c:v>97.820843670000002</c:v>
                </c:pt>
                <c:pt idx="1293">
                  <c:v>97.87517982</c:v>
                </c:pt>
                <c:pt idx="1294">
                  <c:v>97.925523299999995</c:v>
                </c:pt>
                <c:pt idx="1295">
                  <c:v>97.972039440000003</c:v>
                </c:pt>
                <c:pt idx="1296">
                  <c:v>98.014918320000007</c:v>
                </c:pt>
                <c:pt idx="1297">
                  <c:v>98.054347050000004</c:v>
                </c:pt>
                <c:pt idx="1298">
                  <c:v>98.090519670000006</c:v>
                </c:pt>
                <c:pt idx="1299">
                  <c:v>98.123630219999995</c:v>
                </c:pt>
                <c:pt idx="1300">
                  <c:v>98.153865809999999</c:v>
                </c:pt>
                <c:pt idx="1301">
                  <c:v>98.18140563</c:v>
                </c:pt>
                <c:pt idx="1302">
                  <c:v>98.206418970000001</c:v>
                </c:pt>
                <c:pt idx="1303">
                  <c:v>98.229062249999998</c:v>
                </c:pt>
                <c:pt idx="1304">
                  <c:v>98.24948397</c:v>
                </c:pt>
                <c:pt idx="1305">
                  <c:v>98.267818770000005</c:v>
                </c:pt>
                <c:pt idx="1306">
                  <c:v>98.284188420000007</c:v>
                </c:pt>
                <c:pt idx="1307">
                  <c:v>98.298704790000002</c:v>
                </c:pt>
                <c:pt idx="1308">
                  <c:v>98.311467870000001</c:v>
                </c:pt>
                <c:pt idx="1309">
                  <c:v>98.322568739999994</c:v>
                </c:pt>
                <c:pt idx="1310">
                  <c:v>98.332084620000003</c:v>
                </c:pt>
                <c:pt idx="1311">
                  <c:v>98.340086790000001</c:v>
                </c:pt>
                <c:pt idx="1312">
                  <c:v>98.346634649999999</c:v>
                </c:pt>
                <c:pt idx="1313">
                  <c:v>98.351780669999997</c:v>
                </c:pt>
                <c:pt idx="1314">
                  <c:v>98.355566429999996</c:v>
                </c:pt>
                <c:pt idx="1315">
                  <c:v>98.358028559999994</c:v>
                </c:pt>
                <c:pt idx="1316">
                  <c:v>98.359193790000006</c:v>
                </c:pt>
                <c:pt idx="1317">
                  <c:v>98.359085879999995</c:v>
                </c:pt>
                <c:pt idx="1318">
                  <c:v>98.357716710000005</c:v>
                </c:pt>
                <c:pt idx="1319">
                  <c:v>98.355097169999993</c:v>
                </c:pt>
                <c:pt idx="1320">
                  <c:v>98.351230229999999</c:v>
                </c:pt>
                <c:pt idx="1321">
                  <c:v>98.346112919999996</c:v>
                </c:pt>
                <c:pt idx="1322">
                  <c:v>98.339738310000001</c:v>
                </c:pt>
                <c:pt idx="1323">
                  <c:v>98.332095510000002</c:v>
                </c:pt>
                <c:pt idx="1324">
                  <c:v>98.323170660000002</c:v>
                </c:pt>
                <c:pt idx="1325">
                  <c:v>98.312946929999995</c:v>
                </c:pt>
                <c:pt idx="1326">
                  <c:v>98.301403530000002</c:v>
                </c:pt>
                <c:pt idx="1327">
                  <c:v>98.288522639999996</c:v>
                </c:pt>
                <c:pt idx="1328">
                  <c:v>98.274284460000004</c:v>
                </c:pt>
                <c:pt idx="1329">
                  <c:v>98.25867117</c:v>
                </c:pt>
                <c:pt idx="1330">
                  <c:v>98.241670889999995</c:v>
                </c:pt>
                <c:pt idx="1331">
                  <c:v>98.223277679999995</c:v>
                </c:pt>
                <c:pt idx="1332">
                  <c:v>98.203495500000002</c:v>
                </c:pt>
                <c:pt idx="1333">
                  <c:v>98.182340190000005</c:v>
                </c:pt>
                <c:pt idx="1334">
                  <c:v>98.159844419999999</c:v>
                </c:pt>
                <c:pt idx="1335">
                  <c:v>98.136060659999998</c:v>
                </c:pt>
                <c:pt idx="1336">
                  <c:v>98.111067120000001</c:v>
                </c:pt>
                <c:pt idx="1337">
                  <c:v>98.084974680000002</c:v>
                </c:pt>
                <c:pt idx="1338">
                  <c:v>98.057925900000001</c:v>
                </c:pt>
                <c:pt idx="1339">
                  <c:v>98.030107889999996</c:v>
                </c:pt>
                <c:pt idx="1340">
                  <c:v>98.001751319999997</c:v>
                </c:pt>
                <c:pt idx="1341">
                  <c:v>97.973135369999994</c:v>
                </c:pt>
                <c:pt idx="1342">
                  <c:v>97.944590700000006</c:v>
                </c:pt>
                <c:pt idx="1343">
                  <c:v>97.91649846</c:v>
                </c:pt>
                <c:pt idx="1344">
                  <c:v>97.889285340000001</c:v>
                </c:pt>
                <c:pt idx="1345">
                  <c:v>97.863417630000001</c:v>
                </c:pt>
                <c:pt idx="1346">
                  <c:v>97.839389339999997</c:v>
                </c:pt>
                <c:pt idx="1347">
                  <c:v>97.817706360000003</c:v>
                </c:pt>
                <c:pt idx="1348">
                  <c:v>97.798865669999998</c:v>
                </c:pt>
                <c:pt idx="1349">
                  <c:v>97.783331579999995</c:v>
                </c:pt>
                <c:pt idx="1350">
                  <c:v>97.771511970000006</c:v>
                </c:pt>
                <c:pt idx="1351">
                  <c:v>97.763736510000001</c:v>
                </c:pt>
                <c:pt idx="1352">
                  <c:v>97.760231910000002</c:v>
                </c:pt>
                <c:pt idx="1353">
                  <c:v>97.761113010000003</c:v>
                </c:pt>
                <c:pt idx="1354">
                  <c:v>97.766370899999998</c:v>
                </c:pt>
                <c:pt idx="1355">
                  <c:v>97.775872919999998</c:v>
                </c:pt>
                <c:pt idx="1356">
                  <c:v>97.789375530000001</c:v>
                </c:pt>
                <c:pt idx="1357">
                  <c:v>97.806534209999995</c:v>
                </c:pt>
                <c:pt idx="1358">
                  <c:v>97.826927220000002</c:v>
                </c:pt>
                <c:pt idx="1359">
                  <c:v>97.850081340000003</c:v>
                </c:pt>
                <c:pt idx="1360">
                  <c:v>97.875492660000006</c:v>
                </c:pt>
                <c:pt idx="1361">
                  <c:v>97.902652320000001</c:v>
                </c:pt>
                <c:pt idx="1362">
                  <c:v>97.931065320000002</c:v>
                </c:pt>
                <c:pt idx="1363">
                  <c:v>97.960266360000006</c:v>
                </c:pt>
                <c:pt idx="1364">
                  <c:v>97.989830729999994</c:v>
                </c:pt>
                <c:pt idx="1365">
                  <c:v>98.019384209999998</c:v>
                </c:pt>
                <c:pt idx="1366">
                  <c:v>98.048602079999995</c:v>
                </c:pt>
                <c:pt idx="1367">
                  <c:v>98.077212090000003</c:v>
                </c:pt>
                <c:pt idx="1368">
                  <c:v>98.10499446</c:v>
                </c:pt>
                <c:pt idx="1369">
                  <c:v>98.131771979999996</c:v>
                </c:pt>
                <c:pt idx="1370">
                  <c:v>98.157410999999996</c:v>
                </c:pt>
                <c:pt idx="1371">
                  <c:v>98.181811530000004</c:v>
                </c:pt>
                <c:pt idx="1372">
                  <c:v>98.204903279999996</c:v>
                </c:pt>
                <c:pt idx="1373">
                  <c:v>98.22664863</c:v>
                </c:pt>
                <c:pt idx="1374">
                  <c:v>98.247022830000006</c:v>
                </c:pt>
                <c:pt idx="1375">
                  <c:v>98.266022910000004</c:v>
                </c:pt>
                <c:pt idx="1376">
                  <c:v>98.283653819999998</c:v>
                </c:pt>
                <c:pt idx="1377">
                  <c:v>98.299934370000003</c:v>
                </c:pt>
                <c:pt idx="1378">
                  <c:v>98.314886340000001</c:v>
                </c:pt>
                <c:pt idx="1379">
                  <c:v>98.328538440000003</c:v>
                </c:pt>
                <c:pt idx="1380">
                  <c:v>98.340920370000006</c:v>
                </c:pt>
                <c:pt idx="1381">
                  <c:v>98.352065789999997</c:v>
                </c:pt>
                <c:pt idx="1382">
                  <c:v>98.362002419999996</c:v>
                </c:pt>
                <c:pt idx="1383">
                  <c:v>98.370764910000005</c:v>
                </c:pt>
                <c:pt idx="1384">
                  <c:v>98.378379989999999</c:v>
                </c:pt>
                <c:pt idx="1385">
                  <c:v>98.384877360000004</c:v>
                </c:pt>
                <c:pt idx="1386">
                  <c:v>98.390277810000001</c:v>
                </c:pt>
                <c:pt idx="1387">
                  <c:v>98.394603119999999</c:v>
                </c:pt>
                <c:pt idx="1388">
                  <c:v>98.397871109999997</c:v>
                </c:pt>
                <c:pt idx="1389">
                  <c:v>98.400095640000004</c:v>
                </c:pt>
                <c:pt idx="1390">
                  <c:v>98.401285619999996</c:v>
                </c:pt>
                <c:pt idx="1391">
                  <c:v>98.401448970000004</c:v>
                </c:pt>
                <c:pt idx="1392">
                  <c:v>98.400587669999993</c:v>
                </c:pt>
                <c:pt idx="1393">
                  <c:v>98.398699739999998</c:v>
                </c:pt>
                <c:pt idx="1394">
                  <c:v>98.395779239999996</c:v>
                </c:pt>
                <c:pt idx="1395">
                  <c:v>98.391819240000004</c:v>
                </c:pt>
                <c:pt idx="1396">
                  <c:v>98.386805879999997</c:v>
                </c:pt>
                <c:pt idx="1397">
                  <c:v>98.380724310000005</c:v>
                </c:pt>
                <c:pt idx="1398">
                  <c:v>98.373554729999995</c:v>
                </c:pt>
                <c:pt idx="1399">
                  <c:v>98.365277340000006</c:v>
                </c:pt>
                <c:pt idx="1400">
                  <c:v>98.355866399999996</c:v>
                </c:pt>
                <c:pt idx="1401">
                  <c:v>98.345295179999994</c:v>
                </c:pt>
                <c:pt idx="1402">
                  <c:v>98.333534970000002</c:v>
                </c:pt>
                <c:pt idx="1403">
                  <c:v>98.320558050000002</c:v>
                </c:pt>
                <c:pt idx="1404">
                  <c:v>98.306334719999995</c:v>
                </c:pt>
                <c:pt idx="1405">
                  <c:v>98.290837260000004</c:v>
                </c:pt>
                <c:pt idx="1406">
                  <c:v>98.274039930000001</c:v>
                </c:pt>
                <c:pt idx="1407">
                  <c:v>98.255922929999997</c:v>
                </c:pt>
                <c:pt idx="1408">
                  <c:v>98.236472399999997</c:v>
                </c:pt>
                <c:pt idx="1409">
                  <c:v>98.215682400000006</c:v>
                </c:pt>
                <c:pt idx="1410">
                  <c:v>98.193559859999993</c:v>
                </c:pt>
                <c:pt idx="1411">
                  <c:v>98.170127550000004</c:v>
                </c:pt>
                <c:pt idx="1412">
                  <c:v>98.145428039999999</c:v>
                </c:pt>
                <c:pt idx="1413">
                  <c:v>98.119527660000003</c:v>
                </c:pt>
                <c:pt idx="1414">
                  <c:v>98.092521450000007</c:v>
                </c:pt>
                <c:pt idx="1415">
                  <c:v>98.064539100000005</c:v>
                </c:pt>
                <c:pt idx="1416">
                  <c:v>98.035745939999998</c:v>
                </c:pt>
                <c:pt idx="1417">
                  <c:v>98.006352840000005</c:v>
                </c:pt>
                <c:pt idx="1418">
                  <c:v>97.976618189999996</c:v>
                </c:pt>
                <c:pt idx="1419">
                  <c:v>97.946846910000005</c:v>
                </c:pt>
                <c:pt idx="1420">
                  <c:v>97.917395400000004</c:v>
                </c:pt>
                <c:pt idx="1421">
                  <c:v>97.888662629999999</c:v>
                </c:pt>
                <c:pt idx="1422">
                  <c:v>97.861093109999999</c:v>
                </c:pt>
                <c:pt idx="1423">
                  <c:v>97.835159070000003</c:v>
                </c:pt>
                <c:pt idx="1424">
                  <c:v>97.811350559999994</c:v>
                </c:pt>
                <c:pt idx="1425">
                  <c:v>97.790156640000006</c:v>
                </c:pt>
                <c:pt idx="1426">
                  <c:v>97.772047560000004</c:v>
                </c:pt>
                <c:pt idx="1427">
                  <c:v>97.757445059999995</c:v>
                </c:pt>
                <c:pt idx="1428">
                  <c:v>97.746708510000005</c:v>
                </c:pt>
                <c:pt idx="1429">
                  <c:v>97.7401062</c:v>
                </c:pt>
                <c:pt idx="1430">
                  <c:v>97.737804449999999</c:v>
                </c:pt>
                <c:pt idx="1431">
                  <c:v>97.739855730000002</c:v>
                </c:pt>
                <c:pt idx="1432">
                  <c:v>97.746191730000007</c:v>
                </c:pt>
                <c:pt idx="1433">
                  <c:v>97.756635239999994</c:v>
                </c:pt>
                <c:pt idx="1434">
                  <c:v>97.77090312</c:v>
                </c:pt>
                <c:pt idx="1435">
                  <c:v>97.788630060000003</c:v>
                </c:pt>
                <c:pt idx="1436">
                  <c:v>97.809384420000001</c:v>
                </c:pt>
                <c:pt idx="1437">
                  <c:v>97.832696940000005</c:v>
                </c:pt>
                <c:pt idx="1438">
                  <c:v>97.858076580000002</c:v>
                </c:pt>
                <c:pt idx="1439">
                  <c:v>97.885035270000003</c:v>
                </c:pt>
                <c:pt idx="1440">
                  <c:v>97.913103750000005</c:v>
                </c:pt>
                <c:pt idx="1441">
                  <c:v>97.941846420000005</c:v>
                </c:pt>
                <c:pt idx="1442">
                  <c:v>97.970868269999997</c:v>
                </c:pt>
                <c:pt idx="1443">
                  <c:v>97.999820819999997</c:v>
                </c:pt>
                <c:pt idx="1444">
                  <c:v>98.028404100000003</c:v>
                </c:pt>
                <c:pt idx="1445">
                  <c:v>98.056367640000005</c:v>
                </c:pt>
                <c:pt idx="1446">
                  <c:v>98.083507499999996</c:v>
                </c:pt>
                <c:pt idx="1447">
                  <c:v>98.109660329999997</c:v>
                </c:pt>
                <c:pt idx="1448">
                  <c:v>98.1347004</c:v>
                </c:pt>
                <c:pt idx="1449">
                  <c:v>98.158538609999994</c:v>
                </c:pt>
                <c:pt idx="1450">
                  <c:v>98.181109620000001</c:v>
                </c:pt>
                <c:pt idx="1451">
                  <c:v>98.202372839999995</c:v>
                </c:pt>
                <c:pt idx="1452">
                  <c:v>98.222307479999998</c:v>
                </c:pt>
                <c:pt idx="1453">
                  <c:v>98.2409076</c:v>
                </c:pt>
                <c:pt idx="1454">
                  <c:v>98.258177160000002</c:v>
                </c:pt>
                <c:pt idx="1455">
                  <c:v>98.274131999999994</c:v>
                </c:pt>
                <c:pt idx="1456">
                  <c:v>98.288790930000005</c:v>
                </c:pt>
                <c:pt idx="1457">
                  <c:v>98.302179690000003</c:v>
                </c:pt>
                <c:pt idx="1458">
                  <c:v>98.314325010000005</c:v>
                </c:pt>
                <c:pt idx="1459">
                  <c:v>98.325255600000006</c:v>
                </c:pt>
                <c:pt idx="1460">
                  <c:v>98.335001160000004</c:v>
                </c:pt>
                <c:pt idx="1461">
                  <c:v>98.343588420000003</c:v>
                </c:pt>
                <c:pt idx="1462">
                  <c:v>98.35104312</c:v>
                </c:pt>
                <c:pt idx="1463">
                  <c:v>98.357390010000003</c:v>
                </c:pt>
                <c:pt idx="1464">
                  <c:v>98.362650869999996</c:v>
                </c:pt>
                <c:pt idx="1465">
                  <c:v>98.366843520000003</c:v>
                </c:pt>
                <c:pt idx="1466">
                  <c:v>98.3699838</c:v>
                </c:pt>
                <c:pt idx="1467">
                  <c:v>98.372083590000003</c:v>
                </c:pt>
                <c:pt idx="1468">
                  <c:v>98.373151800000002</c:v>
                </c:pt>
                <c:pt idx="1469">
                  <c:v>98.373193380000004</c:v>
                </c:pt>
                <c:pt idx="1470">
                  <c:v>98.372209319999996</c:v>
                </c:pt>
                <c:pt idx="1471">
                  <c:v>98.370197640000001</c:v>
                </c:pt>
                <c:pt idx="1472">
                  <c:v>98.367152399999995</c:v>
                </c:pt>
                <c:pt idx="1473">
                  <c:v>98.363065680000005</c:v>
                </c:pt>
                <c:pt idx="1474">
                  <c:v>98.357922630000004</c:v>
                </c:pt>
                <c:pt idx="1475">
                  <c:v>98.351707410000003</c:v>
                </c:pt>
                <c:pt idx="1476">
                  <c:v>98.344400219999997</c:v>
                </c:pt>
                <c:pt idx="1477">
                  <c:v>98.335979280000004</c:v>
                </c:pt>
                <c:pt idx="1478">
                  <c:v>98.326416870000003</c:v>
                </c:pt>
                <c:pt idx="1479">
                  <c:v>98.315687249999996</c:v>
                </c:pt>
                <c:pt idx="1480">
                  <c:v>98.303757750000003</c:v>
                </c:pt>
                <c:pt idx="1481">
                  <c:v>98.290596690000001</c:v>
                </c:pt>
                <c:pt idx="1482">
                  <c:v>98.276173380000003</c:v>
                </c:pt>
                <c:pt idx="1483">
                  <c:v>98.260453170000005</c:v>
                </c:pt>
                <c:pt idx="1484">
                  <c:v>98.243406359999994</c:v>
                </c:pt>
                <c:pt idx="1485">
                  <c:v>98.22500325</c:v>
                </c:pt>
                <c:pt idx="1486">
                  <c:v>98.205221069999993</c:v>
                </c:pt>
                <c:pt idx="1487">
                  <c:v>98.184040019999998</c:v>
                </c:pt>
                <c:pt idx="1488">
                  <c:v>98.161453170000001</c:v>
                </c:pt>
                <c:pt idx="1489">
                  <c:v>98.137462499999998</c:v>
                </c:pt>
                <c:pt idx="1490">
                  <c:v>98.112087810000006</c:v>
                </c:pt>
                <c:pt idx="1491">
                  <c:v>98.085364740000003</c:v>
                </c:pt>
                <c:pt idx="1492">
                  <c:v>98.057353680000006</c:v>
                </c:pt>
                <c:pt idx="1493">
                  <c:v>98.02814472</c:v>
                </c:pt>
                <c:pt idx="1494">
                  <c:v>97.997856659999997</c:v>
                </c:pt>
                <c:pt idx="1495">
                  <c:v>97.966647899999998</c:v>
                </c:pt>
                <c:pt idx="1496">
                  <c:v>97.93471941</c:v>
                </c:pt>
                <c:pt idx="1497">
                  <c:v>97.902317699999998</c:v>
                </c:pt>
                <c:pt idx="1498">
                  <c:v>97.869737790000002</c:v>
                </c:pt>
                <c:pt idx="1499">
                  <c:v>97.837321230000001</c:v>
                </c:pt>
                <c:pt idx="1500">
                  <c:v>97.805461050000005</c:v>
                </c:pt>
                <c:pt idx="1501">
                  <c:v>97.774590869999997</c:v>
                </c:pt>
                <c:pt idx="1502">
                  <c:v>97.745178960000004</c:v>
                </c:pt>
                <c:pt idx="1503">
                  <c:v>97.717718340000005</c:v>
                </c:pt>
                <c:pt idx="1504">
                  <c:v>97.692705989999993</c:v>
                </c:pt>
                <c:pt idx="1505">
                  <c:v>97.670628989999997</c:v>
                </c:pt>
                <c:pt idx="1506">
                  <c:v>97.651943729999999</c:v>
                </c:pt>
                <c:pt idx="1507">
                  <c:v>97.637048190000002</c:v>
                </c:pt>
                <c:pt idx="1508">
                  <c:v>97.626266099999995</c:v>
                </c:pt>
                <c:pt idx="1509">
                  <c:v>97.619826149999994</c:v>
                </c:pt>
                <c:pt idx="1510">
                  <c:v>97.61785209</c:v>
                </c:pt>
                <c:pt idx="1511">
                  <c:v>97.620349860000005</c:v>
                </c:pt>
                <c:pt idx="1512">
                  <c:v>97.627214519999995</c:v>
                </c:pt>
                <c:pt idx="1513">
                  <c:v>97.638230250000007</c:v>
                </c:pt>
                <c:pt idx="1514">
                  <c:v>97.653090149999997</c:v>
                </c:pt>
                <c:pt idx="1515">
                  <c:v>97.671408119999995</c:v>
                </c:pt>
                <c:pt idx="1516">
                  <c:v>97.69274163</c:v>
                </c:pt>
                <c:pt idx="1517">
                  <c:v>97.716615480000002</c:v>
                </c:pt>
                <c:pt idx="1518">
                  <c:v>97.742540610000006</c:v>
                </c:pt>
                <c:pt idx="1519">
                  <c:v>97.770030930000004</c:v>
                </c:pt>
                <c:pt idx="1520">
                  <c:v>97.798622129999998</c:v>
                </c:pt>
                <c:pt idx="1521">
                  <c:v>97.827884549999993</c:v>
                </c:pt>
                <c:pt idx="1522">
                  <c:v>97.857425160000005</c:v>
                </c:pt>
                <c:pt idx="1523">
                  <c:v>97.886900429999997</c:v>
                </c:pt>
                <c:pt idx="1524">
                  <c:v>97.916010389999997</c:v>
                </c:pt>
                <c:pt idx="1525">
                  <c:v>97.944501599999995</c:v>
                </c:pt>
                <c:pt idx="1526">
                  <c:v>97.972167150000004</c:v>
                </c:pt>
                <c:pt idx="1527">
                  <c:v>97.998838739999997</c:v>
                </c:pt>
                <c:pt idx="1528">
                  <c:v>98.024386680000006</c:v>
                </c:pt>
                <c:pt idx="1529">
                  <c:v>98.048710979999996</c:v>
                </c:pt>
                <c:pt idx="1530">
                  <c:v>98.071741349999996</c:v>
                </c:pt>
                <c:pt idx="1531">
                  <c:v>98.093428290000006</c:v>
                </c:pt>
                <c:pt idx="1532">
                  <c:v>98.11374309</c:v>
                </c:pt>
                <c:pt idx="1533">
                  <c:v>98.132670899999994</c:v>
                </c:pt>
                <c:pt idx="1534">
                  <c:v>98.150208750000004</c:v>
                </c:pt>
                <c:pt idx="1535">
                  <c:v>98.166362579999998</c:v>
                </c:pt>
                <c:pt idx="1536">
                  <c:v>98.181146249999998</c:v>
                </c:pt>
                <c:pt idx="1537">
                  <c:v>98.194577580000001</c:v>
                </c:pt>
                <c:pt idx="1538">
                  <c:v>98.20667736</c:v>
                </c:pt>
                <c:pt idx="1539">
                  <c:v>98.217465390000001</c:v>
                </c:pt>
                <c:pt idx="1540">
                  <c:v>98.226966419999997</c:v>
                </c:pt>
                <c:pt idx="1541">
                  <c:v>98.235201239999995</c:v>
                </c:pt>
                <c:pt idx="1542">
                  <c:v>98.242188659999997</c:v>
                </c:pt>
                <c:pt idx="1543">
                  <c:v>98.247947490000001</c:v>
                </c:pt>
                <c:pt idx="1544">
                  <c:v>98.252492579999995</c:v>
                </c:pt>
                <c:pt idx="1545">
                  <c:v>98.255835809999994</c:v>
                </c:pt>
                <c:pt idx="1546">
                  <c:v>98.257986090000003</c:v>
                </c:pt>
                <c:pt idx="1547">
                  <c:v>98.258948369999999</c:v>
                </c:pt>
                <c:pt idx="1548">
                  <c:v>98.258724630000003</c:v>
                </c:pt>
                <c:pt idx="1549">
                  <c:v>98.257310910000001</c:v>
                </c:pt>
                <c:pt idx="1550">
                  <c:v>98.254700279999994</c:v>
                </c:pt>
                <c:pt idx="1551">
                  <c:v>98.250882840000003</c:v>
                </c:pt>
                <c:pt idx="1552">
                  <c:v>98.245842749999994</c:v>
                </c:pt>
                <c:pt idx="1553">
                  <c:v>98.239560209999993</c:v>
                </c:pt>
                <c:pt idx="1554">
                  <c:v>98.232010470000006</c:v>
                </c:pt>
                <c:pt idx="1555">
                  <c:v>98.223165809999998</c:v>
                </c:pt>
                <c:pt idx="1556">
                  <c:v>98.212992569999997</c:v>
                </c:pt>
                <c:pt idx="1557">
                  <c:v>98.201454119999994</c:v>
                </c:pt>
                <c:pt idx="1558">
                  <c:v>98.188510859999994</c:v>
                </c:pt>
                <c:pt idx="1559">
                  <c:v>98.174116260000005</c:v>
                </c:pt>
                <c:pt idx="1560">
                  <c:v>98.158222800000004</c:v>
                </c:pt>
                <c:pt idx="1561">
                  <c:v>98.140778999999995</c:v>
                </c:pt>
                <c:pt idx="1562">
                  <c:v>98.121733379999995</c:v>
                </c:pt>
                <c:pt idx="1563">
                  <c:v>98.101031489999997</c:v>
                </c:pt>
                <c:pt idx="1564">
                  <c:v>98.078617890000004</c:v>
                </c:pt>
                <c:pt idx="1565">
                  <c:v>98.054440110000002</c:v>
                </c:pt>
                <c:pt idx="1566">
                  <c:v>98.028446669999994</c:v>
                </c:pt>
                <c:pt idx="1567">
                  <c:v>98.000595000000004</c:v>
                </c:pt>
                <c:pt idx="1568">
                  <c:v>97.97084649</c:v>
                </c:pt>
                <c:pt idx="1569">
                  <c:v>97.939173420000003</c:v>
                </c:pt>
                <c:pt idx="1570">
                  <c:v>97.905564900000002</c:v>
                </c:pt>
                <c:pt idx="1571">
                  <c:v>97.870029840000001</c:v>
                </c:pt>
                <c:pt idx="1572">
                  <c:v>97.832597939999999</c:v>
                </c:pt>
                <c:pt idx="1573">
                  <c:v>97.793332559999996</c:v>
                </c:pt>
                <c:pt idx="1574">
                  <c:v>97.752327750000006</c:v>
                </c:pt>
                <c:pt idx="1575">
                  <c:v>97.709723100000005</c:v>
                </c:pt>
                <c:pt idx="1576">
                  <c:v>97.665704730000002</c:v>
                </c:pt>
                <c:pt idx="1577">
                  <c:v>97.620513209999999</c:v>
                </c:pt>
                <c:pt idx="1578">
                  <c:v>97.574448509999996</c:v>
                </c:pt>
                <c:pt idx="1579">
                  <c:v>97.52787198</c:v>
                </c:pt>
                <c:pt idx="1580">
                  <c:v>97.481214269999995</c:v>
                </c:pt>
                <c:pt idx="1581">
                  <c:v>97.434966419999995</c:v>
                </c:pt>
                <c:pt idx="1582">
                  <c:v>97.389677879999994</c:v>
                </c:pt>
                <c:pt idx="1583">
                  <c:v>97.345949579999996</c:v>
                </c:pt>
                <c:pt idx="1584">
                  <c:v>97.304413139999994</c:v>
                </c:pt>
                <c:pt idx="1585">
                  <c:v>97.265718989999996</c:v>
                </c:pt>
                <c:pt idx="1586">
                  <c:v>97.230508650000004</c:v>
                </c:pt>
                <c:pt idx="1587">
                  <c:v>97.19939196</c:v>
                </c:pt>
                <c:pt idx="1588">
                  <c:v>97.172915399999994</c:v>
                </c:pt>
                <c:pt idx="1589">
                  <c:v>97.151538329999994</c:v>
                </c:pt>
                <c:pt idx="1590">
                  <c:v>97.135611209999993</c:v>
                </c:pt>
                <c:pt idx="1591">
                  <c:v>97.12534986</c:v>
                </c:pt>
                <c:pt idx="1592">
                  <c:v>97.120831499999994</c:v>
                </c:pt>
                <c:pt idx="1593">
                  <c:v>97.121989799999994</c:v>
                </c:pt>
                <c:pt idx="1594">
                  <c:v>97.128619830000005</c:v>
                </c:pt>
                <c:pt idx="1595">
                  <c:v>97.140389940000006</c:v>
                </c:pt>
                <c:pt idx="1596">
                  <c:v>97.156867500000004</c:v>
                </c:pt>
                <c:pt idx="1597">
                  <c:v>97.177534739999999</c:v>
                </c:pt>
                <c:pt idx="1598">
                  <c:v>97.201822410000005</c:v>
                </c:pt>
                <c:pt idx="1599">
                  <c:v>97.229127599999998</c:v>
                </c:pt>
                <c:pt idx="1600">
                  <c:v>97.258843440000007</c:v>
                </c:pt>
                <c:pt idx="1601">
                  <c:v>97.290377910000004</c:v>
                </c:pt>
                <c:pt idx="1602">
                  <c:v>97.323168690000003</c:v>
                </c:pt>
                <c:pt idx="1603">
                  <c:v>97.356696029999995</c:v>
                </c:pt>
                <c:pt idx="1604">
                  <c:v>97.390490670000005</c:v>
                </c:pt>
                <c:pt idx="1605">
                  <c:v>97.424138790000001</c:v>
                </c:pt>
                <c:pt idx="1606">
                  <c:v>97.45728201</c:v>
                </c:pt>
                <c:pt idx="1607">
                  <c:v>97.489613430000006</c:v>
                </c:pt>
                <c:pt idx="1608">
                  <c:v>97.520877630000001</c:v>
                </c:pt>
                <c:pt idx="1609">
                  <c:v>97.550866709999994</c:v>
                </c:pt>
                <c:pt idx="1610">
                  <c:v>97.57941237</c:v>
                </c:pt>
                <c:pt idx="1611">
                  <c:v>97.60638591</c:v>
                </c:pt>
                <c:pt idx="1612">
                  <c:v>97.631684370000002</c:v>
                </c:pt>
                <c:pt idx="1613">
                  <c:v>97.655236470000006</c:v>
                </c:pt>
                <c:pt idx="1614">
                  <c:v>97.676986769999999</c:v>
                </c:pt>
                <c:pt idx="1615">
                  <c:v>97.696900619999994</c:v>
                </c:pt>
                <c:pt idx="1616">
                  <c:v>97.714955250000003</c:v>
                </c:pt>
                <c:pt idx="1617">
                  <c:v>97.731137790000005</c:v>
                </c:pt>
                <c:pt idx="1618">
                  <c:v>97.745442299999993</c:v>
                </c:pt>
                <c:pt idx="1619">
                  <c:v>97.757867790000006</c:v>
                </c:pt>
                <c:pt idx="1620">
                  <c:v>97.768415250000004</c:v>
                </c:pt>
                <c:pt idx="1621">
                  <c:v>97.777088640000002</c:v>
                </c:pt>
                <c:pt idx="1622">
                  <c:v>97.783888950000005</c:v>
                </c:pt>
                <c:pt idx="1623">
                  <c:v>97.788817170000002</c:v>
                </c:pt>
                <c:pt idx="1624">
                  <c:v>97.791869340000005</c:v>
                </c:pt>
                <c:pt idx="1625">
                  <c:v>97.793040509999997</c:v>
                </c:pt>
                <c:pt idx="1626">
                  <c:v>97.792316819999996</c:v>
                </c:pt>
                <c:pt idx="1627">
                  <c:v>97.789682429999999</c:v>
                </c:pt>
                <c:pt idx="1628">
                  <c:v>97.785116549999998</c:v>
                </c:pt>
                <c:pt idx="1629">
                  <c:v>97.7785875</c:v>
                </c:pt>
                <c:pt idx="1630">
                  <c:v>97.770061620000007</c:v>
                </c:pt>
                <c:pt idx="1631">
                  <c:v>97.759494360000005</c:v>
                </c:pt>
                <c:pt idx="1632">
                  <c:v>97.746836220000006</c:v>
                </c:pt>
                <c:pt idx="1633">
                  <c:v>97.732028790000001</c:v>
                </c:pt>
                <c:pt idx="1634">
                  <c:v>97.715002769999998</c:v>
                </c:pt>
                <c:pt idx="1635">
                  <c:v>97.695684900000003</c:v>
                </c:pt>
                <c:pt idx="1636">
                  <c:v>97.673990040000007</c:v>
                </c:pt>
                <c:pt idx="1637">
                  <c:v>97.649824140000007</c:v>
                </c:pt>
                <c:pt idx="1638">
                  <c:v>97.623084239999997</c:v>
                </c:pt>
                <c:pt idx="1639">
                  <c:v>97.593659459999998</c:v>
                </c:pt>
                <c:pt idx="1640">
                  <c:v>97.561427039999998</c:v>
                </c:pt>
                <c:pt idx="1641">
                  <c:v>97.526259269999997</c:v>
                </c:pt>
                <c:pt idx="1642">
                  <c:v>97.488016560000005</c:v>
                </c:pt>
                <c:pt idx="1643">
                  <c:v>97.446552389999994</c:v>
                </c:pt>
                <c:pt idx="1644">
                  <c:v>97.401715289999999</c:v>
                </c:pt>
                <c:pt idx="1645">
                  <c:v>97.353346860000002</c:v>
                </c:pt>
                <c:pt idx="1646">
                  <c:v>97.301288700000001</c:v>
                </c:pt>
                <c:pt idx="1647">
                  <c:v>97.245378450000004</c:v>
                </c:pt>
                <c:pt idx="1648">
                  <c:v>97.185459690000002</c:v>
                </c:pt>
                <c:pt idx="1649">
                  <c:v>97.121379959999999</c:v>
                </c:pt>
                <c:pt idx="1650">
                  <c:v>97.053001649999999</c:v>
                </c:pt>
                <c:pt idx="1651">
                  <c:v>96.980203979999999</c:v>
                </c:pt>
                <c:pt idx="1652">
                  <c:v>96.902891909999994</c:v>
                </c:pt>
                <c:pt idx="1653">
                  <c:v>96.82100604</c:v>
                </c:pt>
                <c:pt idx="1654">
                  <c:v>96.734534490000001</c:v>
                </c:pt>
                <c:pt idx="1655">
                  <c:v>96.643520820000006</c:v>
                </c:pt>
                <c:pt idx="1656">
                  <c:v>96.548078880000006</c:v>
                </c:pt>
                <c:pt idx="1657">
                  <c:v>96.448407660000001</c:v>
                </c:pt>
                <c:pt idx="1658">
                  <c:v>96.344802180000002</c:v>
                </c:pt>
                <c:pt idx="1659">
                  <c:v>96.2376723</c:v>
                </c:pt>
                <c:pt idx="1660">
                  <c:v>96.127551629999999</c:v>
                </c:pt>
                <c:pt idx="1661">
                  <c:v>96.015111390000001</c:v>
                </c:pt>
                <c:pt idx="1662">
                  <c:v>95.901162389999996</c:v>
                </c:pt>
                <c:pt idx="1663">
                  <c:v>95.786662949999993</c:v>
                </c:pt>
                <c:pt idx="1664">
                  <c:v>95.672705039999997</c:v>
                </c:pt>
                <c:pt idx="1665">
                  <c:v>95.560505370000001</c:v>
                </c:pt>
                <c:pt idx="1666">
                  <c:v>95.451374700000002</c:v>
                </c:pt>
                <c:pt idx="1667">
                  <c:v>95.346690120000005</c:v>
                </c:pt>
                <c:pt idx="1668">
                  <c:v>95.247845549999994</c:v>
                </c:pt>
                <c:pt idx="1669">
                  <c:v>95.156203230000003</c:v>
                </c:pt>
                <c:pt idx="1670">
                  <c:v>95.073035309999995</c:v>
                </c:pt>
                <c:pt idx="1671">
                  <c:v>94.999464450000005</c:v>
                </c:pt>
                <c:pt idx="1672">
                  <c:v>94.936431150000004</c:v>
                </c:pt>
                <c:pt idx="1673">
                  <c:v>94.884625439999994</c:v>
                </c:pt>
                <c:pt idx="1674">
                  <c:v>94.844464110000004</c:v>
                </c:pt>
                <c:pt idx="1675">
                  <c:v>94.816075859999998</c:v>
                </c:pt>
                <c:pt idx="1676">
                  <c:v>94.799300310000007</c:v>
                </c:pt>
                <c:pt idx="1677">
                  <c:v>94.79370582</c:v>
                </c:pt>
                <c:pt idx="1678">
                  <c:v>94.798621170000004</c:v>
                </c:pt>
                <c:pt idx="1679">
                  <c:v>94.81317516</c:v>
                </c:pt>
                <c:pt idx="1680">
                  <c:v>94.836345120000004</c:v>
                </c:pt>
                <c:pt idx="1681">
                  <c:v>94.867005419999998</c:v>
                </c:pt>
                <c:pt idx="1682">
                  <c:v>94.903973010000001</c:v>
                </c:pt>
                <c:pt idx="1683">
                  <c:v>94.946056920000004</c:v>
                </c:pt>
                <c:pt idx="1684">
                  <c:v>94.992088949999996</c:v>
                </c:pt>
                <c:pt idx="1685">
                  <c:v>95.040955350000004</c:v>
                </c:pt>
                <c:pt idx="1686">
                  <c:v>95.091619589999993</c:v>
                </c:pt>
                <c:pt idx="1687">
                  <c:v>95.143133250000005</c:v>
                </c:pt>
                <c:pt idx="1688">
                  <c:v>95.194643940000006</c:v>
                </c:pt>
                <c:pt idx="1689">
                  <c:v>95.245399259999999</c:v>
                </c:pt>
                <c:pt idx="1690">
                  <c:v>95.294744820000005</c:v>
                </c:pt>
                <c:pt idx="1691">
                  <c:v>95.342116320000002</c:v>
                </c:pt>
                <c:pt idx="1692">
                  <c:v>95.387033610000003</c:v>
                </c:pt>
                <c:pt idx="1693">
                  <c:v>95.429090790000004</c:v>
                </c:pt>
                <c:pt idx="1694">
                  <c:v>95.467952249999996</c:v>
                </c:pt>
                <c:pt idx="1695">
                  <c:v>95.503334850000002</c:v>
                </c:pt>
                <c:pt idx="1696">
                  <c:v>95.535004950000001</c:v>
                </c:pt>
                <c:pt idx="1697">
                  <c:v>95.562770490000005</c:v>
                </c:pt>
                <c:pt idx="1698">
                  <c:v>95.586468120000006</c:v>
                </c:pt>
                <c:pt idx="1699">
                  <c:v>95.605961219999998</c:v>
                </c:pt>
                <c:pt idx="1700">
                  <c:v>95.621130989999997</c:v>
                </c:pt>
                <c:pt idx="1701">
                  <c:v>95.631868530000006</c:v>
                </c:pt>
                <c:pt idx="1702">
                  <c:v>95.638077809999999</c:v>
                </c:pt>
                <c:pt idx="1703">
                  <c:v>95.639660820000003</c:v>
                </c:pt>
                <c:pt idx="1704">
                  <c:v>95.636521529999996</c:v>
                </c:pt>
                <c:pt idx="1705">
                  <c:v>95.62856094</c:v>
                </c:pt>
                <c:pt idx="1706">
                  <c:v>95.615669159999996</c:v>
                </c:pt>
                <c:pt idx="1707">
                  <c:v>95.597729369999996</c:v>
                </c:pt>
                <c:pt idx="1708">
                  <c:v>95.574612869999996</c:v>
                </c:pt>
                <c:pt idx="1709">
                  <c:v>95.546174129999997</c:v>
                </c:pt>
                <c:pt idx="1710">
                  <c:v>95.512252770000003</c:v>
                </c:pt>
                <c:pt idx="1711">
                  <c:v>95.472668609999999</c:v>
                </c:pt>
                <c:pt idx="1712">
                  <c:v>95.427224640000006</c:v>
                </c:pt>
                <c:pt idx="1713">
                  <c:v>95.375696129999994</c:v>
                </c:pt>
                <c:pt idx="1714">
                  <c:v>95.317840529999998</c:v>
                </c:pt>
                <c:pt idx="1715">
                  <c:v>95.253386579999997</c:v>
                </c:pt>
                <c:pt idx="1716">
                  <c:v>95.182038270000007</c:v>
                </c:pt>
                <c:pt idx="1717">
                  <c:v>95.103468899999996</c:v>
                </c:pt>
                <c:pt idx="1718">
                  <c:v>95.017325040000003</c:v>
                </c:pt>
                <c:pt idx="1719">
                  <c:v>94.923221580000003</c:v>
                </c:pt>
                <c:pt idx="1720">
                  <c:v>94.820741729999995</c:v>
                </c:pt>
                <c:pt idx="1721">
                  <c:v>94.709436030000006</c:v>
                </c:pt>
                <c:pt idx="1722">
                  <c:v>94.588823340000005</c:v>
                </c:pt>
                <c:pt idx="1723">
                  <c:v>94.458389850000003</c:v>
                </c:pt>
                <c:pt idx="1724">
                  <c:v>94.317589080000005</c:v>
                </c:pt>
                <c:pt idx="1725">
                  <c:v>94.165845840000003</c:v>
                </c:pt>
                <c:pt idx="1726">
                  <c:v>94.002556229999996</c:v>
                </c:pt>
                <c:pt idx="1727">
                  <c:v>93.827092590000007</c:v>
                </c:pt>
                <c:pt idx="1728">
                  <c:v>93.638810430000007</c:v>
                </c:pt>
                <c:pt idx="1729">
                  <c:v>93.437054369999998</c:v>
                </c:pt>
                <c:pt idx="1730">
                  <c:v>93.221165069999998</c:v>
                </c:pt>
                <c:pt idx="1731">
                  <c:v>92.990499029999995</c:v>
                </c:pt>
                <c:pt idx="1732">
                  <c:v>92.74443651</c:v>
                </c:pt>
                <c:pt idx="1733">
                  <c:v>92.482406280000006</c:v>
                </c:pt>
                <c:pt idx="1734">
                  <c:v>92.203907400000006</c:v>
                </c:pt>
                <c:pt idx="1735">
                  <c:v>91.908536940000005</c:v>
                </c:pt>
                <c:pt idx="1736">
                  <c:v>91.596024630000002</c:v>
                </c:pt>
                <c:pt idx="1737">
                  <c:v>91.266271470000007</c:v>
                </c:pt>
                <c:pt idx="1738">
                  <c:v>90.919389330000001</c:v>
                </c:pt>
                <c:pt idx="1739">
                  <c:v>90.555754410000006</c:v>
                </c:pt>
                <c:pt idx="1740">
                  <c:v>90.176050799999999</c:v>
                </c:pt>
                <c:pt idx="1741">
                  <c:v>89.781323939999993</c:v>
                </c:pt>
                <c:pt idx="1742">
                  <c:v>89.373032100000003</c:v>
                </c:pt>
                <c:pt idx="1743">
                  <c:v>88.953086970000001</c:v>
                </c:pt>
                <c:pt idx="1744">
                  <c:v>88.523889299999993</c:v>
                </c:pt>
                <c:pt idx="1745">
                  <c:v>88.088346720000004</c:v>
                </c:pt>
                <c:pt idx="1746">
                  <c:v>87.649870770000007</c:v>
                </c:pt>
                <c:pt idx="1747">
                  <c:v>87.212351159999997</c:v>
                </c:pt>
                <c:pt idx="1748">
                  <c:v>86.780097359999999</c:v>
                </c:pt>
                <c:pt idx="1749">
                  <c:v>86.357740590000006</c:v>
                </c:pt>
                <c:pt idx="1750">
                  <c:v>85.950117989999995</c:v>
                </c:pt>
                <c:pt idx="1751">
                  <c:v>85.562110259999997</c:v>
                </c:pt>
                <c:pt idx="1752">
                  <c:v>85.19846742</c:v>
                </c:pt>
                <c:pt idx="1753">
                  <c:v>84.863619720000003</c:v>
                </c:pt>
                <c:pt idx="1754">
                  <c:v>84.561483600000003</c:v>
                </c:pt>
                <c:pt idx="1755">
                  <c:v>84.295300319999996</c:v>
                </c:pt>
                <c:pt idx="1756">
                  <c:v>84.067485480000002</c:v>
                </c:pt>
                <c:pt idx="1757">
                  <c:v>83.879535959999998</c:v>
                </c:pt>
                <c:pt idx="1758">
                  <c:v>83.731982400000007</c:v>
                </c:pt>
                <c:pt idx="1759">
                  <c:v>83.624396129999994</c:v>
                </c:pt>
                <c:pt idx="1760">
                  <c:v>83.555485200000007</c:v>
                </c:pt>
                <c:pt idx="1761">
                  <c:v>83.523109230000003</c:v>
                </c:pt>
                <c:pt idx="1762">
                  <c:v>83.524456619999995</c:v>
                </c:pt>
                <c:pt idx="1763">
                  <c:v>83.556196020000002</c:v>
                </c:pt>
                <c:pt idx="1764">
                  <c:v>83.614633740000002</c:v>
                </c:pt>
                <c:pt idx="1765">
                  <c:v>83.695869180000003</c:v>
                </c:pt>
                <c:pt idx="1766">
                  <c:v>83.795933430000005</c:v>
                </c:pt>
                <c:pt idx="1767">
                  <c:v>83.910909059999994</c:v>
                </c:pt>
                <c:pt idx="1768">
                  <c:v>84.037027140000006</c:v>
                </c:pt>
                <c:pt idx="1769">
                  <c:v>84.170737529999997</c:v>
                </c:pt>
                <c:pt idx="1770">
                  <c:v>84.308759370000004</c:v>
                </c:pt>
                <c:pt idx="1771">
                  <c:v>84.448105830000003</c:v>
                </c:pt>
                <c:pt idx="1772">
                  <c:v>84.586100939999994</c:v>
                </c:pt>
                <c:pt idx="1773">
                  <c:v>84.720371670000006</c:v>
                </c:pt>
                <c:pt idx="1774">
                  <c:v>84.848837040000006</c:v>
                </c:pt>
                <c:pt idx="1775">
                  <c:v>84.969688320000003</c:v>
                </c:pt>
                <c:pt idx="1776">
                  <c:v>85.081363289999999</c:v>
                </c:pt>
                <c:pt idx="1777">
                  <c:v>85.182517529999998</c:v>
                </c:pt>
                <c:pt idx="1778">
                  <c:v>85.27199967</c:v>
                </c:pt>
                <c:pt idx="1779">
                  <c:v>85.348818719999997</c:v>
                </c:pt>
                <c:pt idx="1780">
                  <c:v>85.412120310000006</c:v>
                </c:pt>
                <c:pt idx="1781">
                  <c:v>85.46116293</c:v>
                </c:pt>
                <c:pt idx="1782">
                  <c:v>85.495290209999993</c:v>
                </c:pt>
                <c:pt idx="1783">
                  <c:v>85.513915080000004</c:v>
                </c:pt>
                <c:pt idx="1784">
                  <c:v>85.516495019999994</c:v>
                </c:pt>
                <c:pt idx="1785">
                  <c:v>85.502522159999998</c:v>
                </c:pt>
                <c:pt idx="1786">
                  <c:v>85.471504469999999</c:v>
                </c:pt>
                <c:pt idx="1787">
                  <c:v>85.422949919999994</c:v>
                </c:pt>
                <c:pt idx="1788">
                  <c:v>85.356360539999997</c:v>
                </c:pt>
                <c:pt idx="1789">
                  <c:v>85.271219549999998</c:v>
                </c:pt>
                <c:pt idx="1790">
                  <c:v>85.166981460000002</c:v>
                </c:pt>
                <c:pt idx="1791">
                  <c:v>85.043062169999999</c:v>
                </c:pt>
                <c:pt idx="1792">
                  <c:v>84.898837979999996</c:v>
                </c:pt>
                <c:pt idx="1793">
                  <c:v>84.733633710000007</c:v>
                </c:pt>
                <c:pt idx="1794">
                  <c:v>84.546718740000003</c:v>
                </c:pt>
                <c:pt idx="1795">
                  <c:v>84.337302059999999</c:v>
                </c:pt>
                <c:pt idx="1796">
                  <c:v>84.104529299999996</c:v>
                </c:pt>
                <c:pt idx="1797">
                  <c:v>83.847477780000006</c:v>
                </c:pt>
                <c:pt idx="1798">
                  <c:v>83.565153539999997</c:v>
                </c:pt>
                <c:pt idx="1799">
                  <c:v>83.256491339999997</c:v>
                </c:pt>
                <c:pt idx="1800">
                  <c:v>82.920352679999993</c:v>
                </c:pt>
                <c:pt idx="1801">
                  <c:v>82.555525799999998</c:v>
                </c:pt>
                <c:pt idx="1802">
                  <c:v>82.16072964</c:v>
                </c:pt>
                <c:pt idx="1803">
                  <c:v>81.734615820000002</c:v>
                </c:pt>
                <c:pt idx="1804">
                  <c:v>81.275775569999993</c:v>
                </c:pt>
                <c:pt idx="1805">
                  <c:v>80.782745669999997</c:v>
                </c:pt>
                <c:pt idx="1806">
                  <c:v>80.254025279999993</c:v>
                </c:pt>
                <c:pt idx="1807">
                  <c:v>79.688087820000007</c:v>
                </c:pt>
                <c:pt idx="1808">
                  <c:v>79.083399779999993</c:v>
                </c:pt>
                <c:pt idx="1809">
                  <c:v>78.438450419999995</c:v>
                </c:pt>
                <c:pt idx="1810">
                  <c:v>77.751779490000004</c:v>
                </c:pt>
                <c:pt idx="1811">
                  <c:v>77.022014850000005</c:v>
                </c:pt>
                <c:pt idx="1812">
                  <c:v>76.247921969999993</c:v>
                </c:pt>
                <c:pt idx="1813">
                  <c:v>75.428453430000005</c:v>
                </c:pt>
                <c:pt idx="1814">
                  <c:v>74.562818219999997</c:v>
                </c:pt>
                <c:pt idx="1815">
                  <c:v>73.650550050000007</c:v>
                </c:pt>
                <c:pt idx="1816">
                  <c:v>72.691589519999994</c:v>
                </c:pt>
                <c:pt idx="1817">
                  <c:v>71.686382129999998</c:v>
                </c:pt>
                <c:pt idx="1818">
                  <c:v>70.635971339999998</c:v>
                </c:pt>
                <c:pt idx="1819">
                  <c:v>69.542103510000004</c:v>
                </c:pt>
                <c:pt idx="1820">
                  <c:v>68.407340759999997</c:v>
                </c:pt>
                <c:pt idx="1821">
                  <c:v>67.235159969999998</c:v>
                </c:pt>
                <c:pt idx="1822">
                  <c:v>66.030051779999994</c:v>
                </c:pt>
                <c:pt idx="1823">
                  <c:v>64.797597809999999</c:v>
                </c:pt>
                <c:pt idx="1824">
                  <c:v>63.544526099999999</c:v>
                </c:pt>
                <c:pt idx="1825">
                  <c:v>62.27873091</c:v>
                </c:pt>
                <c:pt idx="1826">
                  <c:v>61.009245989999997</c:v>
                </c:pt>
                <c:pt idx="1827">
                  <c:v>59.7461634</c:v>
                </c:pt>
                <c:pt idx="1828">
                  <c:v>58.50049491</c:v>
                </c:pt>
                <c:pt idx="1829">
                  <c:v>57.283962119999998</c:v>
                </c:pt>
                <c:pt idx="1830">
                  <c:v>56.108726189999999</c:v>
                </c:pt>
                <c:pt idx="1831">
                  <c:v>54.98705322</c:v>
                </c:pt>
                <c:pt idx="1832">
                  <c:v>53.930943990000003</c:v>
                </c:pt>
                <c:pt idx="1833">
                  <c:v>52.95172608</c:v>
                </c:pt>
                <c:pt idx="1834">
                  <c:v>52.059649950000001</c:v>
                </c:pt>
                <c:pt idx="1835">
                  <c:v>51.263504820000001</c:v>
                </c:pt>
                <c:pt idx="1836">
                  <c:v>50.570289000000002</c:v>
                </c:pt>
                <c:pt idx="1837">
                  <c:v>49.984951500000001</c:v>
                </c:pt>
                <c:pt idx="1838">
                  <c:v>49.510230659999998</c:v>
                </c:pt>
                <c:pt idx="1839">
                  <c:v>49.146599700000003</c:v>
                </c:pt>
                <c:pt idx="1840">
                  <c:v>48.89230731</c:v>
                </c:pt>
                <c:pt idx="1841">
                  <c:v>48.743530110000002</c:v>
                </c:pt>
                <c:pt idx="1842">
                  <c:v>48.694602330000002</c:v>
                </c:pt>
                <c:pt idx="1843">
                  <c:v>48.738299939999997</c:v>
                </c:pt>
                <c:pt idx="1844">
                  <c:v>48.866178240000004</c:v>
                </c:pt>
                <c:pt idx="1845">
                  <c:v>49.068912419999997</c:v>
                </c:pt>
                <c:pt idx="1846">
                  <c:v>49.336633169999999</c:v>
                </c:pt>
                <c:pt idx="1847">
                  <c:v>49.6592415</c:v>
                </c:pt>
                <c:pt idx="1848">
                  <c:v>50.026682970000003</c:v>
                </c:pt>
                <c:pt idx="1849">
                  <c:v>50.429177369999998</c:v>
                </c:pt>
                <c:pt idx="1850">
                  <c:v>50.857397910000003</c:v>
                </c:pt>
                <c:pt idx="1851">
                  <c:v>51.302606849999997</c:v>
                </c:pt>
                <c:pt idx="1852">
                  <c:v>51.756743610000001</c:v>
                </c:pt>
                <c:pt idx="1853">
                  <c:v>52.212651479999998</c:v>
                </c:pt>
                <c:pt idx="1854">
                  <c:v>52.663818239999998</c:v>
                </c:pt>
                <c:pt idx="1855">
                  <c:v>53.104101929999999</c:v>
                </c:pt>
                <c:pt idx="1856">
                  <c:v>53.528337720000003</c:v>
                </c:pt>
                <c:pt idx="1857">
                  <c:v>53.932020119999997</c:v>
                </c:pt>
                <c:pt idx="1858">
                  <c:v>54.311251499999997</c:v>
                </c:pt>
                <c:pt idx="1859">
                  <c:v>54.6626817</c:v>
                </c:pt>
                <c:pt idx="1860">
                  <c:v>54.983449620000002</c:v>
                </c:pt>
                <c:pt idx="1861">
                  <c:v>55.271118870000002</c:v>
                </c:pt>
                <c:pt idx="1862">
                  <c:v>55.523624310000002</c:v>
                </c:pt>
                <c:pt idx="1863">
                  <c:v>55.739214629999999</c:v>
                </c:pt>
                <c:pt idx="1864">
                  <c:v>55.91639988</c:v>
                </c:pt>
                <c:pt idx="1865">
                  <c:v>56.05390989</c:v>
                </c:pt>
                <c:pt idx="1866">
                  <c:v>56.150651699999997</c:v>
                </c:pt>
                <c:pt idx="1867">
                  <c:v>56.205671940000002</c:v>
                </c:pt>
                <c:pt idx="1868">
                  <c:v>56.218127129999999</c:v>
                </c:pt>
                <c:pt idx="1869">
                  <c:v>56.187256949999998</c:v>
                </c:pt>
                <c:pt idx="1870">
                  <c:v>56.112357510000002</c:v>
                </c:pt>
                <c:pt idx="1871">
                  <c:v>55.992767489999999</c:v>
                </c:pt>
                <c:pt idx="1872">
                  <c:v>55.827850320000003</c:v>
                </c:pt>
                <c:pt idx="1873">
                  <c:v>55.61698131</c:v>
                </c:pt>
                <c:pt idx="1874">
                  <c:v>55.359542699999999</c:v>
                </c:pt>
                <c:pt idx="1875">
                  <c:v>55.054911779999998</c:v>
                </c:pt>
                <c:pt idx="1876">
                  <c:v>54.702464849999998</c:v>
                </c:pt>
                <c:pt idx="1877">
                  <c:v>54.301571279999997</c:v>
                </c:pt>
                <c:pt idx="1878">
                  <c:v>53.851602419999999</c:v>
                </c:pt>
                <c:pt idx="1879">
                  <c:v>53.351934569999997</c:v>
                </c:pt>
                <c:pt idx="1880">
                  <c:v>52.80195492</c:v>
                </c:pt>
                <c:pt idx="1881">
                  <c:v>52.201080359999999</c:v>
                </c:pt>
                <c:pt idx="1882">
                  <c:v>51.548767380000001</c:v>
                </c:pt>
                <c:pt idx="1883">
                  <c:v>50.844532860000001</c:v>
                </c:pt>
                <c:pt idx="1884">
                  <c:v>50.087974860000003</c:v>
                </c:pt>
                <c:pt idx="1885">
                  <c:v>49.278800339999997</c:v>
                </c:pt>
                <c:pt idx="1886">
                  <c:v>48.41685288</c:v>
                </c:pt>
                <c:pt idx="1887">
                  <c:v>47.50214931</c:v>
                </c:pt>
                <c:pt idx="1888">
                  <c:v>46.534911389999998</c:v>
                </c:pt>
                <c:pt idx="1889">
                  <c:v>45.515615310000001</c:v>
                </c:pt>
                <c:pt idx="1890">
                  <c:v>44.445029310000002</c:v>
                </c:pt>
                <c:pt idx="1891">
                  <c:v>43.324269119999997</c:v>
                </c:pt>
                <c:pt idx="1892">
                  <c:v>42.154842510000002</c:v>
                </c:pt>
                <c:pt idx="1893">
                  <c:v>40.938707700000002</c:v>
                </c:pt>
                <c:pt idx="1894">
                  <c:v>39.678324840000002</c:v>
                </c:pt>
                <c:pt idx="1895">
                  <c:v>38.376710459999998</c:v>
                </c:pt>
                <c:pt idx="1896">
                  <c:v>37.03748598</c:v>
                </c:pt>
                <c:pt idx="1897">
                  <c:v>35.664925230000001</c:v>
                </c:pt>
                <c:pt idx="1898">
                  <c:v>34.263991079999997</c:v>
                </c:pt>
                <c:pt idx="1899">
                  <c:v>32.840364149999999</c:v>
                </c:pt>
                <c:pt idx="1900">
                  <c:v>31.400457660000001</c:v>
                </c:pt>
                <c:pt idx="1901">
                  <c:v>29.951477820000001</c:v>
                </c:pt>
                <c:pt idx="1902">
                  <c:v>28.501207019999999</c:v>
                </c:pt>
                <c:pt idx="1903">
                  <c:v>27.058148370000001</c:v>
                </c:pt>
                <c:pt idx="1904">
                  <c:v>25.631388090000002</c:v>
                </c:pt>
                <c:pt idx="1905">
                  <c:v>24.230496509999998</c:v>
                </c:pt>
                <c:pt idx="1906">
                  <c:v>22.865402339999999</c:v>
                </c:pt>
                <c:pt idx="1907">
                  <c:v>21.54623625</c:v>
                </c:pt>
                <c:pt idx="1908">
                  <c:v>20.283149699999999</c:v>
                </c:pt>
                <c:pt idx="1909">
                  <c:v>19.086120900000001</c:v>
                </c:pt>
                <c:pt idx="1910">
                  <c:v>17.96473701</c:v>
                </c:pt>
                <c:pt idx="1911">
                  <c:v>16.927982279999998</c:v>
                </c:pt>
                <c:pt idx="1912">
                  <c:v>15.98401629</c:v>
                </c:pt>
                <c:pt idx="1913">
                  <c:v>15.13997397</c:v>
                </c:pt>
                <c:pt idx="1914">
                  <c:v>14.40178542</c:v>
                </c:pt>
                <c:pt idx="1915">
                  <c:v>13.774021469999999</c:v>
                </c:pt>
                <c:pt idx="1916">
                  <c:v>13.259785770000001</c:v>
                </c:pt>
                <c:pt idx="1917">
                  <c:v>12.86064549</c:v>
                </c:pt>
                <c:pt idx="1918">
                  <c:v>12.576605580000001</c:v>
                </c:pt>
                <c:pt idx="1919">
                  <c:v>12.406142429999999</c:v>
                </c:pt>
                <c:pt idx="1920">
                  <c:v>12.34626723</c:v>
                </c:pt>
                <c:pt idx="1921">
                  <c:v>12.392637840000001</c:v>
                </c:pt>
                <c:pt idx="1922">
                  <c:v>12.539709269999999</c:v>
                </c:pt>
                <c:pt idx="1923">
                  <c:v>12.78089406</c:v>
                </c:pt>
                <c:pt idx="1924">
                  <c:v>13.1087583</c:v>
                </c:pt>
                <c:pt idx="1925">
                  <c:v>13.515212699999999</c:v>
                </c:pt>
                <c:pt idx="1926">
                  <c:v>13.991703660000001</c:v>
                </c:pt>
                <c:pt idx="1927">
                  <c:v>14.52940929</c:v>
                </c:pt>
                <c:pt idx="1928">
                  <c:v>15.119407710000001</c:v>
                </c:pt>
                <c:pt idx="1929">
                  <c:v>15.75283248</c:v>
                </c:pt>
                <c:pt idx="1930">
                  <c:v>16.421010209999999</c:v>
                </c:pt>
                <c:pt idx="1931">
                  <c:v>17.115575400000001</c:v>
                </c:pt>
                <c:pt idx="1932">
                  <c:v>17.82855657</c:v>
                </c:pt>
                <c:pt idx="1933">
                  <c:v>18.552442589999998</c:v>
                </c:pt>
                <c:pt idx="1934">
                  <c:v>19.28023812</c:v>
                </c:pt>
                <c:pt idx="1935">
                  <c:v>20.00548539</c:v>
                </c:pt>
                <c:pt idx="1936">
                  <c:v>20.722280040000001</c:v>
                </c:pt>
                <c:pt idx="1937">
                  <c:v>21.425268150000001</c:v>
                </c:pt>
                <c:pt idx="1938">
                  <c:v>22.109639309999999</c:v>
                </c:pt>
                <c:pt idx="1939">
                  <c:v>22.771101869999999</c:v>
                </c:pt>
                <c:pt idx="1940">
                  <c:v>23.40585918</c:v>
                </c:pt>
                <c:pt idx="1941">
                  <c:v>24.010576919999998</c:v>
                </c:pt>
                <c:pt idx="1942">
                  <c:v>24.582350430000002</c:v>
                </c:pt>
                <c:pt idx="1943">
                  <c:v>25.118667089999999</c:v>
                </c:pt>
                <c:pt idx="1944">
                  <c:v>25.617374640000001</c:v>
                </c:pt>
                <c:pt idx="1945">
                  <c:v>26.076644550000001</c:v>
                </c:pt>
                <c:pt idx="1946">
                  <c:v>26.494937369999999</c:v>
                </c:pt>
                <c:pt idx="1947">
                  <c:v>26.870972040000002</c:v>
                </c:pt>
                <c:pt idx="1948">
                  <c:v>27.203699159999999</c:v>
                </c:pt>
                <c:pt idx="1949">
                  <c:v>27.492271290000001</c:v>
                </c:pt>
                <c:pt idx="1950">
                  <c:v>27.736020180000001</c:v>
                </c:pt>
                <c:pt idx="1951">
                  <c:v>27.93443499</c:v>
                </c:pt>
                <c:pt idx="1952">
                  <c:v>28.087145459999999</c:v>
                </c:pt>
                <c:pt idx="1953">
                  <c:v>28.19390112</c:v>
                </c:pt>
                <c:pt idx="1954">
                  <c:v>28.25456535</c:v>
                </c:pt>
                <c:pt idx="1955">
                  <c:v>28.269098549999999</c:v>
                </c:pt>
                <c:pt idx="1956">
                  <c:v>28.23755319</c:v>
                </c:pt>
                <c:pt idx="1957">
                  <c:v>28.160063910000002</c:v>
                </c:pt>
                <c:pt idx="1958">
                  <c:v>28.036848509999999</c:v>
                </c:pt>
                <c:pt idx="1959">
                  <c:v>27.868202010000001</c:v>
                </c:pt>
                <c:pt idx="1960">
                  <c:v>27.654498629999999</c:v>
                </c:pt>
                <c:pt idx="1961">
                  <c:v>27.39619278</c:v>
                </c:pt>
                <c:pt idx="1962">
                  <c:v>27.093823019999999</c:v>
                </c:pt>
                <c:pt idx="1963">
                  <c:v>26.748019979999999</c:v>
                </c:pt>
                <c:pt idx="1964">
                  <c:v>26.359506360000001</c:v>
                </c:pt>
                <c:pt idx="1965">
                  <c:v>25.92911277</c:v>
                </c:pt>
                <c:pt idx="1966">
                  <c:v>25.457782680000001</c:v>
                </c:pt>
                <c:pt idx="1967">
                  <c:v>24.946583310000001</c:v>
                </c:pt>
                <c:pt idx="1968">
                  <c:v>24.396717509999998</c:v>
                </c:pt>
                <c:pt idx="1969">
                  <c:v>23.80953762</c:v>
                </c:pt>
                <c:pt idx="1970">
                  <c:v>23.186556360000001</c:v>
                </c:pt>
                <c:pt idx="1971">
                  <c:v>22.52945772</c:v>
                </c:pt>
                <c:pt idx="1972">
                  <c:v>21.84011478</c:v>
                </c:pt>
                <c:pt idx="1973">
                  <c:v>21.120597629999999</c:v>
                </c:pt>
                <c:pt idx="1974">
                  <c:v>20.373187229999999</c:v>
                </c:pt>
                <c:pt idx="1975">
                  <c:v>19.60038432</c:v>
                </c:pt>
                <c:pt idx="1976">
                  <c:v>18.80491932</c:v>
                </c:pt>
                <c:pt idx="1977">
                  <c:v>17.98975926</c:v>
                </c:pt>
                <c:pt idx="1978">
                  <c:v>17.158107780000002</c:v>
                </c:pt>
                <c:pt idx="1979">
                  <c:v>16.3134081</c:v>
                </c:pt>
                <c:pt idx="1980">
                  <c:v>15.45934104</c:v>
                </c:pt>
                <c:pt idx="1981">
                  <c:v>14.59981314</c:v>
                </c:pt>
                <c:pt idx="1982">
                  <c:v>13.738945770000001</c:v>
                </c:pt>
                <c:pt idx="1983">
                  <c:v>12.881056320000001</c:v>
                </c:pt>
                <c:pt idx="1984">
                  <c:v>12.03063246</c:v>
                </c:pt>
                <c:pt idx="1985">
                  <c:v>11.19230739</c:v>
                </c:pt>
                <c:pt idx="1986">
                  <c:v>10.37081727</c:v>
                </c:pt>
                <c:pt idx="1987">
                  <c:v>9.5709655799999993</c:v>
                </c:pt>
                <c:pt idx="1988">
                  <c:v>8.7975696600000006</c:v>
                </c:pt>
                <c:pt idx="1989">
                  <c:v>8.0554181400000004</c:v>
                </c:pt>
                <c:pt idx="1990">
                  <c:v>7.3492036199999999</c:v>
                </c:pt>
                <c:pt idx="1991">
                  <c:v>6.6834741600000003</c:v>
                </c:pt>
                <c:pt idx="1992">
                  <c:v>6.0625679400000001</c:v>
                </c:pt>
                <c:pt idx="1993">
                  <c:v>5.4905518799999999</c:v>
                </c:pt>
                <c:pt idx="1994">
                  <c:v>4.9711642200000004</c:v>
                </c:pt>
                <c:pt idx="1995">
                  <c:v>4.5077580900000003</c:v>
                </c:pt>
                <c:pt idx="1996">
                  <c:v>4.1032480500000004</c:v>
                </c:pt>
                <c:pt idx="1997">
                  <c:v>3.7600645500000001</c:v>
                </c:pt>
                <c:pt idx="1998">
                  <c:v>3.4801163100000001</c:v>
                </c:pt>
                <c:pt idx="1999">
                  <c:v>3.2647616099999999</c:v>
                </c:pt>
                <c:pt idx="2000">
                  <c:v>3.1147865100000001</c:v>
                </c:pt>
                <c:pt idx="2001">
                  <c:v>3.0309226200000001</c:v>
                </c:pt>
                <c:pt idx="2002">
                  <c:v>3.0111800400000002</c:v>
                </c:pt>
                <c:pt idx="2003">
                  <c:v>3.0546499499999999</c:v>
                </c:pt>
                <c:pt idx="2004">
                  <c:v>3.1598978400000002</c:v>
                </c:pt>
                <c:pt idx="2005">
                  <c:v>3.3249872699999998</c:v>
                </c:pt>
                <c:pt idx="2006">
                  <c:v>3.5475204599999999</c:v>
                </c:pt>
                <c:pt idx="2007">
                  <c:v>3.8246828399999999</c:v>
                </c:pt>
                <c:pt idx="2008">
                  <c:v>4.1532885899999998</c:v>
                </c:pt>
                <c:pt idx="2009">
                  <c:v>4.5298370700000001</c:v>
                </c:pt>
                <c:pt idx="2010">
                  <c:v>4.9505633099999997</c:v>
                </c:pt>
                <c:pt idx="2011">
                  <c:v>5.4114984000000002</c:v>
                </c:pt>
                <c:pt idx="2012">
                  <c:v>5.9085209699999997</c:v>
                </c:pt>
                <c:pt idx="2013">
                  <c:v>6.4374136200000001</c:v>
                </c:pt>
                <c:pt idx="2014">
                  <c:v>6.9939094500000003</c:v>
                </c:pt>
                <c:pt idx="2015">
                  <c:v>7.5737445299999999</c:v>
                </c:pt>
                <c:pt idx="2016">
                  <c:v>8.1726925500000007</c:v>
                </c:pt>
                <c:pt idx="2017">
                  <c:v>8.7866113499999994</c:v>
                </c:pt>
                <c:pt idx="2018">
                  <c:v>9.4114706399999992</c:v>
                </c:pt>
                <c:pt idx="2019">
                  <c:v>10.043378730000001</c:v>
                </c:pt>
                <c:pt idx="2020">
                  <c:v>10.67861025</c:v>
                </c:pt>
                <c:pt idx="2021">
                  <c:v>11.313619020000001</c:v>
                </c:pt>
                <c:pt idx="2022">
                  <c:v>11.945053890000001</c:v>
                </c:pt>
                <c:pt idx="2023">
                  <c:v>12.569767649999999</c:v>
                </c:pt>
                <c:pt idx="2024">
                  <c:v>13.18482099</c:v>
                </c:pt>
                <c:pt idx="2025">
                  <c:v>13.78748745</c:v>
                </c:pt>
                <c:pt idx="2026">
                  <c:v>14.37565536</c:v>
                </c:pt>
                <c:pt idx="2027">
                  <c:v>14.94682398</c:v>
                </c:pt>
                <c:pt idx="2028">
                  <c:v>15.49862622</c:v>
                </c:pt>
                <c:pt idx="2029">
                  <c:v>16.02914049</c:v>
                </c:pt>
                <c:pt idx="2030">
                  <c:v>16.536632310000002</c:v>
                </c:pt>
                <c:pt idx="2031">
                  <c:v>17.019545399999998</c:v>
                </c:pt>
                <c:pt idx="2032">
                  <c:v>17.4764898</c:v>
                </c:pt>
                <c:pt idx="2033">
                  <c:v>17.906233950000001</c:v>
                </c:pt>
                <c:pt idx="2034">
                  <c:v>18.30769677</c:v>
                </c:pt>
                <c:pt idx="2035">
                  <c:v>18.67993182</c:v>
                </c:pt>
                <c:pt idx="2036">
                  <c:v>19.02212037</c:v>
                </c:pt>
                <c:pt idx="2037">
                  <c:v>19.333566449999999</c:v>
                </c:pt>
                <c:pt idx="2038">
                  <c:v>19.61367903</c:v>
                </c:pt>
                <c:pt idx="2039">
                  <c:v>19.861974</c:v>
                </c:pt>
                <c:pt idx="2040">
                  <c:v>20.078056350000001</c:v>
                </c:pt>
                <c:pt idx="2041">
                  <c:v>20.261623140000001</c:v>
                </c:pt>
                <c:pt idx="2042">
                  <c:v>20.412448650000002</c:v>
                </c:pt>
                <c:pt idx="2043">
                  <c:v>20.530386360000001</c:v>
                </c:pt>
                <c:pt idx="2044">
                  <c:v>20.615360039999999</c:v>
                </c:pt>
                <c:pt idx="2045">
                  <c:v>20.667360779999999</c:v>
                </c:pt>
                <c:pt idx="2046">
                  <c:v>20.68644402</c:v>
                </c:pt>
                <c:pt idx="2047">
                  <c:v>20.672727569999999</c:v>
                </c:pt>
                <c:pt idx="2048">
                  <c:v>20.626391609999999</c:v>
                </c:pt>
                <c:pt idx="2049">
                  <c:v>20.54767374</c:v>
                </c:pt>
                <c:pt idx="2050">
                  <c:v>20.43687195</c:v>
                </c:pt>
                <c:pt idx="2051">
                  <c:v>20.29434363</c:v>
                </c:pt>
                <c:pt idx="2052">
                  <c:v>20.12050953</c:v>
                </c:pt>
                <c:pt idx="2053">
                  <c:v>19.91585079</c:v>
                </c:pt>
                <c:pt idx="2054">
                  <c:v>19.680912899999999</c:v>
                </c:pt>
                <c:pt idx="2055">
                  <c:v>19.41631065</c:v>
                </c:pt>
                <c:pt idx="2056">
                  <c:v>19.122728129999999</c:v>
                </c:pt>
                <c:pt idx="2057">
                  <c:v>18.8009217</c:v>
                </c:pt>
                <c:pt idx="2058">
                  <c:v>18.451728899999999</c:v>
                </c:pt>
                <c:pt idx="2059">
                  <c:v>18.0760635</c:v>
                </c:pt>
                <c:pt idx="2060">
                  <c:v>17.67492936</c:v>
                </c:pt>
                <c:pt idx="2061">
                  <c:v>17.24941647</c:v>
                </c:pt>
                <c:pt idx="2062">
                  <c:v>16.800709860000001</c:v>
                </c:pt>
                <c:pt idx="2063">
                  <c:v>16.330091580000001</c:v>
                </c:pt>
                <c:pt idx="2064">
                  <c:v>15.838944659999999</c:v>
                </c:pt>
                <c:pt idx="2065">
                  <c:v>15.32875806</c:v>
                </c:pt>
                <c:pt idx="2066">
                  <c:v>14.8011237</c:v>
                </c:pt>
                <c:pt idx="2067">
                  <c:v>14.257746360000001</c:v>
                </c:pt>
                <c:pt idx="2068">
                  <c:v>13.70043873</c:v>
                </c:pt>
                <c:pt idx="2069">
                  <c:v>13.131125369999999</c:v>
                </c:pt>
                <c:pt idx="2070">
                  <c:v>12.55183875</c:v>
                </c:pt>
                <c:pt idx="2071">
                  <c:v>11.96471925</c:v>
                </c:pt>
                <c:pt idx="2072">
                  <c:v>11.372011199999999</c:v>
                </c:pt>
                <c:pt idx="2073">
                  <c:v>10.77605595</c:v>
                </c:pt>
                <c:pt idx="2074">
                  <c:v>10.179287909999999</c:v>
                </c:pt>
                <c:pt idx="2075">
                  <c:v>9.5842216800000006</c:v>
                </c:pt>
                <c:pt idx="2076">
                  <c:v>8.9934480899999993</c:v>
                </c:pt>
                <c:pt idx="2077">
                  <c:v>8.4096124200000002</c:v>
                </c:pt>
                <c:pt idx="2078">
                  <c:v>7.83540846</c:v>
                </c:pt>
                <c:pt idx="2079">
                  <c:v>7.2735587099999996</c:v>
                </c:pt>
                <c:pt idx="2080">
                  <c:v>6.72679458</c:v>
                </c:pt>
                <c:pt idx="2081">
                  <c:v>6.19784253</c:v>
                </c:pt>
                <c:pt idx="2082">
                  <c:v>5.6893953599999998</c:v>
                </c:pt>
                <c:pt idx="2083">
                  <c:v>5.2040963700000002</c:v>
                </c:pt>
                <c:pt idx="2084">
                  <c:v>4.7445116399999998</c:v>
                </c:pt>
                <c:pt idx="2085">
                  <c:v>4.3131102300000004</c:v>
                </c:pt>
                <c:pt idx="2086">
                  <c:v>3.9122394300000001</c:v>
                </c:pt>
                <c:pt idx="2087">
                  <c:v>3.5440960499999998</c:v>
                </c:pt>
                <c:pt idx="2088">
                  <c:v>3.2107135499999999</c:v>
                </c:pt>
                <c:pt idx="2089">
                  <c:v>2.91392937</c:v>
                </c:pt>
                <c:pt idx="2090">
                  <c:v>2.6553730500000001</c:v>
                </c:pt>
                <c:pt idx="2091">
                  <c:v>2.43644544</c:v>
                </c:pt>
                <c:pt idx="2092">
                  <c:v>2.2583008800000002</c:v>
                </c:pt>
                <c:pt idx="2093">
                  <c:v>2.1218392800000001</c:v>
                </c:pt>
                <c:pt idx="2094">
                  <c:v>2.0276892900000001</c:v>
                </c:pt>
                <c:pt idx="2095">
                  <c:v>1.9762112700000001</c:v>
                </c:pt>
                <c:pt idx="2096">
                  <c:v>1.9674844199999999</c:v>
                </c:pt>
                <c:pt idx="2097">
                  <c:v>2.0013147</c:v>
                </c:pt>
                <c:pt idx="2098">
                  <c:v>2.0772358199999998</c:v>
                </c:pt>
                <c:pt idx="2099">
                  <c:v>2.19451617</c:v>
                </c:pt>
                <c:pt idx="2100">
                  <c:v>2.35217169</c:v>
                </c:pt>
                <c:pt idx="2101">
                  <c:v>2.5484936399999998</c:v>
                </c:pt>
                <c:pt idx="2102">
                  <c:v>2.78251479</c:v>
                </c:pt>
                <c:pt idx="2103">
                  <c:v>3.05258085</c:v>
                </c:pt>
                <c:pt idx="2104">
                  <c:v>3.3568533899999999</c:v>
                </c:pt>
                <c:pt idx="2105">
                  <c:v>3.6933286500000002</c:v>
                </c:pt>
                <c:pt idx="2106">
                  <c:v>4.0598622899999999</c:v>
                </c:pt>
                <c:pt idx="2107">
                  <c:v>4.4541911699999996</c:v>
                </c:pt>
                <c:pt idx="2108">
                  <c:v>4.8739571100000001</c:v>
                </c:pt>
                <c:pt idx="2109">
                  <c:v>5.3167326299999997</c:v>
                </c:pt>
                <c:pt idx="2110">
                  <c:v>5.7800377799999998</c:v>
                </c:pt>
                <c:pt idx="2111">
                  <c:v>6.2613648900000003</c:v>
                </c:pt>
                <c:pt idx="2112">
                  <c:v>6.7581993599999999</c:v>
                </c:pt>
                <c:pt idx="2113">
                  <c:v>7.2680364900000001</c:v>
                </c:pt>
                <c:pt idx="2114">
                  <c:v>7.7884002900000002</c:v>
                </c:pt>
                <c:pt idx="2115">
                  <c:v>8.3168563500000001</c:v>
                </c:pt>
                <c:pt idx="2116">
                  <c:v>8.8510276799999996</c:v>
                </c:pt>
                <c:pt idx="2117">
                  <c:v>9.3886085700000006</c:v>
                </c:pt>
                <c:pt idx="2118">
                  <c:v>9.9273675600000004</c:v>
                </c:pt>
                <c:pt idx="2119">
                  <c:v>10.465164270000001</c:v>
                </c:pt>
                <c:pt idx="2120">
                  <c:v>10.9999494</c:v>
                </c:pt>
                <c:pt idx="2121">
                  <c:v>11.52977265</c:v>
                </c:pt>
                <c:pt idx="2122">
                  <c:v>12.052787670000001</c:v>
                </c:pt>
                <c:pt idx="2123">
                  <c:v>12.567251069999999</c:v>
                </c:pt>
                <c:pt idx="2124">
                  <c:v>13.07152638</c:v>
                </c:pt>
                <c:pt idx="2125">
                  <c:v>13.564080089999999</c:v>
                </c:pt>
                <c:pt idx="2126">
                  <c:v>14.0434866</c:v>
                </c:pt>
                <c:pt idx="2127">
                  <c:v>14.508421289999999</c:v>
                </c:pt>
                <c:pt idx="2128">
                  <c:v>14.957659530000001</c:v>
                </c:pt>
                <c:pt idx="2129">
                  <c:v>15.39007668</c:v>
                </c:pt>
                <c:pt idx="2130">
                  <c:v>15.804640170000001</c:v>
                </c:pt>
                <c:pt idx="2131">
                  <c:v>16.200408509999999</c:v>
                </c:pt>
                <c:pt idx="2132">
                  <c:v>16.576526340000001</c:v>
                </c:pt>
                <c:pt idx="2133">
                  <c:v>16.932221460000001</c:v>
                </c:pt>
                <c:pt idx="2134">
                  <c:v>17.266799880000001</c:v>
                </c:pt>
                <c:pt idx="2135">
                  <c:v>17.579641859999999</c:v>
                </c:pt>
                <c:pt idx="2136">
                  <c:v>17.870197950000001</c:v>
                </c:pt>
                <c:pt idx="2137">
                  <c:v>18.137983049999999</c:v>
                </c:pt>
                <c:pt idx="2138">
                  <c:v>18.383175359999999</c:v>
                </c:pt>
                <c:pt idx="2139">
                  <c:v>18.60506208</c:v>
                </c:pt>
                <c:pt idx="2140">
                  <c:v>18.802896749999999</c:v>
                </c:pt>
                <c:pt idx="2141">
                  <c:v>18.976422960000001</c:v>
                </c:pt>
                <c:pt idx="2142">
                  <c:v>19.1254338</c:v>
                </c:pt>
                <c:pt idx="2143">
                  <c:v>19.249769879999999</c:v>
                </c:pt>
                <c:pt idx="2144">
                  <c:v>19.34931834</c:v>
                </c:pt>
                <c:pt idx="2145">
                  <c:v>19.424007899999999</c:v>
                </c:pt>
                <c:pt idx="2146">
                  <c:v>19.473811829999999</c:v>
                </c:pt>
                <c:pt idx="2147">
                  <c:v>19.49874003</c:v>
                </c:pt>
                <c:pt idx="2148">
                  <c:v>19.49884398</c:v>
                </c:pt>
                <c:pt idx="2149">
                  <c:v>19.474212779999998</c:v>
                </c:pt>
                <c:pt idx="2150">
                  <c:v>19.42497414</c:v>
                </c:pt>
                <c:pt idx="2151">
                  <c:v>19.351291410000002</c:v>
                </c:pt>
                <c:pt idx="2152">
                  <c:v>19.253367539999999</c:v>
                </c:pt>
                <c:pt idx="2153">
                  <c:v>19.131443099999998</c:v>
                </c:pt>
                <c:pt idx="2154">
                  <c:v>18.985795289999999</c:v>
                </c:pt>
                <c:pt idx="2155">
                  <c:v>18.816743880000001</c:v>
                </c:pt>
                <c:pt idx="2156">
                  <c:v>18.624646259999999</c:v>
                </c:pt>
                <c:pt idx="2157">
                  <c:v>18.409902389999999</c:v>
                </c:pt>
                <c:pt idx="2158">
                  <c:v>18.17295678</c:v>
                </c:pt>
                <c:pt idx="2159">
                  <c:v>17.91429552</c:v>
                </c:pt>
                <c:pt idx="2160">
                  <c:v>17.63445222</c:v>
                </c:pt>
                <c:pt idx="2161">
                  <c:v>17.334009989999998</c:v>
                </c:pt>
                <c:pt idx="2162">
                  <c:v>17.013601439999999</c:v>
                </c:pt>
                <c:pt idx="2163">
                  <c:v>16.67390967</c:v>
                </c:pt>
                <c:pt idx="2164">
                  <c:v>16.315672230000001</c:v>
                </c:pt>
                <c:pt idx="2165">
                  <c:v>15.93968409</c:v>
                </c:pt>
                <c:pt idx="2166">
                  <c:v>15.546795660000001</c:v>
                </c:pt>
                <c:pt idx="2167">
                  <c:v>15.137917740000001</c:v>
                </c:pt>
                <c:pt idx="2168">
                  <c:v>14.714021519999999</c:v>
                </c:pt>
                <c:pt idx="2169">
                  <c:v>14.27614056</c:v>
                </c:pt>
                <c:pt idx="2170">
                  <c:v>13.825371779999999</c:v>
                </c:pt>
                <c:pt idx="2171">
                  <c:v>13.36287645</c:v>
                </c:pt>
                <c:pt idx="2172">
                  <c:v>12.889877220000001</c:v>
                </c:pt>
                <c:pt idx="2173">
                  <c:v>12.40766406</c:v>
                </c:pt>
                <c:pt idx="2174">
                  <c:v>11.91758634</c:v>
                </c:pt>
                <c:pt idx="2175">
                  <c:v>11.42105877</c:v>
                </c:pt>
                <c:pt idx="2176">
                  <c:v>10.91955447</c:v>
                </c:pt>
                <c:pt idx="2177">
                  <c:v>10.414602990000001</c:v>
                </c:pt>
                <c:pt idx="2178">
                  <c:v>9.9077883300000007</c:v>
                </c:pt>
                <c:pt idx="2179">
                  <c:v>9.4007439900000005</c:v>
                </c:pt>
                <c:pt idx="2180">
                  <c:v>8.8951499999999992</c:v>
                </c:pt>
                <c:pt idx="2181">
                  <c:v>8.3927240100000002</c:v>
                </c:pt>
                <c:pt idx="2182">
                  <c:v>7.89521535</c:v>
                </c:pt>
                <c:pt idx="2183">
                  <c:v>7.4043990900000001</c:v>
                </c:pt>
                <c:pt idx="2184">
                  <c:v>6.9220691099999998</c:v>
                </c:pt>
                <c:pt idx="2185">
                  <c:v>6.4500222599999999</c:v>
                </c:pt>
                <c:pt idx="2186">
                  <c:v>5.9900593500000001</c:v>
                </c:pt>
                <c:pt idx="2187">
                  <c:v>5.5439633700000002</c:v>
                </c:pt>
                <c:pt idx="2188">
                  <c:v>5.1134975100000002</c:v>
                </c:pt>
                <c:pt idx="2189">
                  <c:v>4.7003903100000004</c:v>
                </c:pt>
                <c:pt idx="2190">
                  <c:v>4.3063208099999999</c:v>
                </c:pt>
                <c:pt idx="2191">
                  <c:v>3.9329116200000001</c:v>
                </c:pt>
                <c:pt idx="2192">
                  <c:v>3.58171704</c:v>
                </c:pt>
                <c:pt idx="2193">
                  <c:v>3.2542042499999999</c:v>
                </c:pt>
                <c:pt idx="2194">
                  <c:v>2.9517503399999998</c:v>
                </c:pt>
                <c:pt idx="2195">
                  <c:v>2.6756264700000001</c:v>
                </c:pt>
                <c:pt idx="2196">
                  <c:v>2.4269879699999999</c:v>
                </c:pt>
                <c:pt idx="2197">
                  <c:v>2.2068644399999999</c:v>
                </c:pt>
                <c:pt idx="2198">
                  <c:v>2.0161518300000001</c:v>
                </c:pt>
                <c:pt idx="2199">
                  <c:v>1.8556064999999999</c:v>
                </c:pt>
                <c:pt idx="2200">
                  <c:v>1.7258343300000001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3B-4F91-B617-B223ABA73AC2}"/>
            </c:ext>
          </c:extLst>
        </c:ser>
        <c:ser>
          <c:idx val="1"/>
          <c:order val="1"/>
          <c:tx>
            <c:strRef>
              <c:f>'TFMS-4_20'!$C$3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'TFMS-4_20'!$A$4:$A$2204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'TFMS-4_20'!$C$4:$C$2204</c:f>
              <c:numCache>
                <c:formatCode>General</c:formatCode>
                <c:ptCount val="2201"/>
                <c:pt idx="0">
                  <c:v>16.279925309999999</c:v>
                </c:pt>
                <c:pt idx="1">
                  <c:v>16.076872349999999</c:v>
                </c:pt>
                <c:pt idx="2">
                  <c:v>15.886530990000001</c:v>
                </c:pt>
                <c:pt idx="3">
                  <c:v>15.710805990000001</c:v>
                </c:pt>
                <c:pt idx="4">
                  <c:v>15.54796584</c:v>
                </c:pt>
                <c:pt idx="5">
                  <c:v>15.397595730000001</c:v>
                </c:pt>
                <c:pt idx="6">
                  <c:v>15.25963428</c:v>
                </c:pt>
                <c:pt idx="7">
                  <c:v>15.13402011</c:v>
                </c:pt>
                <c:pt idx="8">
                  <c:v>15.020696790000001</c:v>
                </c:pt>
                <c:pt idx="9">
                  <c:v>14.919612839999999</c:v>
                </c:pt>
                <c:pt idx="10">
                  <c:v>14.83072569</c:v>
                </c:pt>
                <c:pt idx="11">
                  <c:v>14.753998709999999</c:v>
                </c:pt>
                <c:pt idx="12">
                  <c:v>14.68941111</c:v>
                </c:pt>
                <c:pt idx="13">
                  <c:v>14.63694903</c:v>
                </c:pt>
                <c:pt idx="14">
                  <c:v>14.5966194</c:v>
                </c:pt>
                <c:pt idx="15">
                  <c:v>14.568443009999999</c:v>
                </c:pt>
                <c:pt idx="16">
                  <c:v>14.53446918</c:v>
                </c:pt>
                <c:pt idx="17">
                  <c:v>14.52057651</c:v>
                </c:pt>
                <c:pt idx="18">
                  <c:v>14.527061010000001</c:v>
                </c:pt>
                <c:pt idx="19">
                  <c:v>14.55426621</c:v>
                </c:pt>
                <c:pt idx="20">
                  <c:v>14.602587120000001</c:v>
                </c:pt>
                <c:pt idx="21">
                  <c:v>14.672483099999999</c:v>
                </c:pt>
                <c:pt idx="22">
                  <c:v>14.764483800000001</c:v>
                </c:pt>
                <c:pt idx="23">
                  <c:v>14.8791951</c:v>
                </c:pt>
                <c:pt idx="24">
                  <c:v>15.017312970000001</c:v>
                </c:pt>
                <c:pt idx="25">
                  <c:v>15.179632379999999</c:v>
                </c:pt>
                <c:pt idx="26">
                  <c:v>15.3670572</c:v>
                </c:pt>
                <c:pt idx="27">
                  <c:v>15.58061406</c:v>
                </c:pt>
                <c:pt idx="28">
                  <c:v>15.82146126</c:v>
                </c:pt>
                <c:pt idx="29">
                  <c:v>16.09090857</c:v>
                </c:pt>
                <c:pt idx="30">
                  <c:v>16.39043208</c:v>
                </c:pt>
                <c:pt idx="31">
                  <c:v>16.75987632</c:v>
                </c:pt>
                <c:pt idx="32">
                  <c:v>17.17223706</c:v>
                </c:pt>
                <c:pt idx="33">
                  <c:v>17.63013681</c:v>
                </c:pt>
                <c:pt idx="34">
                  <c:v>18.13679505</c:v>
                </c:pt>
                <c:pt idx="35">
                  <c:v>18.69587082</c:v>
                </c:pt>
                <c:pt idx="36">
                  <c:v>19.31112216</c:v>
                </c:pt>
                <c:pt idx="37">
                  <c:v>19.986585300000002</c:v>
                </c:pt>
                <c:pt idx="38">
                  <c:v>20.72630736</c:v>
                </c:pt>
                <c:pt idx="39">
                  <c:v>21.53427606</c:v>
                </c:pt>
                <c:pt idx="40">
                  <c:v>22.415050350000001</c:v>
                </c:pt>
                <c:pt idx="41">
                  <c:v>23.291818110000001</c:v>
                </c:pt>
                <c:pt idx="42">
                  <c:v>24.250644000000001</c:v>
                </c:pt>
                <c:pt idx="43">
                  <c:v>25.31428515</c:v>
                </c:pt>
                <c:pt idx="44">
                  <c:v>26.5071312</c:v>
                </c:pt>
                <c:pt idx="45">
                  <c:v>27.840096899999999</c:v>
                </c:pt>
                <c:pt idx="46">
                  <c:v>29.28261303</c:v>
                </c:pt>
                <c:pt idx="47">
                  <c:v>30.72706857</c:v>
                </c:pt>
                <c:pt idx="48">
                  <c:v>31.969518570000002</c:v>
                </c:pt>
                <c:pt idx="49">
                  <c:v>32.762163059999999</c:v>
                </c:pt>
                <c:pt idx="50">
                  <c:v>33.066730620000001</c:v>
                </c:pt>
                <c:pt idx="51">
                  <c:v>34.794261810000002</c:v>
                </c:pt>
                <c:pt idx="52">
                  <c:v>37.829628540000002</c:v>
                </c:pt>
                <c:pt idx="53">
                  <c:v>41.395802580000002</c:v>
                </c:pt>
                <c:pt idx="54">
                  <c:v>44.521695899999997</c:v>
                </c:pt>
                <c:pt idx="55">
                  <c:v>46.507281480000003</c:v>
                </c:pt>
                <c:pt idx="56">
                  <c:v>48.06971532</c:v>
                </c:pt>
                <c:pt idx="57">
                  <c:v>47.06160921</c:v>
                </c:pt>
                <c:pt idx="58">
                  <c:v>43.987397850000001</c:v>
                </c:pt>
                <c:pt idx="59">
                  <c:v>43.452430560000003</c:v>
                </c:pt>
                <c:pt idx="60">
                  <c:v>50.523525360000001</c:v>
                </c:pt>
                <c:pt idx="61">
                  <c:v>61.980688440000002</c:v>
                </c:pt>
                <c:pt idx="62">
                  <c:v>69.225273810000004</c:v>
                </c:pt>
                <c:pt idx="63">
                  <c:v>71.435121120000005</c:v>
                </c:pt>
                <c:pt idx="64">
                  <c:v>68.692484519999994</c:v>
                </c:pt>
                <c:pt idx="65">
                  <c:v>60.189011190000002</c:v>
                </c:pt>
                <c:pt idx="66">
                  <c:v>56.507909040000001</c:v>
                </c:pt>
                <c:pt idx="67">
                  <c:v>67.044226589999994</c:v>
                </c:pt>
                <c:pt idx="68">
                  <c:v>74.502322289999995</c:v>
                </c:pt>
                <c:pt idx="69">
                  <c:v>80.05753206</c:v>
                </c:pt>
                <c:pt idx="70">
                  <c:v>83.027849849999996</c:v>
                </c:pt>
                <c:pt idx="71">
                  <c:v>83.911488210000002</c:v>
                </c:pt>
                <c:pt idx="72">
                  <c:v>82.117951739999995</c:v>
                </c:pt>
                <c:pt idx="73">
                  <c:v>74.905090920000006</c:v>
                </c:pt>
                <c:pt idx="74">
                  <c:v>72.117132119999994</c:v>
                </c:pt>
                <c:pt idx="75">
                  <c:v>84.818268810000006</c:v>
                </c:pt>
                <c:pt idx="76">
                  <c:v>90.53317251</c:v>
                </c:pt>
                <c:pt idx="77">
                  <c:v>91.960235729999994</c:v>
                </c:pt>
                <c:pt idx="78">
                  <c:v>92.896356960000006</c:v>
                </c:pt>
                <c:pt idx="79">
                  <c:v>95.584744529999995</c:v>
                </c:pt>
                <c:pt idx="80">
                  <c:v>96.686145269999997</c:v>
                </c:pt>
                <c:pt idx="81">
                  <c:v>96.446626649999999</c:v>
                </c:pt>
                <c:pt idx="82">
                  <c:v>92.868423120000003</c:v>
                </c:pt>
                <c:pt idx="83">
                  <c:v>89.390005650000006</c:v>
                </c:pt>
                <c:pt idx="84">
                  <c:v>96.99418575</c:v>
                </c:pt>
                <c:pt idx="85">
                  <c:v>97.612872390000007</c:v>
                </c:pt>
                <c:pt idx="86">
                  <c:v>97.735399740000005</c:v>
                </c:pt>
                <c:pt idx="87">
                  <c:v>97.242029279999997</c:v>
                </c:pt>
                <c:pt idx="88">
                  <c:v>97.327667250000005</c:v>
                </c:pt>
                <c:pt idx="89">
                  <c:v>97.952196869999995</c:v>
                </c:pt>
                <c:pt idx="90">
                  <c:v>97.992860129999997</c:v>
                </c:pt>
                <c:pt idx="91">
                  <c:v>97.896333150000004</c:v>
                </c:pt>
                <c:pt idx="92">
                  <c:v>95.905986659999996</c:v>
                </c:pt>
                <c:pt idx="93">
                  <c:v>97.245541799999998</c:v>
                </c:pt>
                <c:pt idx="94">
                  <c:v>98.202242159999997</c:v>
                </c:pt>
                <c:pt idx="95">
                  <c:v>98.36301915</c:v>
                </c:pt>
                <c:pt idx="96">
                  <c:v>98.45767008</c:v>
                </c:pt>
                <c:pt idx="97">
                  <c:v>98.531191440000001</c:v>
                </c:pt>
                <c:pt idx="98">
                  <c:v>98.525512800000001</c:v>
                </c:pt>
                <c:pt idx="99">
                  <c:v>98.660953710000001</c:v>
                </c:pt>
                <c:pt idx="100">
                  <c:v>98.722863360000005</c:v>
                </c:pt>
                <c:pt idx="101">
                  <c:v>98.719734959999997</c:v>
                </c:pt>
                <c:pt idx="102">
                  <c:v>98.686672920000007</c:v>
                </c:pt>
                <c:pt idx="103">
                  <c:v>94.030371270000003</c:v>
                </c:pt>
                <c:pt idx="104">
                  <c:v>98.701472429999995</c:v>
                </c:pt>
                <c:pt idx="105">
                  <c:v>98.724690899999999</c:v>
                </c:pt>
                <c:pt idx="106">
                  <c:v>98.728944929999997</c:v>
                </c:pt>
                <c:pt idx="107">
                  <c:v>98.73004383</c:v>
                </c:pt>
                <c:pt idx="108">
                  <c:v>98.729303310000006</c:v>
                </c:pt>
                <c:pt idx="109">
                  <c:v>98.724477059999998</c:v>
                </c:pt>
                <c:pt idx="110">
                  <c:v>98.642507039999998</c:v>
                </c:pt>
                <c:pt idx="111">
                  <c:v>98.758538009999995</c:v>
                </c:pt>
                <c:pt idx="112">
                  <c:v>98.824778910000006</c:v>
                </c:pt>
                <c:pt idx="113">
                  <c:v>98.887675590000001</c:v>
                </c:pt>
                <c:pt idx="114">
                  <c:v>98.054191619999997</c:v>
                </c:pt>
                <c:pt idx="115">
                  <c:v>98.972176050000002</c:v>
                </c:pt>
                <c:pt idx="116">
                  <c:v>98.972847270000003</c:v>
                </c:pt>
                <c:pt idx="117">
                  <c:v>98.972954189999996</c:v>
                </c:pt>
                <c:pt idx="118">
                  <c:v>98.972969039999995</c:v>
                </c:pt>
                <c:pt idx="119">
                  <c:v>98.972810640000006</c:v>
                </c:pt>
                <c:pt idx="120">
                  <c:v>98.972805690000001</c:v>
                </c:pt>
                <c:pt idx="121">
                  <c:v>98.970090119999995</c:v>
                </c:pt>
                <c:pt idx="122">
                  <c:v>98.971110809999999</c:v>
                </c:pt>
                <c:pt idx="123">
                  <c:v>98.972761140000003</c:v>
                </c:pt>
                <c:pt idx="124">
                  <c:v>98.972719560000002</c:v>
                </c:pt>
                <c:pt idx="125">
                  <c:v>98.971927559999997</c:v>
                </c:pt>
                <c:pt idx="126">
                  <c:v>98.970412859999996</c:v>
                </c:pt>
                <c:pt idx="127">
                  <c:v>98.972666099999998</c:v>
                </c:pt>
                <c:pt idx="128">
                  <c:v>98.972738370000002</c:v>
                </c:pt>
                <c:pt idx="129">
                  <c:v>98.972735400000005</c:v>
                </c:pt>
                <c:pt idx="130">
                  <c:v>98.972707679999999</c:v>
                </c:pt>
                <c:pt idx="131">
                  <c:v>98.972609669999997</c:v>
                </c:pt>
                <c:pt idx="132">
                  <c:v>98.972503739999993</c:v>
                </c:pt>
                <c:pt idx="133">
                  <c:v>98.97232554</c:v>
                </c:pt>
                <c:pt idx="134">
                  <c:v>98.963816489999999</c:v>
                </c:pt>
                <c:pt idx="135">
                  <c:v>98.972494830000002</c:v>
                </c:pt>
                <c:pt idx="136">
                  <c:v>98.97250176</c:v>
                </c:pt>
                <c:pt idx="137">
                  <c:v>98.972405730000006</c:v>
                </c:pt>
                <c:pt idx="138">
                  <c:v>98.910884159999995</c:v>
                </c:pt>
                <c:pt idx="139">
                  <c:v>98.972334450000005</c:v>
                </c:pt>
                <c:pt idx="140">
                  <c:v>98.972381970000001</c:v>
                </c:pt>
                <c:pt idx="141">
                  <c:v>98.972353260000006</c:v>
                </c:pt>
                <c:pt idx="142">
                  <c:v>98.97231069</c:v>
                </c:pt>
                <c:pt idx="143">
                  <c:v>98.972263170000005</c:v>
                </c:pt>
                <c:pt idx="144">
                  <c:v>98.972175059999998</c:v>
                </c:pt>
                <c:pt idx="145">
                  <c:v>98.972164169999999</c:v>
                </c:pt>
                <c:pt idx="146">
                  <c:v>98.972041410000003</c:v>
                </c:pt>
                <c:pt idx="147">
                  <c:v>98.971420679999994</c:v>
                </c:pt>
                <c:pt idx="148">
                  <c:v>98.971997849999994</c:v>
                </c:pt>
                <c:pt idx="149">
                  <c:v>98.971959240000004</c:v>
                </c:pt>
                <c:pt idx="150">
                  <c:v>98.971895880000005</c:v>
                </c:pt>
                <c:pt idx="151">
                  <c:v>98.971523640000001</c:v>
                </c:pt>
                <c:pt idx="152">
                  <c:v>98.971742430000006</c:v>
                </c:pt>
                <c:pt idx="153">
                  <c:v>98.97172956</c:v>
                </c:pt>
                <c:pt idx="154">
                  <c:v>98.971666200000001</c:v>
                </c:pt>
                <c:pt idx="155">
                  <c:v>98.97159096</c:v>
                </c:pt>
                <c:pt idx="156">
                  <c:v>98.971505820000004</c:v>
                </c:pt>
                <c:pt idx="157">
                  <c:v>98.971459289999999</c:v>
                </c:pt>
                <c:pt idx="158">
                  <c:v>98.971404840000005</c:v>
                </c:pt>
                <c:pt idx="159">
                  <c:v>98.971338509999995</c:v>
                </c:pt>
                <c:pt idx="160">
                  <c:v>98.971179120000002</c:v>
                </c:pt>
                <c:pt idx="161">
                  <c:v>98.971160310000002</c:v>
                </c:pt>
                <c:pt idx="162">
                  <c:v>98.97115239</c:v>
                </c:pt>
                <c:pt idx="163">
                  <c:v>98.971082100000004</c:v>
                </c:pt>
                <c:pt idx="164">
                  <c:v>98.970998940000001</c:v>
                </c:pt>
                <c:pt idx="165">
                  <c:v>98.970888059999993</c:v>
                </c:pt>
                <c:pt idx="166">
                  <c:v>98.970711840000007</c:v>
                </c:pt>
                <c:pt idx="167">
                  <c:v>98.970723719999995</c:v>
                </c:pt>
                <c:pt idx="168">
                  <c:v>98.970625709999993</c:v>
                </c:pt>
                <c:pt idx="169">
                  <c:v>98.970519780000004</c:v>
                </c:pt>
                <c:pt idx="170">
                  <c:v>98.970409889999999</c:v>
                </c:pt>
                <c:pt idx="171">
                  <c:v>98.970260400000001</c:v>
                </c:pt>
                <c:pt idx="172">
                  <c:v>98.970098039999996</c:v>
                </c:pt>
                <c:pt idx="173">
                  <c:v>98.969928749999994</c:v>
                </c:pt>
                <c:pt idx="174">
                  <c:v>98.96974659</c:v>
                </c:pt>
                <c:pt idx="175">
                  <c:v>98.962603740000006</c:v>
                </c:pt>
                <c:pt idx="176">
                  <c:v>98.969367419999998</c:v>
                </c:pt>
                <c:pt idx="177">
                  <c:v>98.969165459999999</c:v>
                </c:pt>
                <c:pt idx="178">
                  <c:v>98.968950629999995</c:v>
                </c:pt>
                <c:pt idx="179">
                  <c:v>98.968723920000002</c:v>
                </c:pt>
                <c:pt idx="180">
                  <c:v>98.968470479999993</c:v>
                </c:pt>
                <c:pt idx="181">
                  <c:v>98.968331879999994</c:v>
                </c:pt>
                <c:pt idx="182">
                  <c:v>98.968121010000004</c:v>
                </c:pt>
                <c:pt idx="183">
                  <c:v>98.967928950000001</c:v>
                </c:pt>
                <c:pt idx="184">
                  <c:v>98.967709170000006</c:v>
                </c:pt>
                <c:pt idx="185">
                  <c:v>98.967478499999999</c:v>
                </c:pt>
                <c:pt idx="186">
                  <c:v>98.967235950000003</c:v>
                </c:pt>
                <c:pt idx="187">
                  <c:v>98.966982509999994</c:v>
                </c:pt>
                <c:pt idx="188">
                  <c:v>98.966717189999997</c:v>
                </c:pt>
                <c:pt idx="189">
                  <c:v>98.966448900000003</c:v>
                </c:pt>
                <c:pt idx="190">
                  <c:v>98.966163780000002</c:v>
                </c:pt>
                <c:pt idx="191">
                  <c:v>98.965873709999997</c:v>
                </c:pt>
                <c:pt idx="192">
                  <c:v>98.965580669999994</c:v>
                </c:pt>
                <c:pt idx="193">
                  <c:v>98.965263870000001</c:v>
                </c:pt>
                <c:pt idx="194">
                  <c:v>98.964925289999996</c:v>
                </c:pt>
                <c:pt idx="195">
                  <c:v>98.964579779999994</c:v>
                </c:pt>
                <c:pt idx="196">
                  <c:v>98.964211500000005</c:v>
                </c:pt>
                <c:pt idx="197">
                  <c:v>98.963807579999994</c:v>
                </c:pt>
                <c:pt idx="198">
                  <c:v>98.963444249999995</c:v>
                </c:pt>
                <c:pt idx="199">
                  <c:v>98.963041320000002</c:v>
                </c:pt>
                <c:pt idx="200">
                  <c:v>98.962616609999998</c:v>
                </c:pt>
                <c:pt idx="201">
                  <c:v>98.96217111</c:v>
                </c:pt>
                <c:pt idx="202">
                  <c:v>98.961702840000001</c:v>
                </c:pt>
                <c:pt idx="203">
                  <c:v>98.961210809999997</c:v>
                </c:pt>
                <c:pt idx="204">
                  <c:v>98.960694029999999</c:v>
                </c:pt>
                <c:pt idx="205">
                  <c:v>98.960148540000006</c:v>
                </c:pt>
                <c:pt idx="206">
                  <c:v>98.959574340000003</c:v>
                </c:pt>
                <c:pt idx="207">
                  <c:v>98.958970440000002</c:v>
                </c:pt>
                <c:pt idx="208">
                  <c:v>98.958338819999994</c:v>
                </c:pt>
                <c:pt idx="209">
                  <c:v>98.957712150000006</c:v>
                </c:pt>
                <c:pt idx="210">
                  <c:v>98.957027069999995</c:v>
                </c:pt>
                <c:pt idx="211">
                  <c:v>98.956301400000001</c:v>
                </c:pt>
                <c:pt idx="212">
                  <c:v>98.955534150000005</c:v>
                </c:pt>
                <c:pt idx="213">
                  <c:v>98.954720370000004</c:v>
                </c:pt>
                <c:pt idx="214">
                  <c:v>98.953753140000003</c:v>
                </c:pt>
                <c:pt idx="215">
                  <c:v>98.952948269999993</c:v>
                </c:pt>
                <c:pt idx="216">
                  <c:v>98.951969160000004</c:v>
                </c:pt>
                <c:pt idx="217">
                  <c:v>98.950908870000006</c:v>
                </c:pt>
                <c:pt idx="218">
                  <c:v>98.949778289999998</c:v>
                </c:pt>
                <c:pt idx="219">
                  <c:v>98.948570489999994</c:v>
                </c:pt>
                <c:pt idx="220">
                  <c:v>98.947280520000007</c:v>
                </c:pt>
                <c:pt idx="221">
                  <c:v>98.945899470000001</c:v>
                </c:pt>
                <c:pt idx="222">
                  <c:v>98.944418429999999</c:v>
                </c:pt>
                <c:pt idx="223">
                  <c:v>98.942827500000007</c:v>
                </c:pt>
                <c:pt idx="224">
                  <c:v>98.941114799999994</c:v>
                </c:pt>
                <c:pt idx="225">
                  <c:v>98.939257560000001</c:v>
                </c:pt>
                <c:pt idx="226">
                  <c:v>98.937321119999993</c:v>
                </c:pt>
                <c:pt idx="227">
                  <c:v>98.93521638</c:v>
                </c:pt>
                <c:pt idx="228">
                  <c:v>98.932925519999998</c:v>
                </c:pt>
                <c:pt idx="229">
                  <c:v>98.930436659999998</c:v>
                </c:pt>
                <c:pt idx="230">
                  <c:v>98.927726039999996</c:v>
                </c:pt>
                <c:pt idx="231">
                  <c:v>98.924763960000007</c:v>
                </c:pt>
                <c:pt idx="232">
                  <c:v>98.921481119999996</c:v>
                </c:pt>
                <c:pt idx="233">
                  <c:v>98.917954739999999</c:v>
                </c:pt>
                <c:pt idx="234">
                  <c:v>98.914058100000005</c:v>
                </c:pt>
                <c:pt idx="235">
                  <c:v>98.90976843</c:v>
                </c:pt>
                <c:pt idx="236">
                  <c:v>98.905012470000003</c:v>
                </c:pt>
                <c:pt idx="237">
                  <c:v>98.899721909999997</c:v>
                </c:pt>
                <c:pt idx="238">
                  <c:v>98.893814579999997</c:v>
                </c:pt>
                <c:pt idx="239">
                  <c:v>98.887189500000005</c:v>
                </c:pt>
                <c:pt idx="240">
                  <c:v>98.879725890000003</c:v>
                </c:pt>
                <c:pt idx="241">
                  <c:v>98.871280200000001</c:v>
                </c:pt>
                <c:pt idx="242">
                  <c:v>98.861670270000005</c:v>
                </c:pt>
                <c:pt idx="243">
                  <c:v>98.850694140000002</c:v>
                </c:pt>
                <c:pt idx="244">
                  <c:v>98.838116189999994</c:v>
                </c:pt>
                <c:pt idx="245">
                  <c:v>98.823755250000005</c:v>
                </c:pt>
                <c:pt idx="246">
                  <c:v>98.806957920000002</c:v>
                </c:pt>
                <c:pt idx="247">
                  <c:v>98.787298500000006</c:v>
                </c:pt>
                <c:pt idx="248">
                  <c:v>98.764138439999996</c:v>
                </c:pt>
                <c:pt idx="249">
                  <c:v>98.736668910000006</c:v>
                </c:pt>
                <c:pt idx="250">
                  <c:v>98.703863279999993</c:v>
                </c:pt>
                <c:pt idx="251">
                  <c:v>98.662562460000004</c:v>
                </c:pt>
                <c:pt idx="252">
                  <c:v>98.617445189999998</c:v>
                </c:pt>
                <c:pt idx="253">
                  <c:v>98.562691259999994</c:v>
                </c:pt>
                <c:pt idx="254">
                  <c:v>98.496918629999996</c:v>
                </c:pt>
                <c:pt idx="255">
                  <c:v>98.418362130000006</c:v>
                </c:pt>
                <c:pt idx="256">
                  <c:v>98.325811979999997</c:v>
                </c:pt>
                <c:pt idx="257">
                  <c:v>98.219677050000001</c:v>
                </c:pt>
                <c:pt idx="258">
                  <c:v>98.103687660000006</c:v>
                </c:pt>
                <c:pt idx="259">
                  <c:v>97.987014180000003</c:v>
                </c:pt>
                <c:pt idx="260">
                  <c:v>97.885413450000001</c:v>
                </c:pt>
                <c:pt idx="261">
                  <c:v>97.818541920000001</c:v>
                </c:pt>
                <c:pt idx="262">
                  <c:v>97.804576979999993</c:v>
                </c:pt>
                <c:pt idx="263">
                  <c:v>97.849080450000002</c:v>
                </c:pt>
                <c:pt idx="264">
                  <c:v>97.945034219999997</c:v>
                </c:pt>
                <c:pt idx="265">
                  <c:v>98.063620380000003</c:v>
                </c:pt>
                <c:pt idx="266">
                  <c:v>98.186472449999997</c:v>
                </c:pt>
                <c:pt idx="267">
                  <c:v>98.300600639999999</c:v>
                </c:pt>
                <c:pt idx="268">
                  <c:v>98.400193650000006</c:v>
                </c:pt>
                <c:pt idx="269">
                  <c:v>98.484108030000002</c:v>
                </c:pt>
                <c:pt idx="270">
                  <c:v>98.555831549999994</c:v>
                </c:pt>
                <c:pt idx="271">
                  <c:v>98.638049069999994</c:v>
                </c:pt>
                <c:pt idx="272">
                  <c:v>98.704690920000004</c:v>
                </c:pt>
                <c:pt idx="273">
                  <c:v>98.758093500000001</c:v>
                </c:pt>
                <c:pt idx="274">
                  <c:v>98.80147728</c:v>
                </c:pt>
                <c:pt idx="275">
                  <c:v>98.837051939999995</c:v>
                </c:pt>
                <c:pt idx="276">
                  <c:v>98.866519289999999</c:v>
                </c:pt>
                <c:pt idx="277">
                  <c:v>98.891196030000003</c:v>
                </c:pt>
                <c:pt idx="278">
                  <c:v>98.91209988</c:v>
                </c:pt>
                <c:pt idx="279">
                  <c:v>98.93002482</c:v>
                </c:pt>
                <c:pt idx="280">
                  <c:v>98.945593560000006</c:v>
                </c:pt>
                <c:pt idx="281">
                  <c:v>98.959299119999997</c:v>
                </c:pt>
                <c:pt idx="282">
                  <c:v>98.970246540000005</c:v>
                </c:pt>
                <c:pt idx="283">
                  <c:v>98.982644309999998</c:v>
                </c:pt>
                <c:pt idx="284">
                  <c:v>98.992870019999998</c:v>
                </c:pt>
                <c:pt idx="285">
                  <c:v>98.999999009999996</c:v>
                </c:pt>
                <c:pt idx="286">
                  <c:v>98.999999009999996</c:v>
                </c:pt>
                <c:pt idx="287">
                  <c:v>98.999999009999996</c:v>
                </c:pt>
                <c:pt idx="288">
                  <c:v>98.999998020000007</c:v>
                </c:pt>
                <c:pt idx="289">
                  <c:v>98.999995049999995</c:v>
                </c:pt>
                <c:pt idx="290">
                  <c:v>98.999932680000001</c:v>
                </c:pt>
                <c:pt idx="291">
                  <c:v>98.999935649999998</c:v>
                </c:pt>
                <c:pt idx="292">
                  <c:v>98.999990100000005</c:v>
                </c:pt>
                <c:pt idx="293">
                  <c:v>98.999997030000003</c:v>
                </c:pt>
                <c:pt idx="294">
                  <c:v>98.999999009999996</c:v>
                </c:pt>
                <c:pt idx="295">
                  <c:v>99</c:v>
                </c:pt>
                <c:pt idx="296">
                  <c:v>99</c:v>
                </c:pt>
                <c:pt idx="297">
                  <c:v>99</c:v>
                </c:pt>
                <c:pt idx="298">
                  <c:v>99</c:v>
                </c:pt>
                <c:pt idx="299">
                  <c:v>99</c:v>
                </c:pt>
                <c:pt idx="300">
                  <c:v>99</c:v>
                </c:pt>
                <c:pt idx="301">
                  <c:v>98.999998020000007</c:v>
                </c:pt>
                <c:pt idx="302">
                  <c:v>98.999992079999998</c:v>
                </c:pt>
                <c:pt idx="303">
                  <c:v>98.999999009999996</c:v>
                </c:pt>
                <c:pt idx="304">
                  <c:v>99</c:v>
                </c:pt>
                <c:pt idx="305">
                  <c:v>99</c:v>
                </c:pt>
                <c:pt idx="306">
                  <c:v>99</c:v>
                </c:pt>
                <c:pt idx="307">
                  <c:v>99</c:v>
                </c:pt>
                <c:pt idx="308">
                  <c:v>99</c:v>
                </c:pt>
                <c:pt idx="309">
                  <c:v>99</c:v>
                </c:pt>
                <c:pt idx="310">
                  <c:v>98.999999009999996</c:v>
                </c:pt>
                <c:pt idx="311">
                  <c:v>98.998416000000006</c:v>
                </c:pt>
                <c:pt idx="312">
                  <c:v>98.999999009999996</c:v>
                </c:pt>
                <c:pt idx="313">
                  <c:v>99</c:v>
                </c:pt>
                <c:pt idx="314">
                  <c:v>99</c:v>
                </c:pt>
                <c:pt idx="315">
                  <c:v>99</c:v>
                </c:pt>
                <c:pt idx="316">
                  <c:v>99</c:v>
                </c:pt>
                <c:pt idx="317">
                  <c:v>99</c:v>
                </c:pt>
                <c:pt idx="318">
                  <c:v>99</c:v>
                </c:pt>
                <c:pt idx="319">
                  <c:v>99</c:v>
                </c:pt>
                <c:pt idx="320">
                  <c:v>98.999999009999996</c:v>
                </c:pt>
                <c:pt idx="321">
                  <c:v>98.999998020000007</c:v>
                </c:pt>
                <c:pt idx="322">
                  <c:v>98.999757450000004</c:v>
                </c:pt>
                <c:pt idx="323">
                  <c:v>98.999998020000007</c:v>
                </c:pt>
                <c:pt idx="324">
                  <c:v>99</c:v>
                </c:pt>
                <c:pt idx="325">
                  <c:v>99</c:v>
                </c:pt>
                <c:pt idx="326">
                  <c:v>99</c:v>
                </c:pt>
                <c:pt idx="327">
                  <c:v>99</c:v>
                </c:pt>
                <c:pt idx="328">
                  <c:v>99</c:v>
                </c:pt>
                <c:pt idx="329">
                  <c:v>99</c:v>
                </c:pt>
                <c:pt idx="330">
                  <c:v>99</c:v>
                </c:pt>
                <c:pt idx="331">
                  <c:v>98.999998020000007</c:v>
                </c:pt>
                <c:pt idx="332">
                  <c:v>98.999987129999994</c:v>
                </c:pt>
                <c:pt idx="333">
                  <c:v>98.999999009999996</c:v>
                </c:pt>
                <c:pt idx="334">
                  <c:v>99</c:v>
                </c:pt>
                <c:pt idx="335">
                  <c:v>99</c:v>
                </c:pt>
                <c:pt idx="336">
                  <c:v>99</c:v>
                </c:pt>
                <c:pt idx="337">
                  <c:v>99</c:v>
                </c:pt>
                <c:pt idx="338">
                  <c:v>99</c:v>
                </c:pt>
                <c:pt idx="339">
                  <c:v>99</c:v>
                </c:pt>
                <c:pt idx="340">
                  <c:v>99</c:v>
                </c:pt>
                <c:pt idx="341">
                  <c:v>98.999999009999996</c:v>
                </c:pt>
                <c:pt idx="342">
                  <c:v>98.996577569999999</c:v>
                </c:pt>
                <c:pt idx="343">
                  <c:v>98.999999009999996</c:v>
                </c:pt>
                <c:pt idx="344">
                  <c:v>99</c:v>
                </c:pt>
                <c:pt idx="345">
                  <c:v>99</c:v>
                </c:pt>
                <c:pt idx="346">
                  <c:v>99</c:v>
                </c:pt>
                <c:pt idx="347">
                  <c:v>99</c:v>
                </c:pt>
                <c:pt idx="348">
                  <c:v>99</c:v>
                </c:pt>
                <c:pt idx="349">
                  <c:v>99</c:v>
                </c:pt>
                <c:pt idx="350">
                  <c:v>99</c:v>
                </c:pt>
                <c:pt idx="351">
                  <c:v>98.999999009999996</c:v>
                </c:pt>
                <c:pt idx="352">
                  <c:v>98.999992079999998</c:v>
                </c:pt>
                <c:pt idx="353">
                  <c:v>98.999957429999995</c:v>
                </c:pt>
                <c:pt idx="354">
                  <c:v>98.999997030000003</c:v>
                </c:pt>
                <c:pt idx="355">
                  <c:v>98.999999009999996</c:v>
                </c:pt>
                <c:pt idx="356">
                  <c:v>98.999999009999996</c:v>
                </c:pt>
                <c:pt idx="357">
                  <c:v>98.999999009999996</c:v>
                </c:pt>
                <c:pt idx="358">
                  <c:v>98.999999009999996</c:v>
                </c:pt>
                <c:pt idx="359">
                  <c:v>98.999998020000007</c:v>
                </c:pt>
                <c:pt idx="360">
                  <c:v>98.999996039999999</c:v>
                </c:pt>
                <c:pt idx="361">
                  <c:v>98.999985150000001</c:v>
                </c:pt>
                <c:pt idx="362">
                  <c:v>98.999733689999999</c:v>
                </c:pt>
                <c:pt idx="363">
                  <c:v>98.999911890000007</c:v>
                </c:pt>
                <c:pt idx="364">
                  <c:v>98.99998119</c:v>
                </c:pt>
                <c:pt idx="365">
                  <c:v>98.999989110000001</c:v>
                </c:pt>
                <c:pt idx="366">
                  <c:v>98.999991089999995</c:v>
                </c:pt>
                <c:pt idx="367">
                  <c:v>98.999990100000005</c:v>
                </c:pt>
                <c:pt idx="368">
                  <c:v>98.999988119999998</c:v>
                </c:pt>
                <c:pt idx="369">
                  <c:v>98.999982180000003</c:v>
                </c:pt>
                <c:pt idx="370">
                  <c:v>98.999970300000001</c:v>
                </c:pt>
                <c:pt idx="371">
                  <c:v>98.999937630000005</c:v>
                </c:pt>
                <c:pt idx="372">
                  <c:v>98.999829719999994</c:v>
                </c:pt>
                <c:pt idx="373">
                  <c:v>98.999136719999996</c:v>
                </c:pt>
                <c:pt idx="374">
                  <c:v>98.765748180000003</c:v>
                </c:pt>
                <c:pt idx="375">
                  <c:v>98.998730820000006</c:v>
                </c:pt>
                <c:pt idx="376">
                  <c:v>98.999569350000002</c:v>
                </c:pt>
                <c:pt idx="377">
                  <c:v>98.999728739999995</c:v>
                </c:pt>
                <c:pt idx="378">
                  <c:v>98.999763389999998</c:v>
                </c:pt>
                <c:pt idx="379">
                  <c:v>98.999728739999995</c:v>
                </c:pt>
                <c:pt idx="380">
                  <c:v>98.999575289999996</c:v>
                </c:pt>
                <c:pt idx="381">
                  <c:v>98.998899120000004</c:v>
                </c:pt>
                <c:pt idx="382">
                  <c:v>98.990375220000004</c:v>
                </c:pt>
                <c:pt idx="383">
                  <c:v>98.997522029999999</c:v>
                </c:pt>
                <c:pt idx="384">
                  <c:v>98.999423820000004</c:v>
                </c:pt>
                <c:pt idx="385">
                  <c:v>98.999716860000007</c:v>
                </c:pt>
                <c:pt idx="386">
                  <c:v>98.999800019999995</c:v>
                </c:pt>
                <c:pt idx="387">
                  <c:v>98.999819819999999</c:v>
                </c:pt>
                <c:pt idx="388">
                  <c:v>98.999799030000005</c:v>
                </c:pt>
                <c:pt idx="389">
                  <c:v>98.999725769999998</c:v>
                </c:pt>
                <c:pt idx="390">
                  <c:v>98.999540640000006</c:v>
                </c:pt>
                <c:pt idx="391">
                  <c:v>98.999155529999996</c:v>
                </c:pt>
                <c:pt idx="392">
                  <c:v>98.999001089999993</c:v>
                </c:pt>
                <c:pt idx="393">
                  <c:v>98.999360460000005</c:v>
                </c:pt>
                <c:pt idx="394">
                  <c:v>98.999597069999993</c:v>
                </c:pt>
                <c:pt idx="395">
                  <c:v>98.999692109999998</c:v>
                </c:pt>
                <c:pt idx="396">
                  <c:v>98.999711910000002</c:v>
                </c:pt>
                <c:pt idx="397">
                  <c:v>98.999671320000004</c:v>
                </c:pt>
                <c:pt idx="398">
                  <c:v>98.999536680000006</c:v>
                </c:pt>
                <c:pt idx="399">
                  <c:v>98.999164440000001</c:v>
                </c:pt>
                <c:pt idx="400">
                  <c:v>98.998137810000003</c:v>
                </c:pt>
                <c:pt idx="401">
                  <c:v>98.99736858</c:v>
                </c:pt>
                <c:pt idx="402">
                  <c:v>98.998543710000007</c:v>
                </c:pt>
                <c:pt idx="403">
                  <c:v>98.999185229999995</c:v>
                </c:pt>
                <c:pt idx="404">
                  <c:v>98.999414909999999</c:v>
                </c:pt>
                <c:pt idx="405">
                  <c:v>98.999471339999999</c:v>
                </c:pt>
                <c:pt idx="406">
                  <c:v>98.999413919999995</c:v>
                </c:pt>
                <c:pt idx="407">
                  <c:v>98.99921295</c:v>
                </c:pt>
                <c:pt idx="408">
                  <c:v>98.998748640000002</c:v>
                </c:pt>
                <c:pt idx="409">
                  <c:v>98.997977430000006</c:v>
                </c:pt>
                <c:pt idx="410">
                  <c:v>98.997830910000005</c:v>
                </c:pt>
                <c:pt idx="411">
                  <c:v>98.998515990000001</c:v>
                </c:pt>
                <c:pt idx="412">
                  <c:v>98.999010990000002</c:v>
                </c:pt>
                <c:pt idx="413">
                  <c:v>98.999240670000006</c:v>
                </c:pt>
                <c:pt idx="414">
                  <c:v>98.999319869999994</c:v>
                </c:pt>
                <c:pt idx="415">
                  <c:v>98.999300070000004</c:v>
                </c:pt>
                <c:pt idx="416">
                  <c:v>98.999181269999994</c:v>
                </c:pt>
                <c:pt idx="417">
                  <c:v>98.998919909999998</c:v>
                </c:pt>
                <c:pt idx="418">
                  <c:v>98.998399169999999</c:v>
                </c:pt>
                <c:pt idx="419">
                  <c:v>98.997397289999995</c:v>
                </c:pt>
                <c:pt idx="420">
                  <c:v>98.995429169999994</c:v>
                </c:pt>
                <c:pt idx="421">
                  <c:v>98.992025549999994</c:v>
                </c:pt>
                <c:pt idx="422">
                  <c:v>98.988744690000004</c:v>
                </c:pt>
                <c:pt idx="423">
                  <c:v>98.989016939999999</c:v>
                </c:pt>
                <c:pt idx="424">
                  <c:v>98.991411749999997</c:v>
                </c:pt>
                <c:pt idx="425">
                  <c:v>98.993417489999999</c:v>
                </c:pt>
                <c:pt idx="426">
                  <c:v>98.994586679999998</c:v>
                </c:pt>
                <c:pt idx="427">
                  <c:v>98.995062869999998</c:v>
                </c:pt>
                <c:pt idx="428">
                  <c:v>98.994937140000005</c:v>
                </c:pt>
                <c:pt idx="429">
                  <c:v>98.994195629999993</c:v>
                </c:pt>
                <c:pt idx="430">
                  <c:v>98.993061089999998</c:v>
                </c:pt>
                <c:pt idx="431">
                  <c:v>98.993019509999996</c:v>
                </c:pt>
                <c:pt idx="432">
                  <c:v>98.995093560000001</c:v>
                </c:pt>
                <c:pt idx="433">
                  <c:v>98.997142859999997</c:v>
                </c:pt>
                <c:pt idx="434">
                  <c:v>98.998278389999996</c:v>
                </c:pt>
                <c:pt idx="435">
                  <c:v>98.998850610000005</c:v>
                </c:pt>
                <c:pt idx="436">
                  <c:v>98.999143649999993</c:v>
                </c:pt>
                <c:pt idx="437">
                  <c:v>98.999292150000002</c:v>
                </c:pt>
                <c:pt idx="438">
                  <c:v>98.999355510000001</c:v>
                </c:pt>
                <c:pt idx="439">
                  <c:v>98.999357489999994</c:v>
                </c:pt>
                <c:pt idx="440">
                  <c:v>98.999305019999994</c:v>
                </c:pt>
                <c:pt idx="441">
                  <c:v>98.99919414</c:v>
                </c:pt>
                <c:pt idx="442">
                  <c:v>98.999026830000005</c:v>
                </c:pt>
                <c:pt idx="443">
                  <c:v>98.998839720000007</c:v>
                </c:pt>
                <c:pt idx="444">
                  <c:v>98.99873676</c:v>
                </c:pt>
                <c:pt idx="445">
                  <c:v>98.998790220000004</c:v>
                </c:pt>
                <c:pt idx="446">
                  <c:v>98.998941689999995</c:v>
                </c:pt>
                <c:pt idx="447">
                  <c:v>98.999087220000007</c:v>
                </c:pt>
                <c:pt idx="448">
                  <c:v>98.999179290000001</c:v>
                </c:pt>
                <c:pt idx="449">
                  <c:v>98.999207010000006</c:v>
                </c:pt>
                <c:pt idx="450">
                  <c:v>98.999167409999998</c:v>
                </c:pt>
                <c:pt idx="451">
                  <c:v>98.999039699999997</c:v>
                </c:pt>
                <c:pt idx="452">
                  <c:v>98.998775370000004</c:v>
                </c:pt>
                <c:pt idx="453">
                  <c:v>98.998268490000001</c:v>
                </c:pt>
                <c:pt idx="454">
                  <c:v>98.997336899999993</c:v>
                </c:pt>
                <c:pt idx="455">
                  <c:v>98.995969709999997</c:v>
                </c:pt>
                <c:pt idx="456">
                  <c:v>98.995246019999996</c:v>
                </c:pt>
                <c:pt idx="457">
                  <c:v>98.996042970000005</c:v>
                </c:pt>
                <c:pt idx="458">
                  <c:v>98.997117119999999</c:v>
                </c:pt>
                <c:pt idx="459">
                  <c:v>98.997806159999996</c:v>
                </c:pt>
                <c:pt idx="460">
                  <c:v>98.998165529999994</c:v>
                </c:pt>
                <c:pt idx="461">
                  <c:v>98.998308089999995</c:v>
                </c:pt>
                <c:pt idx="462">
                  <c:v>98.998292250000006</c:v>
                </c:pt>
                <c:pt idx="463">
                  <c:v>98.998129890000001</c:v>
                </c:pt>
                <c:pt idx="464">
                  <c:v>98.997795269999997</c:v>
                </c:pt>
                <c:pt idx="465">
                  <c:v>98.997234930000005</c:v>
                </c:pt>
                <c:pt idx="466">
                  <c:v>98.99637165</c:v>
                </c:pt>
                <c:pt idx="467">
                  <c:v>98.995153950000002</c:v>
                </c:pt>
                <c:pt idx="468">
                  <c:v>98.993688750000004</c:v>
                </c:pt>
                <c:pt idx="469">
                  <c:v>98.992368089999999</c:v>
                </c:pt>
                <c:pt idx="470">
                  <c:v>98.991706769999993</c:v>
                </c:pt>
                <c:pt idx="471">
                  <c:v>98.991869129999998</c:v>
                </c:pt>
                <c:pt idx="472">
                  <c:v>98.992587869999994</c:v>
                </c:pt>
                <c:pt idx="473">
                  <c:v>98.993489760000003</c:v>
                </c:pt>
                <c:pt idx="474">
                  <c:v>98.994325320000002</c:v>
                </c:pt>
                <c:pt idx="475">
                  <c:v>98.994971789999994</c:v>
                </c:pt>
                <c:pt idx="476">
                  <c:v>98.995381649999999</c:v>
                </c:pt>
                <c:pt idx="477">
                  <c:v>98.995534109999994</c:v>
                </c:pt>
                <c:pt idx="478">
                  <c:v>98.995397490000002</c:v>
                </c:pt>
                <c:pt idx="479">
                  <c:v>98.994910410000003</c:v>
                </c:pt>
                <c:pt idx="480">
                  <c:v>98.993992680000005</c:v>
                </c:pt>
                <c:pt idx="481">
                  <c:v>98.992700729999996</c:v>
                </c:pt>
                <c:pt idx="482">
                  <c:v>98.991748349999995</c:v>
                </c:pt>
                <c:pt idx="483">
                  <c:v>98.992434419999995</c:v>
                </c:pt>
                <c:pt idx="484">
                  <c:v>98.994427290000004</c:v>
                </c:pt>
                <c:pt idx="485">
                  <c:v>98.996235029999994</c:v>
                </c:pt>
                <c:pt idx="486">
                  <c:v>98.997400260000006</c:v>
                </c:pt>
                <c:pt idx="487">
                  <c:v>98.998086330000007</c:v>
                </c:pt>
                <c:pt idx="488">
                  <c:v>98.998484309999995</c:v>
                </c:pt>
                <c:pt idx="489">
                  <c:v>98.998712010000006</c:v>
                </c:pt>
                <c:pt idx="490">
                  <c:v>98.998831800000005</c:v>
                </c:pt>
                <c:pt idx="491">
                  <c:v>98.998876350000003</c:v>
                </c:pt>
                <c:pt idx="492">
                  <c:v>98.998863479999997</c:v>
                </c:pt>
                <c:pt idx="493">
                  <c:v>98.998804079999999</c:v>
                </c:pt>
                <c:pt idx="494">
                  <c:v>98.998712010000006</c:v>
                </c:pt>
                <c:pt idx="495">
                  <c:v>98.998611030000006</c:v>
                </c:pt>
                <c:pt idx="496">
                  <c:v>98.998535790000005</c:v>
                </c:pt>
                <c:pt idx="497">
                  <c:v>98.998518959999998</c:v>
                </c:pt>
                <c:pt idx="498">
                  <c:v>98.998566479999994</c:v>
                </c:pt>
                <c:pt idx="499">
                  <c:v>98.998651620000004</c:v>
                </c:pt>
                <c:pt idx="500">
                  <c:v>98.99873676</c:v>
                </c:pt>
                <c:pt idx="501">
                  <c:v>98.998796159999998</c:v>
                </c:pt>
                <c:pt idx="502">
                  <c:v>98.998813979999994</c:v>
                </c:pt>
                <c:pt idx="503">
                  <c:v>98.998778340000001</c:v>
                </c:pt>
                <c:pt idx="504">
                  <c:v>98.998673400000001</c:v>
                </c:pt>
                <c:pt idx="505">
                  <c:v>98.998475400000004</c:v>
                </c:pt>
                <c:pt idx="506">
                  <c:v>98.998134840000006</c:v>
                </c:pt>
                <c:pt idx="507">
                  <c:v>98.997565589999994</c:v>
                </c:pt>
                <c:pt idx="508">
                  <c:v>98.996618159999997</c:v>
                </c:pt>
                <c:pt idx="509">
                  <c:v>98.9950896</c:v>
                </c:pt>
                <c:pt idx="510">
                  <c:v>98.992946250000003</c:v>
                </c:pt>
                <c:pt idx="511">
                  <c:v>98.991005849999993</c:v>
                </c:pt>
                <c:pt idx="512">
                  <c:v>98.990695979999998</c:v>
                </c:pt>
                <c:pt idx="513">
                  <c:v>98.991836460000002</c:v>
                </c:pt>
                <c:pt idx="514">
                  <c:v>98.993181870000001</c:v>
                </c:pt>
                <c:pt idx="515">
                  <c:v>98.994158010000007</c:v>
                </c:pt>
                <c:pt idx="516">
                  <c:v>98.994726270000001</c:v>
                </c:pt>
                <c:pt idx="517">
                  <c:v>98.994969810000001</c:v>
                </c:pt>
                <c:pt idx="518">
                  <c:v>98.994958920000002</c:v>
                </c:pt>
                <c:pt idx="519">
                  <c:v>98.994748049999998</c:v>
                </c:pt>
                <c:pt idx="520">
                  <c:v>98.994377790000001</c:v>
                </c:pt>
                <c:pt idx="521">
                  <c:v>98.993893679999999</c:v>
                </c:pt>
                <c:pt idx="522">
                  <c:v>98.993350169999999</c:v>
                </c:pt>
                <c:pt idx="523">
                  <c:v>98.992808640000007</c:v>
                </c:pt>
                <c:pt idx="524">
                  <c:v>98.992317600000007</c:v>
                </c:pt>
                <c:pt idx="525">
                  <c:v>98.991929519999999</c:v>
                </c:pt>
                <c:pt idx="526">
                  <c:v>98.991707759999997</c:v>
                </c:pt>
                <c:pt idx="527">
                  <c:v>98.991734489999999</c:v>
                </c:pt>
                <c:pt idx="528">
                  <c:v>98.992080990000005</c:v>
                </c:pt>
                <c:pt idx="529">
                  <c:v>98.992738349999996</c:v>
                </c:pt>
                <c:pt idx="530">
                  <c:v>98.993588759999994</c:v>
                </c:pt>
                <c:pt idx="531">
                  <c:v>98.994461939999994</c:v>
                </c:pt>
                <c:pt idx="532">
                  <c:v>98.995227209999996</c:v>
                </c:pt>
                <c:pt idx="533">
                  <c:v>98.995821210000003</c:v>
                </c:pt>
                <c:pt idx="534">
                  <c:v>98.996233050000001</c:v>
                </c:pt>
                <c:pt idx="535">
                  <c:v>98.996474610000007</c:v>
                </c:pt>
                <c:pt idx="536">
                  <c:v>98.996555790000002</c:v>
                </c:pt>
                <c:pt idx="537">
                  <c:v>98.996483519999998</c:v>
                </c:pt>
                <c:pt idx="538">
                  <c:v>98.996257799999995</c:v>
                </c:pt>
                <c:pt idx="539">
                  <c:v>98.99589546</c:v>
                </c:pt>
                <c:pt idx="540">
                  <c:v>98.995469760000006</c:v>
                </c:pt>
                <c:pt idx="541">
                  <c:v>98.99517573</c:v>
                </c:pt>
                <c:pt idx="542">
                  <c:v>98.995275719999995</c:v>
                </c:pt>
                <c:pt idx="543">
                  <c:v>98.99584299</c:v>
                </c:pt>
                <c:pt idx="544">
                  <c:v>98.996635979999994</c:v>
                </c:pt>
                <c:pt idx="545">
                  <c:v>98.997374519999994</c:v>
                </c:pt>
                <c:pt idx="546">
                  <c:v>98.997942780000002</c:v>
                </c:pt>
                <c:pt idx="547">
                  <c:v>98.998342739999998</c:v>
                </c:pt>
                <c:pt idx="548">
                  <c:v>98.998614000000003</c:v>
                </c:pt>
                <c:pt idx="549">
                  <c:v>98.998790220000004</c:v>
                </c:pt>
                <c:pt idx="550">
                  <c:v>98.998897139999997</c:v>
                </c:pt>
                <c:pt idx="551">
                  <c:v>98.998951590000004</c:v>
                </c:pt>
                <c:pt idx="552">
                  <c:v>98.998960499999995</c:v>
                </c:pt>
                <c:pt idx="553">
                  <c:v>98.998925850000006</c:v>
                </c:pt>
                <c:pt idx="554">
                  <c:v>98.998844669999997</c:v>
                </c:pt>
                <c:pt idx="555">
                  <c:v>98.998705079999993</c:v>
                </c:pt>
                <c:pt idx="556">
                  <c:v>98.998490250000003</c:v>
                </c:pt>
                <c:pt idx="557">
                  <c:v>98.998167510000002</c:v>
                </c:pt>
                <c:pt idx="558">
                  <c:v>98.997693299999995</c:v>
                </c:pt>
                <c:pt idx="559">
                  <c:v>98.997003269999993</c:v>
                </c:pt>
                <c:pt idx="560">
                  <c:v>98.996025149999994</c:v>
                </c:pt>
                <c:pt idx="561">
                  <c:v>98.994736169999996</c:v>
                </c:pt>
                <c:pt idx="562">
                  <c:v>98.993232359999993</c:v>
                </c:pt>
                <c:pt idx="563">
                  <c:v>98.991817650000002</c:v>
                </c:pt>
                <c:pt idx="564">
                  <c:v>98.990840520000006</c:v>
                </c:pt>
                <c:pt idx="565">
                  <c:v>98.990391059999993</c:v>
                </c:pt>
                <c:pt idx="566">
                  <c:v>98.990261369999999</c:v>
                </c:pt>
                <c:pt idx="567">
                  <c:v>98.990175239999999</c:v>
                </c:pt>
                <c:pt idx="568">
                  <c:v>98.989932690000003</c:v>
                </c:pt>
                <c:pt idx="569">
                  <c:v>98.989426800000004</c:v>
                </c:pt>
                <c:pt idx="570">
                  <c:v>98.98860114</c:v>
                </c:pt>
                <c:pt idx="571">
                  <c:v>98.987429969999994</c:v>
                </c:pt>
                <c:pt idx="572">
                  <c:v>98.985941010000005</c:v>
                </c:pt>
                <c:pt idx="573">
                  <c:v>98.984237219999997</c:v>
                </c:pt>
                <c:pt idx="574">
                  <c:v>98.982533430000004</c:v>
                </c:pt>
                <c:pt idx="575">
                  <c:v>98.981159309999995</c:v>
                </c:pt>
                <c:pt idx="576">
                  <c:v>98.980499969999997</c:v>
                </c:pt>
                <c:pt idx="577">
                  <c:v>98.980865280000003</c:v>
                </c:pt>
                <c:pt idx="578">
                  <c:v>98.982326520000001</c:v>
                </c:pt>
                <c:pt idx="579">
                  <c:v>98.9846352</c:v>
                </c:pt>
                <c:pt idx="580">
                  <c:v>98.987315129999999</c:v>
                </c:pt>
                <c:pt idx="581">
                  <c:v>98.989893089999995</c:v>
                </c:pt>
                <c:pt idx="582">
                  <c:v>98.992080000000001</c:v>
                </c:pt>
                <c:pt idx="583">
                  <c:v>98.993791709999996</c:v>
                </c:pt>
                <c:pt idx="584">
                  <c:v>98.995066829999999</c:v>
                </c:pt>
                <c:pt idx="585">
                  <c:v>98.995989510000001</c:v>
                </c:pt>
                <c:pt idx="586">
                  <c:v>98.996644889999999</c:v>
                </c:pt>
                <c:pt idx="587">
                  <c:v>98.997101279999995</c:v>
                </c:pt>
                <c:pt idx="588">
                  <c:v>98.9974062</c:v>
                </c:pt>
                <c:pt idx="589">
                  <c:v>98.997591330000006</c:v>
                </c:pt>
                <c:pt idx="590">
                  <c:v>98.997675479999998</c:v>
                </c:pt>
                <c:pt idx="591">
                  <c:v>98.997664589999999</c:v>
                </c:pt>
                <c:pt idx="592">
                  <c:v>98.997549750000005</c:v>
                </c:pt>
                <c:pt idx="593">
                  <c:v>98.997309180000002</c:v>
                </c:pt>
                <c:pt idx="594">
                  <c:v>98.996900310000001</c:v>
                </c:pt>
                <c:pt idx="595">
                  <c:v>98.996245920000007</c:v>
                </c:pt>
                <c:pt idx="596">
                  <c:v>98.995236120000001</c:v>
                </c:pt>
                <c:pt idx="597">
                  <c:v>98.993775869999993</c:v>
                </c:pt>
                <c:pt idx="598">
                  <c:v>98.992040399999993</c:v>
                </c:pt>
                <c:pt idx="599">
                  <c:v>98.990956350000005</c:v>
                </c:pt>
                <c:pt idx="600">
                  <c:v>98.991606779999998</c:v>
                </c:pt>
                <c:pt idx="601">
                  <c:v>98.99344026</c:v>
                </c:pt>
                <c:pt idx="602">
                  <c:v>98.995210380000003</c:v>
                </c:pt>
                <c:pt idx="603">
                  <c:v>98.996477580000004</c:v>
                </c:pt>
                <c:pt idx="604">
                  <c:v>98.997306210000005</c:v>
                </c:pt>
                <c:pt idx="605">
                  <c:v>98.997839819999996</c:v>
                </c:pt>
                <c:pt idx="606">
                  <c:v>98.998183350000005</c:v>
                </c:pt>
                <c:pt idx="607">
                  <c:v>98.998401150000007</c:v>
                </c:pt>
                <c:pt idx="608">
                  <c:v>98.998533809999998</c:v>
                </c:pt>
                <c:pt idx="609">
                  <c:v>98.998601129999997</c:v>
                </c:pt>
                <c:pt idx="610">
                  <c:v>98.998614000000003</c:v>
                </c:pt>
                <c:pt idx="611">
                  <c:v>98.998576380000003</c:v>
                </c:pt>
                <c:pt idx="612">
                  <c:v>98.998483320000005</c:v>
                </c:pt>
                <c:pt idx="613">
                  <c:v>98.998326899999995</c:v>
                </c:pt>
                <c:pt idx="614">
                  <c:v>98.998086330000007</c:v>
                </c:pt>
                <c:pt idx="615">
                  <c:v>98.997729930000006</c:v>
                </c:pt>
                <c:pt idx="616">
                  <c:v>98.997203249999998</c:v>
                </c:pt>
                <c:pt idx="617">
                  <c:v>98.996414220000005</c:v>
                </c:pt>
                <c:pt idx="618">
                  <c:v>98.995208399999996</c:v>
                </c:pt>
                <c:pt idx="619">
                  <c:v>98.993317500000003</c:v>
                </c:pt>
                <c:pt idx="620">
                  <c:v>98.990271269999994</c:v>
                </c:pt>
                <c:pt idx="621">
                  <c:v>98.98528365</c:v>
                </c:pt>
                <c:pt idx="622">
                  <c:v>98.977252770000007</c:v>
                </c:pt>
                <c:pt idx="623">
                  <c:v>98.965641059999996</c:v>
                </c:pt>
                <c:pt idx="624">
                  <c:v>98.953290809999999</c:v>
                </c:pt>
                <c:pt idx="625">
                  <c:v>98.947587420000005</c:v>
                </c:pt>
                <c:pt idx="626">
                  <c:v>98.95182561</c:v>
                </c:pt>
                <c:pt idx="627">
                  <c:v>98.961020730000001</c:v>
                </c:pt>
                <c:pt idx="628">
                  <c:v>98.970189120000001</c:v>
                </c:pt>
                <c:pt idx="629">
                  <c:v>98.977600260000003</c:v>
                </c:pt>
                <c:pt idx="630">
                  <c:v>98.983164059999993</c:v>
                </c:pt>
                <c:pt idx="631">
                  <c:v>98.987220089999994</c:v>
                </c:pt>
                <c:pt idx="632">
                  <c:v>98.990135640000005</c:v>
                </c:pt>
                <c:pt idx="633">
                  <c:v>98.992217609999997</c:v>
                </c:pt>
                <c:pt idx="634">
                  <c:v>98.993701619999996</c:v>
                </c:pt>
                <c:pt idx="635">
                  <c:v>98.994758939999997</c:v>
                </c:pt>
                <c:pt idx="636">
                  <c:v>98.995510350000004</c:v>
                </c:pt>
                <c:pt idx="637">
                  <c:v>98.996039999999994</c:v>
                </c:pt>
                <c:pt idx="638">
                  <c:v>98.996402340000003</c:v>
                </c:pt>
                <c:pt idx="639">
                  <c:v>98.996634</c:v>
                </c:pt>
                <c:pt idx="640">
                  <c:v>98.996759729999994</c:v>
                </c:pt>
                <c:pt idx="641">
                  <c:v>98.996793389999993</c:v>
                </c:pt>
                <c:pt idx="642">
                  <c:v>98.99673894</c:v>
                </c:pt>
                <c:pt idx="643">
                  <c:v>98.996599349999997</c:v>
                </c:pt>
                <c:pt idx="644">
                  <c:v>98.99637165</c:v>
                </c:pt>
                <c:pt idx="645">
                  <c:v>98.996055839999997</c:v>
                </c:pt>
                <c:pt idx="646">
                  <c:v>98.995655880000001</c:v>
                </c:pt>
                <c:pt idx="647">
                  <c:v>98.995195530000004</c:v>
                </c:pt>
                <c:pt idx="648">
                  <c:v>98.994727260000005</c:v>
                </c:pt>
                <c:pt idx="649">
                  <c:v>98.994337200000004</c:v>
                </c:pt>
                <c:pt idx="650">
                  <c:v>98.994123360000003</c:v>
                </c:pt>
                <c:pt idx="651">
                  <c:v>98.991010799999998</c:v>
                </c:pt>
                <c:pt idx="652">
                  <c:v>98.986283549999996</c:v>
                </c:pt>
                <c:pt idx="653">
                  <c:v>98.981743410000007</c:v>
                </c:pt>
                <c:pt idx="654">
                  <c:v>98.977225050000001</c:v>
                </c:pt>
                <c:pt idx="655">
                  <c:v>98.972583929999999</c:v>
                </c:pt>
                <c:pt idx="656">
                  <c:v>98.967700260000001</c:v>
                </c:pt>
                <c:pt idx="657">
                  <c:v>98.96247108</c:v>
                </c:pt>
                <c:pt idx="658">
                  <c:v>98.956801350000006</c:v>
                </c:pt>
                <c:pt idx="659">
                  <c:v>98.950592069999999</c:v>
                </c:pt>
                <c:pt idx="660">
                  <c:v>98.943729390000001</c:v>
                </c:pt>
                <c:pt idx="661">
                  <c:v>98.936082630000001</c:v>
                </c:pt>
                <c:pt idx="662">
                  <c:v>98.927495370000003</c:v>
                </c:pt>
                <c:pt idx="663">
                  <c:v>98.917778519999999</c:v>
                </c:pt>
                <c:pt idx="664">
                  <c:v>98.906703390000004</c:v>
                </c:pt>
                <c:pt idx="665">
                  <c:v>98.893990799999997</c:v>
                </c:pt>
                <c:pt idx="666">
                  <c:v>98.879299200000005</c:v>
                </c:pt>
                <c:pt idx="667">
                  <c:v>98.862210809999993</c:v>
                </c:pt>
                <c:pt idx="668">
                  <c:v>98.84221479</c:v>
                </c:pt>
                <c:pt idx="669">
                  <c:v>98.818683480000004</c:v>
                </c:pt>
                <c:pt idx="670">
                  <c:v>98.790857549999998</c:v>
                </c:pt>
                <c:pt idx="671">
                  <c:v>98.757824220000003</c:v>
                </c:pt>
                <c:pt idx="672">
                  <c:v>98.718516269999995</c:v>
                </c:pt>
                <c:pt idx="673">
                  <c:v>98.671727880000006</c:v>
                </c:pt>
                <c:pt idx="674">
                  <c:v>98.616197790000001</c:v>
                </c:pt>
                <c:pt idx="675">
                  <c:v>98.550790469999995</c:v>
                </c:pt>
                <c:pt idx="676">
                  <c:v>98.47485648</c:v>
                </c:pt>
                <c:pt idx="677">
                  <c:v>98.388820530000004</c:v>
                </c:pt>
                <c:pt idx="678">
                  <c:v>98.295023970000003</c:v>
                </c:pt>
                <c:pt idx="679">
                  <c:v>98.198605889999996</c:v>
                </c:pt>
                <c:pt idx="680">
                  <c:v>98.107896150000002</c:v>
                </c:pt>
                <c:pt idx="681">
                  <c:v>98.033486760000002</c:v>
                </c:pt>
                <c:pt idx="682">
                  <c:v>97.985543039999996</c:v>
                </c:pt>
                <c:pt idx="683">
                  <c:v>97.970207939999995</c:v>
                </c:pt>
                <c:pt idx="684">
                  <c:v>97.987256729999999</c:v>
                </c:pt>
                <c:pt idx="685">
                  <c:v>98.030619720000004</c:v>
                </c:pt>
                <c:pt idx="686">
                  <c:v>98.091211680000001</c:v>
                </c:pt>
                <c:pt idx="687">
                  <c:v>98.160047370000001</c:v>
                </c:pt>
                <c:pt idx="688">
                  <c:v>98.230132440000006</c:v>
                </c:pt>
                <c:pt idx="689">
                  <c:v>98.296940609999993</c:v>
                </c:pt>
                <c:pt idx="690">
                  <c:v>98.358038460000003</c:v>
                </c:pt>
                <c:pt idx="691">
                  <c:v>98.412461730000004</c:v>
                </c:pt>
                <c:pt idx="692">
                  <c:v>98.460128249999997</c:v>
                </c:pt>
                <c:pt idx="693">
                  <c:v>98.50142907</c:v>
                </c:pt>
                <c:pt idx="694">
                  <c:v>98.536962149999994</c:v>
                </c:pt>
                <c:pt idx="695">
                  <c:v>98.567381879999999</c:v>
                </c:pt>
                <c:pt idx="696">
                  <c:v>98.593316909999999</c:v>
                </c:pt>
                <c:pt idx="697">
                  <c:v>98.615337479999994</c:v>
                </c:pt>
                <c:pt idx="698">
                  <c:v>98.63393859</c:v>
                </c:pt>
                <c:pt idx="699">
                  <c:v>98.649540990000006</c:v>
                </c:pt>
                <c:pt idx="700">
                  <c:v>98.662498110000001</c:v>
                </c:pt>
                <c:pt idx="701">
                  <c:v>98.673100020000007</c:v>
                </c:pt>
                <c:pt idx="702">
                  <c:v>98.681585310000003</c:v>
                </c:pt>
                <c:pt idx="703">
                  <c:v>98.688144059999999</c:v>
                </c:pt>
                <c:pt idx="704">
                  <c:v>98.692923780000001</c:v>
                </c:pt>
                <c:pt idx="705">
                  <c:v>98.696039310000003</c:v>
                </c:pt>
                <c:pt idx="706">
                  <c:v>98.697568860000004</c:v>
                </c:pt>
                <c:pt idx="707">
                  <c:v>98.69756391</c:v>
                </c:pt>
                <c:pt idx="708">
                  <c:v>98.696046240000001</c:v>
                </c:pt>
                <c:pt idx="709">
                  <c:v>98.693010900000004</c:v>
                </c:pt>
                <c:pt idx="710">
                  <c:v>98.690546789999999</c:v>
                </c:pt>
                <c:pt idx="711">
                  <c:v>98.689540949999994</c:v>
                </c:pt>
                <c:pt idx="712">
                  <c:v>98.686923390000004</c:v>
                </c:pt>
                <c:pt idx="713">
                  <c:v>98.682655499999996</c:v>
                </c:pt>
                <c:pt idx="714">
                  <c:v>98.676665009999994</c:v>
                </c:pt>
                <c:pt idx="715">
                  <c:v>98.668847970000002</c:v>
                </c:pt>
                <c:pt idx="716">
                  <c:v>98.659063799999998</c:v>
                </c:pt>
                <c:pt idx="717">
                  <c:v>98.64712935</c:v>
                </c:pt>
                <c:pt idx="718">
                  <c:v>98.63281791</c:v>
                </c:pt>
                <c:pt idx="719">
                  <c:v>98.615845350000001</c:v>
                </c:pt>
                <c:pt idx="720">
                  <c:v>98.595864180000007</c:v>
                </c:pt>
                <c:pt idx="721">
                  <c:v>98.572451670000007</c:v>
                </c:pt>
                <c:pt idx="722">
                  <c:v>98.545093019999996</c:v>
                </c:pt>
                <c:pt idx="723">
                  <c:v>98.513166510000005</c:v>
                </c:pt>
                <c:pt idx="724">
                  <c:v>98.475923699999996</c:v>
                </c:pt>
                <c:pt idx="725">
                  <c:v>98.432466660000003</c:v>
                </c:pt>
                <c:pt idx="726">
                  <c:v>98.381736090000004</c:v>
                </c:pt>
                <c:pt idx="727">
                  <c:v>98.322502409999998</c:v>
                </c:pt>
                <c:pt idx="728">
                  <c:v>98.253383580000005</c:v>
                </c:pt>
                <c:pt idx="729">
                  <c:v>98.172911429999999</c:v>
                </c:pt>
                <c:pt idx="730">
                  <c:v>98.079675210000005</c:v>
                </c:pt>
                <c:pt idx="731">
                  <c:v>97.972605720000004</c:v>
                </c:pt>
                <c:pt idx="732">
                  <c:v>97.851478229999998</c:v>
                </c:pt>
                <c:pt idx="733">
                  <c:v>97.717674779999996</c:v>
                </c:pt>
                <c:pt idx="734">
                  <c:v>97.575239519999997</c:v>
                </c:pt>
                <c:pt idx="735">
                  <c:v>97.431971669999996</c:v>
                </c:pt>
                <c:pt idx="736">
                  <c:v>97.299979919999998</c:v>
                </c:pt>
                <c:pt idx="737">
                  <c:v>97.194733020000001</c:v>
                </c:pt>
                <c:pt idx="738">
                  <c:v>97.131850200000002</c:v>
                </c:pt>
                <c:pt idx="739">
                  <c:v>97.122163049999997</c:v>
                </c:pt>
                <c:pt idx="740">
                  <c:v>97.167468420000006</c:v>
                </c:pt>
                <c:pt idx="741">
                  <c:v>97.259755229999996</c:v>
                </c:pt>
                <c:pt idx="742">
                  <c:v>97.384478400000006</c:v>
                </c:pt>
                <c:pt idx="743">
                  <c:v>97.525604880000003</c:v>
                </c:pt>
                <c:pt idx="744">
                  <c:v>97.669599390000002</c:v>
                </c:pt>
                <c:pt idx="745">
                  <c:v>97.807142069999998</c:v>
                </c:pt>
                <c:pt idx="746">
                  <c:v>97.932977010000002</c:v>
                </c:pt>
                <c:pt idx="747">
                  <c:v>98.044920270000006</c:v>
                </c:pt>
                <c:pt idx="748">
                  <c:v>98.142746130000006</c:v>
                </c:pt>
                <c:pt idx="749">
                  <c:v>98.227305990000005</c:v>
                </c:pt>
                <c:pt idx="750">
                  <c:v>98.299946250000005</c:v>
                </c:pt>
                <c:pt idx="751">
                  <c:v>98.362149930000001</c:v>
                </c:pt>
                <c:pt idx="752">
                  <c:v>98.415353519999996</c:v>
                </c:pt>
                <c:pt idx="753">
                  <c:v>98.460854909999995</c:v>
                </c:pt>
                <c:pt idx="754">
                  <c:v>98.499787650000002</c:v>
                </c:pt>
                <c:pt idx="755">
                  <c:v>98.53311798</c:v>
                </c:pt>
                <c:pt idx="756">
                  <c:v>98.561655720000005</c:v>
                </c:pt>
                <c:pt idx="757">
                  <c:v>98.586077040000006</c:v>
                </c:pt>
                <c:pt idx="758">
                  <c:v>98.606938319999998</c:v>
                </c:pt>
                <c:pt idx="759">
                  <c:v>98.62469892</c:v>
                </c:pt>
                <c:pt idx="760">
                  <c:v>98.639735040000005</c:v>
                </c:pt>
                <c:pt idx="761">
                  <c:v>98.652352590000007</c:v>
                </c:pt>
                <c:pt idx="762">
                  <c:v>98.662804019999996</c:v>
                </c:pt>
                <c:pt idx="763">
                  <c:v>98.671289310000006</c:v>
                </c:pt>
                <c:pt idx="764">
                  <c:v>98.677970819999999</c:v>
                </c:pt>
                <c:pt idx="765">
                  <c:v>98.682973290000007</c:v>
                </c:pt>
                <c:pt idx="766">
                  <c:v>98.686391760000006</c:v>
                </c:pt>
                <c:pt idx="767">
                  <c:v>98.688291570000004</c:v>
                </c:pt>
                <c:pt idx="768">
                  <c:v>98.688713309999997</c:v>
                </c:pt>
                <c:pt idx="769">
                  <c:v>98.687670839999996</c:v>
                </c:pt>
                <c:pt idx="770">
                  <c:v>98.685155249999994</c:v>
                </c:pt>
                <c:pt idx="771">
                  <c:v>98.681131890000003</c:v>
                </c:pt>
                <c:pt idx="772">
                  <c:v>98.67553839</c:v>
                </c:pt>
                <c:pt idx="773">
                  <c:v>98.668288619999998</c:v>
                </c:pt>
                <c:pt idx="774">
                  <c:v>98.659260810000006</c:v>
                </c:pt>
                <c:pt idx="775">
                  <c:v>98.648303490000004</c:v>
                </c:pt>
                <c:pt idx="776">
                  <c:v>98.635225590000005</c:v>
                </c:pt>
                <c:pt idx="777">
                  <c:v>98.619789510000004</c:v>
                </c:pt>
                <c:pt idx="778">
                  <c:v>98.60170617</c:v>
                </c:pt>
                <c:pt idx="779">
                  <c:v>98.580626100000003</c:v>
                </c:pt>
                <c:pt idx="780">
                  <c:v>98.556128549999997</c:v>
                </c:pt>
                <c:pt idx="781">
                  <c:v>98.527709610000002</c:v>
                </c:pt>
                <c:pt idx="782">
                  <c:v>98.494768350000001</c:v>
                </c:pt>
                <c:pt idx="783">
                  <c:v>98.456590980000001</c:v>
                </c:pt>
                <c:pt idx="784">
                  <c:v>98.412344910000002</c:v>
                </c:pt>
                <c:pt idx="785">
                  <c:v>98.361064889999994</c:v>
                </c:pt>
                <c:pt idx="786">
                  <c:v>98.301659939999993</c:v>
                </c:pt>
                <c:pt idx="787">
                  <c:v>98.232943050000003</c:v>
                </c:pt>
                <c:pt idx="788">
                  <c:v>98.153697510000001</c:v>
                </c:pt>
                <c:pt idx="789">
                  <c:v>98.062822440000005</c:v>
                </c:pt>
                <c:pt idx="790">
                  <c:v>97.959585239999996</c:v>
                </c:pt>
                <c:pt idx="791">
                  <c:v>97.844039370000004</c:v>
                </c:pt>
                <c:pt idx="792">
                  <c:v>97.717645079999997</c:v>
                </c:pt>
                <c:pt idx="793">
                  <c:v>97.584070319999995</c:v>
                </c:pt>
                <c:pt idx="794">
                  <c:v>97.449988680000004</c:v>
                </c:pt>
                <c:pt idx="795">
                  <c:v>97.325466480000003</c:v>
                </c:pt>
                <c:pt idx="796">
                  <c:v>97.223292540000003</c:v>
                </c:pt>
                <c:pt idx="797">
                  <c:v>97.156692269999994</c:v>
                </c:pt>
                <c:pt idx="798">
                  <c:v>97.135731989999996</c:v>
                </c:pt>
                <c:pt idx="799">
                  <c:v>97.163853930000002</c:v>
                </c:pt>
                <c:pt idx="800">
                  <c:v>97.236562500000005</c:v>
                </c:pt>
                <c:pt idx="801">
                  <c:v>97.343109269999999</c:v>
                </c:pt>
                <c:pt idx="802">
                  <c:v>97.470087660000004</c:v>
                </c:pt>
                <c:pt idx="803">
                  <c:v>97.604942489999999</c:v>
                </c:pt>
                <c:pt idx="804">
                  <c:v>97.738033139999999</c:v>
                </c:pt>
                <c:pt idx="805">
                  <c:v>97.863128549999999</c:v>
                </c:pt>
                <c:pt idx="806">
                  <c:v>97.976929049999995</c:v>
                </c:pt>
                <c:pt idx="807">
                  <c:v>98.078236739999994</c:v>
                </c:pt>
                <c:pt idx="808">
                  <c:v>98.167166460000004</c:v>
                </c:pt>
                <c:pt idx="809">
                  <c:v>98.244551790000003</c:v>
                </c:pt>
                <c:pt idx="810">
                  <c:v>98.311546079999999</c:v>
                </c:pt>
                <c:pt idx="811">
                  <c:v>98.36938782</c:v>
                </c:pt>
                <c:pt idx="812">
                  <c:v>98.419267980000001</c:v>
                </c:pt>
                <c:pt idx="813">
                  <c:v>98.462270610000004</c:v>
                </c:pt>
                <c:pt idx="814">
                  <c:v>98.499351059999995</c:v>
                </c:pt>
                <c:pt idx="815">
                  <c:v>98.531331030000004</c:v>
                </c:pt>
                <c:pt idx="816">
                  <c:v>98.558908470000006</c:v>
                </c:pt>
                <c:pt idx="817">
                  <c:v>98.582675399999999</c:v>
                </c:pt>
                <c:pt idx="818">
                  <c:v>98.60312682</c:v>
                </c:pt>
                <c:pt idx="819">
                  <c:v>98.620675559999995</c:v>
                </c:pt>
                <c:pt idx="820">
                  <c:v>98.635669109999995</c:v>
                </c:pt>
                <c:pt idx="821">
                  <c:v>98.648394569999994</c:v>
                </c:pt>
                <c:pt idx="822">
                  <c:v>98.659088550000007</c:v>
                </c:pt>
                <c:pt idx="823">
                  <c:v>98.667947069999997</c:v>
                </c:pt>
                <c:pt idx="824">
                  <c:v>98.675130510000002</c:v>
                </c:pt>
                <c:pt idx="825">
                  <c:v>98.680768560000004</c:v>
                </c:pt>
                <c:pt idx="826">
                  <c:v>98.684961209999997</c:v>
                </c:pt>
                <c:pt idx="827">
                  <c:v>98.687786669999994</c:v>
                </c:pt>
                <c:pt idx="828">
                  <c:v>98.689297409999995</c:v>
                </c:pt>
                <c:pt idx="829">
                  <c:v>98.689526099999995</c:v>
                </c:pt>
                <c:pt idx="830">
                  <c:v>98.688484619999997</c:v>
                </c:pt>
                <c:pt idx="831">
                  <c:v>98.686162080000003</c:v>
                </c:pt>
                <c:pt idx="832">
                  <c:v>98.682528779999998</c:v>
                </c:pt>
                <c:pt idx="833">
                  <c:v>98.677534230000006</c:v>
                </c:pt>
                <c:pt idx="834">
                  <c:v>98.671103189999997</c:v>
                </c:pt>
                <c:pt idx="835">
                  <c:v>98.663140619999993</c:v>
                </c:pt>
                <c:pt idx="836">
                  <c:v>98.653521780000005</c:v>
                </c:pt>
                <c:pt idx="837">
                  <c:v>98.642096190000004</c:v>
                </c:pt>
                <c:pt idx="838">
                  <c:v>98.628678719999996</c:v>
                </c:pt>
                <c:pt idx="839">
                  <c:v>98.613045630000002</c:v>
                </c:pt>
                <c:pt idx="840">
                  <c:v>98.594930610000006</c:v>
                </c:pt>
                <c:pt idx="841">
                  <c:v>98.574013890000003</c:v>
                </c:pt>
                <c:pt idx="842">
                  <c:v>98.549917289999996</c:v>
                </c:pt>
                <c:pt idx="843">
                  <c:v>98.522192340000004</c:v>
                </c:pt>
                <c:pt idx="844">
                  <c:v>98.490309389999993</c:v>
                </c:pt>
                <c:pt idx="845">
                  <c:v>98.453647709999998</c:v>
                </c:pt>
                <c:pt idx="846">
                  <c:v>98.411487570000006</c:v>
                </c:pt>
                <c:pt idx="847">
                  <c:v>98.363003309999996</c:v>
                </c:pt>
                <c:pt idx="848">
                  <c:v>98.30726928</c:v>
                </c:pt>
                <c:pt idx="849">
                  <c:v>98.243277660000004</c:v>
                </c:pt>
                <c:pt idx="850">
                  <c:v>98.169996870000006</c:v>
                </c:pt>
                <c:pt idx="851">
                  <c:v>98.086469579999999</c:v>
                </c:pt>
                <c:pt idx="852">
                  <c:v>97.991992890000006</c:v>
                </c:pt>
                <c:pt idx="853">
                  <c:v>97.886417309999999</c:v>
                </c:pt>
                <c:pt idx="854">
                  <c:v>97.770578400000005</c:v>
                </c:pt>
                <c:pt idx="855">
                  <c:v>97.646873940000006</c:v>
                </c:pt>
                <c:pt idx="856">
                  <c:v>97.519898519999998</c:v>
                </c:pt>
                <c:pt idx="857">
                  <c:v>97.396912799999996</c:v>
                </c:pt>
                <c:pt idx="858">
                  <c:v>97.2877455</c:v>
                </c:pt>
                <c:pt idx="859">
                  <c:v>97.203678659999994</c:v>
                </c:pt>
                <c:pt idx="860">
                  <c:v>97.155174599999995</c:v>
                </c:pt>
                <c:pt idx="861">
                  <c:v>97.148996999999994</c:v>
                </c:pt>
                <c:pt idx="862">
                  <c:v>97.186012109999993</c:v>
                </c:pt>
                <c:pt idx="863">
                  <c:v>97.260891749999999</c:v>
                </c:pt>
                <c:pt idx="864">
                  <c:v>97.363900259999994</c:v>
                </c:pt>
                <c:pt idx="865">
                  <c:v>97.483720950000006</c:v>
                </c:pt>
                <c:pt idx="866">
                  <c:v>97.609991489999999</c:v>
                </c:pt>
                <c:pt idx="867">
                  <c:v>97.734727530000001</c:v>
                </c:pt>
                <c:pt idx="868">
                  <c:v>97.852654349999995</c:v>
                </c:pt>
                <c:pt idx="869">
                  <c:v>97.960845509999999</c:v>
                </c:pt>
                <c:pt idx="870">
                  <c:v>98.058104099999994</c:v>
                </c:pt>
                <c:pt idx="871">
                  <c:v>98.144355869999998</c:v>
                </c:pt>
                <c:pt idx="872">
                  <c:v>98.220179970000004</c:v>
                </c:pt>
                <c:pt idx="873">
                  <c:v>98.286477300000001</c:v>
                </c:pt>
                <c:pt idx="874">
                  <c:v>98.344261619999997</c:v>
                </c:pt>
                <c:pt idx="875">
                  <c:v>98.394543720000001</c:v>
                </c:pt>
                <c:pt idx="876">
                  <c:v>98.438266080000005</c:v>
                </c:pt>
                <c:pt idx="877">
                  <c:v>98.476275150000006</c:v>
                </c:pt>
                <c:pt idx="878">
                  <c:v>98.509313430000006</c:v>
                </c:pt>
                <c:pt idx="879">
                  <c:v>98.538025410000003</c:v>
                </c:pt>
                <c:pt idx="880">
                  <c:v>98.562962519999999</c:v>
                </c:pt>
                <c:pt idx="881">
                  <c:v>98.584594019999997</c:v>
                </c:pt>
                <c:pt idx="882">
                  <c:v>98.60331789</c:v>
                </c:pt>
                <c:pt idx="883">
                  <c:v>98.619470730000003</c:v>
                </c:pt>
                <c:pt idx="884">
                  <c:v>98.633333699999994</c:v>
                </c:pt>
                <c:pt idx="885">
                  <c:v>98.645143410000003</c:v>
                </c:pt>
                <c:pt idx="886">
                  <c:v>98.655096869999994</c:v>
                </c:pt>
                <c:pt idx="887">
                  <c:v>98.663355449999997</c:v>
                </c:pt>
                <c:pt idx="888">
                  <c:v>98.670051810000004</c:v>
                </c:pt>
                <c:pt idx="889">
                  <c:v>98.675291880000003</c:v>
                </c:pt>
                <c:pt idx="890">
                  <c:v>98.679157829999994</c:v>
                </c:pt>
                <c:pt idx="891">
                  <c:v>98.681711039999996</c:v>
                </c:pt>
                <c:pt idx="892">
                  <c:v>98.68299408</c:v>
                </c:pt>
                <c:pt idx="893">
                  <c:v>98.683028730000004</c:v>
                </c:pt>
                <c:pt idx="894">
                  <c:v>98.681820930000001</c:v>
                </c:pt>
                <c:pt idx="895">
                  <c:v>98.679356819999995</c:v>
                </c:pt>
                <c:pt idx="896">
                  <c:v>98.675608679999996</c:v>
                </c:pt>
                <c:pt idx="897">
                  <c:v>98.670525029999993</c:v>
                </c:pt>
                <c:pt idx="898">
                  <c:v>98.664037559999997</c:v>
                </c:pt>
                <c:pt idx="899">
                  <c:v>98.656055190000004</c:v>
                </c:pt>
                <c:pt idx="900">
                  <c:v>98.646464069999993</c:v>
                </c:pt>
                <c:pt idx="901">
                  <c:v>98.635121639999994</c:v>
                </c:pt>
                <c:pt idx="902">
                  <c:v>98.621854650000003</c:v>
                </c:pt>
                <c:pt idx="903">
                  <c:v>98.606456190000003</c:v>
                </c:pt>
                <c:pt idx="904">
                  <c:v>98.588675789999996</c:v>
                </c:pt>
                <c:pt idx="905">
                  <c:v>98.568216449999994</c:v>
                </c:pt>
                <c:pt idx="906">
                  <c:v>98.54472672</c:v>
                </c:pt>
                <c:pt idx="907">
                  <c:v>98.5177908</c:v>
                </c:pt>
                <c:pt idx="908">
                  <c:v>98.486917649999995</c:v>
                </c:pt>
                <c:pt idx="909">
                  <c:v>98.451533069999996</c:v>
                </c:pt>
                <c:pt idx="910">
                  <c:v>98.410971779999997</c:v>
                </c:pt>
                <c:pt idx="911">
                  <c:v>98.364466530000001</c:v>
                </c:pt>
                <c:pt idx="912">
                  <c:v>98.311152059999998</c:v>
                </c:pt>
                <c:pt idx="913">
                  <c:v>98.250074999999995</c:v>
                </c:pt>
                <c:pt idx="914">
                  <c:v>98.180225550000003</c:v>
                </c:pt>
                <c:pt idx="915">
                  <c:v>98.100615689999998</c:v>
                </c:pt>
                <c:pt idx="916">
                  <c:v>98.010397979999993</c:v>
                </c:pt>
                <c:pt idx="917">
                  <c:v>97.909092270000002</c:v>
                </c:pt>
                <c:pt idx="918">
                  <c:v>97.796911410000007</c:v>
                </c:pt>
                <c:pt idx="919">
                  <c:v>97.675237440000004</c:v>
                </c:pt>
                <c:pt idx="920">
                  <c:v>97.547197769999997</c:v>
                </c:pt>
                <c:pt idx="921">
                  <c:v>97.41824235</c:v>
                </c:pt>
                <c:pt idx="922">
                  <c:v>97.296434730000001</c:v>
                </c:pt>
                <c:pt idx="923">
                  <c:v>97.192073879999995</c:v>
                </c:pt>
                <c:pt idx="924">
                  <c:v>97.116268590000004</c:v>
                </c:pt>
                <c:pt idx="925">
                  <c:v>97.078515929999995</c:v>
                </c:pt>
                <c:pt idx="926">
                  <c:v>97.084016370000001</c:v>
                </c:pt>
                <c:pt idx="927">
                  <c:v>97.131994739999996</c:v>
                </c:pt>
                <c:pt idx="928">
                  <c:v>97.215951689999997</c:v>
                </c:pt>
                <c:pt idx="929">
                  <c:v>97.325708039999995</c:v>
                </c:pt>
                <c:pt idx="930">
                  <c:v>97.450139160000006</c:v>
                </c:pt>
                <c:pt idx="931">
                  <c:v>97.57939356</c:v>
                </c:pt>
                <c:pt idx="932">
                  <c:v>97.706050200000007</c:v>
                </c:pt>
                <c:pt idx="933">
                  <c:v>97.825283819999996</c:v>
                </c:pt>
                <c:pt idx="934">
                  <c:v>97.934471909999999</c:v>
                </c:pt>
                <c:pt idx="935">
                  <c:v>98.032588829999995</c:v>
                </c:pt>
                <c:pt idx="936">
                  <c:v>98.119649429999996</c:v>
                </c:pt>
                <c:pt idx="937">
                  <c:v>98.196266519999995</c:v>
                </c:pt>
                <c:pt idx="938">
                  <c:v>98.263346940000005</c:v>
                </c:pt>
                <c:pt idx="939">
                  <c:v>98.321903460000001</c:v>
                </c:pt>
                <c:pt idx="940">
                  <c:v>98.372940929999999</c:v>
                </c:pt>
                <c:pt idx="941">
                  <c:v>98.417394900000005</c:v>
                </c:pt>
                <c:pt idx="942">
                  <c:v>98.456108850000007</c:v>
                </c:pt>
                <c:pt idx="943">
                  <c:v>98.489823299999998</c:v>
                </c:pt>
                <c:pt idx="944">
                  <c:v>98.519179769999994</c:v>
                </c:pt>
                <c:pt idx="945">
                  <c:v>98.544730680000001</c:v>
                </c:pt>
                <c:pt idx="946">
                  <c:v>98.566944300000003</c:v>
                </c:pt>
                <c:pt idx="947">
                  <c:v>98.586217619999999</c:v>
                </c:pt>
                <c:pt idx="948">
                  <c:v>98.602889219999994</c:v>
                </c:pt>
                <c:pt idx="949">
                  <c:v>98.617241250000006</c:v>
                </c:pt>
                <c:pt idx="950">
                  <c:v>98.629509330000005</c:v>
                </c:pt>
                <c:pt idx="951">
                  <c:v>98.639894429999998</c:v>
                </c:pt>
                <c:pt idx="952">
                  <c:v>98.648556929999998</c:v>
                </c:pt>
                <c:pt idx="953">
                  <c:v>98.655633449999996</c:v>
                </c:pt>
                <c:pt idx="954">
                  <c:v>98.66123091</c:v>
                </c:pt>
                <c:pt idx="955">
                  <c:v>98.665434450000006</c:v>
                </c:pt>
                <c:pt idx="956">
                  <c:v>98.668306439999995</c:v>
                </c:pt>
                <c:pt idx="957">
                  <c:v>98.66989341</c:v>
                </c:pt>
                <c:pt idx="958">
                  <c:v>98.670220110000002</c:v>
                </c:pt>
                <c:pt idx="959">
                  <c:v>98.66929743</c:v>
                </c:pt>
                <c:pt idx="960">
                  <c:v>98.667114479999995</c:v>
                </c:pt>
                <c:pt idx="961">
                  <c:v>98.663649480000004</c:v>
                </c:pt>
                <c:pt idx="962">
                  <c:v>98.658856889999996</c:v>
                </c:pt>
                <c:pt idx="963">
                  <c:v>98.652676319999998</c:v>
                </c:pt>
                <c:pt idx="964">
                  <c:v>98.645025599999997</c:v>
                </c:pt>
                <c:pt idx="965">
                  <c:v>98.635802760000004</c:v>
                </c:pt>
                <c:pt idx="966">
                  <c:v>98.624878109999997</c:v>
                </c:pt>
                <c:pt idx="967">
                  <c:v>98.612097210000002</c:v>
                </c:pt>
                <c:pt idx="968">
                  <c:v>98.597272950000004</c:v>
                </c:pt>
                <c:pt idx="969">
                  <c:v>98.580182579999999</c:v>
                </c:pt>
                <c:pt idx="970">
                  <c:v>98.560560780000003</c:v>
                </c:pt>
                <c:pt idx="971">
                  <c:v>98.538094709999996</c:v>
                </c:pt>
                <c:pt idx="972">
                  <c:v>98.512416090000002</c:v>
                </c:pt>
                <c:pt idx="973">
                  <c:v>98.483089320000005</c:v>
                </c:pt>
                <c:pt idx="974">
                  <c:v>98.449605539999993</c:v>
                </c:pt>
                <c:pt idx="975">
                  <c:v>98.41137372</c:v>
                </c:pt>
                <c:pt idx="976">
                  <c:v>98.367706799999993</c:v>
                </c:pt>
                <c:pt idx="977">
                  <c:v>98.317827629999996</c:v>
                </c:pt>
                <c:pt idx="978">
                  <c:v>98.260861050000003</c:v>
                </c:pt>
                <c:pt idx="979">
                  <c:v>98.195865569999995</c:v>
                </c:pt>
                <c:pt idx="980">
                  <c:v>98.121865049999997</c:v>
                </c:pt>
                <c:pt idx="981">
                  <c:v>98.037944730000007</c:v>
                </c:pt>
                <c:pt idx="982">
                  <c:v>97.943393790000002</c:v>
                </c:pt>
                <c:pt idx="983">
                  <c:v>97.837942949999999</c:v>
                </c:pt>
                <c:pt idx="984">
                  <c:v>97.722121860000001</c:v>
                </c:pt>
                <c:pt idx="985">
                  <c:v>97.597734299999999</c:v>
                </c:pt>
                <c:pt idx="986">
                  <c:v>97.468407630000002</c:v>
                </c:pt>
                <c:pt idx="987">
                  <c:v>97.340083829999998</c:v>
                </c:pt>
                <c:pt idx="988">
                  <c:v>97.22115513</c:v>
                </c:pt>
                <c:pt idx="989">
                  <c:v>97.121892779999996</c:v>
                </c:pt>
                <c:pt idx="990">
                  <c:v>97.052877899999999</c:v>
                </c:pt>
                <c:pt idx="991">
                  <c:v>97.022625480000002</c:v>
                </c:pt>
                <c:pt idx="992">
                  <c:v>97.035196499999998</c:v>
                </c:pt>
                <c:pt idx="993">
                  <c:v>97.088908950000004</c:v>
                </c:pt>
                <c:pt idx="994">
                  <c:v>97.176881339999994</c:v>
                </c:pt>
                <c:pt idx="995">
                  <c:v>97.289078040000007</c:v>
                </c:pt>
                <c:pt idx="996">
                  <c:v>97.414827840000001</c:v>
                </c:pt>
                <c:pt idx="997">
                  <c:v>97.544799990000001</c:v>
                </c:pt>
                <c:pt idx="998">
                  <c:v>97.671981329999994</c:v>
                </c:pt>
                <c:pt idx="999">
                  <c:v>97.791804990000003</c:v>
                </c:pt>
                <c:pt idx="1000">
                  <c:v>97.901759339999998</c:v>
                </c:pt>
                <c:pt idx="1001">
                  <c:v>98.000845470000002</c:v>
                </c:pt>
                <c:pt idx="1002">
                  <c:v>98.089047539999996</c:v>
                </c:pt>
                <c:pt idx="1003">
                  <c:v>98.166930840000006</c:v>
                </c:pt>
                <c:pt idx="1004">
                  <c:v>98.235355679999998</c:v>
                </c:pt>
                <c:pt idx="1005">
                  <c:v>98.295289289999999</c:v>
                </c:pt>
                <c:pt idx="1006">
                  <c:v>98.347703850000002</c:v>
                </c:pt>
                <c:pt idx="1007">
                  <c:v>98.393510160000005</c:v>
                </c:pt>
                <c:pt idx="1008">
                  <c:v>98.433534870000003</c:v>
                </c:pt>
                <c:pt idx="1009">
                  <c:v>98.468509589999996</c:v>
                </c:pt>
                <c:pt idx="1010">
                  <c:v>98.499070889999999</c:v>
                </c:pt>
                <c:pt idx="1011">
                  <c:v>98.525769210000007</c:v>
                </c:pt>
                <c:pt idx="1012">
                  <c:v>98.549845020000006</c:v>
                </c:pt>
                <c:pt idx="1013">
                  <c:v>98.570982509999993</c:v>
                </c:pt>
                <c:pt idx="1014">
                  <c:v>98.589225240000005</c:v>
                </c:pt>
                <c:pt idx="1015">
                  <c:v>98.604901889999994</c:v>
                </c:pt>
                <c:pt idx="1016">
                  <c:v>98.618285700000001</c:v>
                </c:pt>
                <c:pt idx="1017">
                  <c:v>98.629605359999999</c:v>
                </c:pt>
                <c:pt idx="1018">
                  <c:v>98.639046989999997</c:v>
                </c:pt>
                <c:pt idx="1019">
                  <c:v>98.646766020000001</c:v>
                </c:pt>
                <c:pt idx="1020">
                  <c:v>98.652885209999994</c:v>
                </c:pt>
                <c:pt idx="1021">
                  <c:v>98.657501580000002</c:v>
                </c:pt>
                <c:pt idx="1022">
                  <c:v>98.660688390000004</c:v>
                </c:pt>
                <c:pt idx="1023">
                  <c:v>98.662498110000001</c:v>
                </c:pt>
                <c:pt idx="1024">
                  <c:v>98.662962419999999</c:v>
                </c:pt>
                <c:pt idx="1025">
                  <c:v>98.662091219999994</c:v>
                </c:pt>
                <c:pt idx="1026">
                  <c:v>98.659879559999993</c:v>
                </c:pt>
                <c:pt idx="1027">
                  <c:v>98.656300709999996</c:v>
                </c:pt>
                <c:pt idx="1028">
                  <c:v>98.651310120000005</c:v>
                </c:pt>
                <c:pt idx="1029">
                  <c:v>98.644840470000005</c:v>
                </c:pt>
                <c:pt idx="1030">
                  <c:v>98.636805629999998</c:v>
                </c:pt>
                <c:pt idx="1031">
                  <c:v>98.627092739999995</c:v>
                </c:pt>
                <c:pt idx="1032">
                  <c:v>98.615562209999993</c:v>
                </c:pt>
                <c:pt idx="1033">
                  <c:v>98.602045739999994</c:v>
                </c:pt>
                <c:pt idx="1034">
                  <c:v>98.586336419999995</c:v>
                </c:pt>
                <c:pt idx="1035">
                  <c:v>98.568190709999996</c:v>
                </c:pt>
                <c:pt idx="1036">
                  <c:v>98.547314580000005</c:v>
                </c:pt>
                <c:pt idx="1037">
                  <c:v>98.523357570000002</c:v>
                </c:pt>
                <c:pt idx="1038">
                  <c:v>98.495907840000001</c:v>
                </c:pt>
                <c:pt idx="1039">
                  <c:v>98.464475340000007</c:v>
                </c:pt>
                <c:pt idx="1040">
                  <c:v>98.428485870000003</c:v>
                </c:pt>
                <c:pt idx="1041">
                  <c:v>98.387266229999994</c:v>
                </c:pt>
                <c:pt idx="1042">
                  <c:v>98.340040259999995</c:v>
                </c:pt>
                <c:pt idx="1043">
                  <c:v>98.285926860000004</c:v>
                </c:pt>
                <c:pt idx="1044">
                  <c:v>98.223941969999998</c:v>
                </c:pt>
                <c:pt idx="1045">
                  <c:v>98.153037179999998</c:v>
                </c:pt>
                <c:pt idx="1046">
                  <c:v>98.072153189999995</c:v>
                </c:pt>
                <c:pt idx="1047">
                  <c:v>97.980346530000006</c:v>
                </c:pt>
                <c:pt idx="1048">
                  <c:v>97.876984590000006</c:v>
                </c:pt>
                <c:pt idx="1049">
                  <c:v>97.762072320000001</c:v>
                </c:pt>
                <c:pt idx="1050">
                  <c:v>97.636710600000001</c:v>
                </c:pt>
                <c:pt idx="1051">
                  <c:v>97.503686279999997</c:v>
                </c:pt>
                <c:pt idx="1052">
                  <c:v>97.368096870000002</c:v>
                </c:pt>
                <c:pt idx="1053">
                  <c:v>97.237766339999993</c:v>
                </c:pt>
                <c:pt idx="1054">
                  <c:v>97.123058009999994</c:v>
                </c:pt>
                <c:pt idx="1055">
                  <c:v>97.035641999999996</c:v>
                </c:pt>
                <c:pt idx="1056">
                  <c:v>96.98615685</c:v>
                </c:pt>
                <c:pt idx="1057">
                  <c:v>96.981330600000007</c:v>
                </c:pt>
                <c:pt idx="1058">
                  <c:v>97.02186021</c:v>
                </c:pt>
                <c:pt idx="1059">
                  <c:v>97.102168019999993</c:v>
                </c:pt>
                <c:pt idx="1060">
                  <c:v>97.212202559999994</c:v>
                </c:pt>
                <c:pt idx="1061">
                  <c:v>97.340263019999995</c:v>
                </c:pt>
                <c:pt idx="1062">
                  <c:v>97.475552460000003</c:v>
                </c:pt>
                <c:pt idx="1063">
                  <c:v>97.609645979999996</c:v>
                </c:pt>
                <c:pt idx="1064">
                  <c:v>97.736877809999996</c:v>
                </c:pt>
                <c:pt idx="1065">
                  <c:v>97.854020550000001</c:v>
                </c:pt>
                <c:pt idx="1066">
                  <c:v>97.959671369999995</c:v>
                </c:pt>
                <c:pt idx="1067">
                  <c:v>98.05364118</c:v>
                </c:pt>
                <c:pt idx="1068">
                  <c:v>98.136461609999998</c:v>
                </c:pt>
                <c:pt idx="1069">
                  <c:v>98.209036530000006</c:v>
                </c:pt>
                <c:pt idx="1070">
                  <c:v>98.272416329999999</c:v>
                </c:pt>
                <c:pt idx="1071">
                  <c:v>98.327661300000003</c:v>
                </c:pt>
                <c:pt idx="1072">
                  <c:v>98.375774309999997</c:v>
                </c:pt>
                <c:pt idx="1073">
                  <c:v>98.417662199999995</c:v>
                </c:pt>
                <c:pt idx="1074">
                  <c:v>98.454126869999996</c:v>
                </c:pt>
                <c:pt idx="1075">
                  <c:v>98.485864289999995</c:v>
                </c:pt>
                <c:pt idx="1076">
                  <c:v>98.513472419999999</c:v>
                </c:pt>
                <c:pt idx="1077">
                  <c:v>98.537461109999995</c:v>
                </c:pt>
                <c:pt idx="1078">
                  <c:v>98.558263980000007</c:v>
                </c:pt>
                <c:pt idx="1079">
                  <c:v>98.576246339999997</c:v>
                </c:pt>
                <c:pt idx="1080">
                  <c:v>98.591716079999998</c:v>
                </c:pt>
                <c:pt idx="1081">
                  <c:v>98.604931590000007</c:v>
                </c:pt>
                <c:pt idx="1082">
                  <c:v>98.616107700000001</c:v>
                </c:pt>
                <c:pt idx="1083">
                  <c:v>98.625421619999997</c:v>
                </c:pt>
                <c:pt idx="1084">
                  <c:v>98.633018879999995</c:v>
                </c:pt>
                <c:pt idx="1085">
                  <c:v>98.639016299999994</c:v>
                </c:pt>
                <c:pt idx="1086">
                  <c:v>98.643504960000001</c:v>
                </c:pt>
                <c:pt idx="1087">
                  <c:v>98.646554159999994</c:v>
                </c:pt>
                <c:pt idx="1088">
                  <c:v>98.648211419999996</c:v>
                </c:pt>
                <c:pt idx="1089">
                  <c:v>98.648502480000005</c:v>
                </c:pt>
                <c:pt idx="1090">
                  <c:v>98.647437240000002</c:v>
                </c:pt>
                <c:pt idx="1091">
                  <c:v>98.645004810000003</c:v>
                </c:pt>
                <c:pt idx="1092">
                  <c:v>98.641174500000005</c:v>
                </c:pt>
                <c:pt idx="1093">
                  <c:v>98.635897799999995</c:v>
                </c:pt>
                <c:pt idx="1094">
                  <c:v>98.629103430000001</c:v>
                </c:pt>
                <c:pt idx="1095">
                  <c:v>98.620698329999996</c:v>
                </c:pt>
                <c:pt idx="1096">
                  <c:v>98.610562709999996</c:v>
                </c:pt>
                <c:pt idx="1097">
                  <c:v>98.598551040000004</c:v>
                </c:pt>
                <c:pt idx="1098">
                  <c:v>98.584484130000007</c:v>
                </c:pt>
                <c:pt idx="1099">
                  <c:v>98.568147150000001</c:v>
                </c:pt>
                <c:pt idx="1100">
                  <c:v>98.549283689999996</c:v>
                </c:pt>
                <c:pt idx="1101">
                  <c:v>98.527586850000006</c:v>
                </c:pt>
                <c:pt idx="1102">
                  <c:v>98.502698249999995</c:v>
                </c:pt>
                <c:pt idx="1103">
                  <c:v>98.474190210000003</c:v>
                </c:pt>
                <c:pt idx="1104">
                  <c:v>98.441564760000006</c:v>
                </c:pt>
                <c:pt idx="1105">
                  <c:v>98.404237800000004</c:v>
                </c:pt>
                <c:pt idx="1106">
                  <c:v>98.361534149999997</c:v>
                </c:pt>
                <c:pt idx="1107">
                  <c:v>98.312679630000005</c:v>
                </c:pt>
                <c:pt idx="1108">
                  <c:v>98.256798090000004</c:v>
                </c:pt>
                <c:pt idx="1109">
                  <c:v>98.192926259999993</c:v>
                </c:pt>
                <c:pt idx="1110">
                  <c:v>98.120037510000003</c:v>
                </c:pt>
                <c:pt idx="1111">
                  <c:v>98.037110159999997</c:v>
                </c:pt>
                <c:pt idx="1112">
                  <c:v>97.943240340000003</c:v>
                </c:pt>
                <c:pt idx="1113">
                  <c:v>97.837843950000007</c:v>
                </c:pt>
                <c:pt idx="1114">
                  <c:v>97.720958609999997</c:v>
                </c:pt>
                <c:pt idx="1115">
                  <c:v>97.59369015</c:v>
                </c:pt>
                <c:pt idx="1116">
                  <c:v>97.458768989999996</c:v>
                </c:pt>
                <c:pt idx="1117">
                  <c:v>97.321145130000005</c:v>
                </c:pt>
                <c:pt idx="1118">
                  <c:v>97.188395040000003</c:v>
                </c:pt>
                <c:pt idx="1119">
                  <c:v>97.070576130000006</c:v>
                </c:pt>
                <c:pt idx="1120">
                  <c:v>96.979117950000003</c:v>
                </c:pt>
                <c:pt idx="1121">
                  <c:v>96.924665970000007</c:v>
                </c:pt>
                <c:pt idx="1122">
                  <c:v>96.914350170000006</c:v>
                </c:pt>
                <c:pt idx="1123">
                  <c:v>96.949616939999999</c:v>
                </c:pt>
                <c:pt idx="1124">
                  <c:v>97.025755860000004</c:v>
                </c:pt>
                <c:pt idx="1125">
                  <c:v>97.133381729999996</c:v>
                </c:pt>
                <c:pt idx="1126">
                  <c:v>97.261065990000006</c:v>
                </c:pt>
                <c:pt idx="1127">
                  <c:v>97.39788102</c:v>
                </c:pt>
                <c:pt idx="1128">
                  <c:v>97.535015819999998</c:v>
                </c:pt>
                <c:pt idx="1129">
                  <c:v>97.666321499999995</c:v>
                </c:pt>
                <c:pt idx="1130">
                  <c:v>97.788116250000002</c:v>
                </c:pt>
                <c:pt idx="1131">
                  <c:v>97.898635889999994</c:v>
                </c:pt>
                <c:pt idx="1132">
                  <c:v>97.997434920000003</c:v>
                </c:pt>
                <c:pt idx="1133">
                  <c:v>98.084881620000004</c:v>
                </c:pt>
                <c:pt idx="1134">
                  <c:v>98.161785809999998</c:v>
                </c:pt>
                <c:pt idx="1135">
                  <c:v>98.229154320000006</c:v>
                </c:pt>
                <c:pt idx="1136">
                  <c:v>98.288040510000002</c:v>
                </c:pt>
                <c:pt idx="1137">
                  <c:v>98.339456159999997</c:v>
                </c:pt>
                <c:pt idx="1138">
                  <c:v>98.384329890000004</c:v>
                </c:pt>
                <c:pt idx="1139">
                  <c:v>98.423493300000004</c:v>
                </c:pt>
                <c:pt idx="1140">
                  <c:v>98.457669089999996</c:v>
                </c:pt>
                <c:pt idx="1141">
                  <c:v>98.487486899999993</c:v>
                </c:pt>
                <c:pt idx="1142">
                  <c:v>98.513483309999998</c:v>
                </c:pt>
                <c:pt idx="1143">
                  <c:v>98.536118669999993</c:v>
                </c:pt>
                <c:pt idx="1144">
                  <c:v>98.555782050000005</c:v>
                </c:pt>
                <c:pt idx="1145">
                  <c:v>98.572803120000003</c:v>
                </c:pt>
                <c:pt idx="1146">
                  <c:v>98.587459080000002</c:v>
                </c:pt>
                <c:pt idx="1147">
                  <c:v>98.59998555</c:v>
                </c:pt>
                <c:pt idx="1148">
                  <c:v>98.610574589999999</c:v>
                </c:pt>
                <c:pt idx="1149">
                  <c:v>98.619389549999994</c:v>
                </c:pt>
                <c:pt idx="1150">
                  <c:v>98.626561109999997</c:v>
                </c:pt>
                <c:pt idx="1151">
                  <c:v>98.632195199999998</c:v>
                </c:pt>
                <c:pt idx="1152">
                  <c:v>98.636375970000003</c:v>
                </c:pt>
                <c:pt idx="1153">
                  <c:v>98.639163809999999</c:v>
                </c:pt>
                <c:pt idx="1154">
                  <c:v>98.640602279999996</c:v>
                </c:pt>
                <c:pt idx="1155">
                  <c:v>98.640715139999998</c:v>
                </c:pt>
                <c:pt idx="1156">
                  <c:v>98.639508329999998</c:v>
                </c:pt>
                <c:pt idx="1157">
                  <c:v>98.636970959999999</c:v>
                </c:pt>
                <c:pt idx="1158">
                  <c:v>98.633074320000006</c:v>
                </c:pt>
                <c:pt idx="1159">
                  <c:v>98.627770889999994</c:v>
                </c:pt>
                <c:pt idx="1160">
                  <c:v>98.62099533</c:v>
                </c:pt>
                <c:pt idx="1161">
                  <c:v>98.612659530000002</c:v>
                </c:pt>
                <c:pt idx="1162">
                  <c:v>98.602651620000003</c:v>
                </c:pt>
                <c:pt idx="1163">
                  <c:v>98.590836960000004</c:v>
                </c:pt>
                <c:pt idx="1164">
                  <c:v>98.57704923</c:v>
                </c:pt>
                <c:pt idx="1165">
                  <c:v>98.561090429999993</c:v>
                </c:pt>
                <c:pt idx="1166">
                  <c:v>98.542724939999999</c:v>
                </c:pt>
                <c:pt idx="1167">
                  <c:v>98.521670610000001</c:v>
                </c:pt>
                <c:pt idx="1168">
                  <c:v>98.497599750000006</c:v>
                </c:pt>
                <c:pt idx="1169">
                  <c:v>98.470124279999993</c:v>
                </c:pt>
                <c:pt idx="1170">
                  <c:v>98.438789790000001</c:v>
                </c:pt>
                <c:pt idx="1171">
                  <c:v>98.403069599999995</c:v>
                </c:pt>
                <c:pt idx="1172">
                  <c:v>98.362352880000003</c:v>
                </c:pt>
                <c:pt idx="1173">
                  <c:v>98.315939700000001</c:v>
                </c:pt>
                <c:pt idx="1174">
                  <c:v>98.263039050000003</c:v>
                </c:pt>
                <c:pt idx="1175">
                  <c:v>98.202775770000002</c:v>
                </c:pt>
                <c:pt idx="1176">
                  <c:v>98.134211339999993</c:v>
                </c:pt>
                <c:pt idx="1177">
                  <c:v>98.056391399999995</c:v>
                </c:pt>
                <c:pt idx="1178">
                  <c:v>97.968430889999993</c:v>
                </c:pt>
                <c:pt idx="1179">
                  <c:v>97.869660569999994</c:v>
                </c:pt>
                <c:pt idx="1180">
                  <c:v>97.759863629999998</c:v>
                </c:pt>
                <c:pt idx="1181">
                  <c:v>97.639605360000004</c:v>
                </c:pt>
                <c:pt idx="1182">
                  <c:v>97.510690530000005</c:v>
                </c:pt>
                <c:pt idx="1183">
                  <c:v>97.376672249999999</c:v>
                </c:pt>
                <c:pt idx="1184">
                  <c:v>97.243307369999997</c:v>
                </c:pt>
                <c:pt idx="1185">
                  <c:v>97.118706959999997</c:v>
                </c:pt>
                <c:pt idx="1186">
                  <c:v>97.012834380000001</c:v>
                </c:pt>
                <c:pt idx="1187">
                  <c:v>96.936136110000007</c:v>
                </c:pt>
                <c:pt idx="1188">
                  <c:v>96.897377610000007</c:v>
                </c:pt>
                <c:pt idx="1189">
                  <c:v>96.901361370000004</c:v>
                </c:pt>
                <c:pt idx="1190">
                  <c:v>96.947505269999994</c:v>
                </c:pt>
                <c:pt idx="1191">
                  <c:v>97.030027709999999</c:v>
                </c:pt>
                <c:pt idx="1192">
                  <c:v>97.139622689999996</c:v>
                </c:pt>
                <c:pt idx="1193">
                  <c:v>97.265798189999998</c:v>
                </c:pt>
                <c:pt idx="1194">
                  <c:v>97.398905670000005</c:v>
                </c:pt>
                <c:pt idx="1195">
                  <c:v>97.531322130000007</c:v>
                </c:pt>
                <c:pt idx="1196">
                  <c:v>97.657785720000007</c:v>
                </c:pt>
                <c:pt idx="1197">
                  <c:v>97.775159130000006</c:v>
                </c:pt>
                <c:pt idx="1198">
                  <c:v>97.881952409999997</c:v>
                </c:pt>
                <c:pt idx="1199">
                  <c:v>97.977810149999996</c:v>
                </c:pt>
                <c:pt idx="1200">
                  <c:v>98.063092710000006</c:v>
                </c:pt>
                <c:pt idx="1201">
                  <c:v>98.134541010000007</c:v>
                </c:pt>
                <c:pt idx="1202">
                  <c:v>98.198036639999998</c:v>
                </c:pt>
                <c:pt idx="1203">
                  <c:v>98.25439437</c:v>
                </c:pt>
                <c:pt idx="1204">
                  <c:v>98.304396299999993</c:v>
                </c:pt>
                <c:pt idx="1205">
                  <c:v>98.348753250000001</c:v>
                </c:pt>
                <c:pt idx="1206">
                  <c:v>98.388093870000006</c:v>
                </c:pt>
                <c:pt idx="1207">
                  <c:v>98.42296365</c:v>
                </c:pt>
                <c:pt idx="1208">
                  <c:v>98.453840760000006</c:v>
                </c:pt>
                <c:pt idx="1209">
                  <c:v>98.481143970000005</c:v>
                </c:pt>
                <c:pt idx="1210">
                  <c:v>98.505245520000003</c:v>
                </c:pt>
                <c:pt idx="1211">
                  <c:v>98.526475079999997</c:v>
                </c:pt>
                <c:pt idx="1212">
                  <c:v>98.545125690000006</c:v>
                </c:pt>
                <c:pt idx="1213">
                  <c:v>98.561453760000006</c:v>
                </c:pt>
                <c:pt idx="1214">
                  <c:v>98.575683029999993</c:v>
                </c:pt>
                <c:pt idx="1215">
                  <c:v>98.588008529999996</c:v>
                </c:pt>
                <c:pt idx="1216">
                  <c:v>98.598595590000002</c:v>
                </c:pt>
                <c:pt idx="1217">
                  <c:v>98.6075838</c:v>
                </c:pt>
                <c:pt idx="1218">
                  <c:v>98.615090969999997</c:v>
                </c:pt>
                <c:pt idx="1219">
                  <c:v>98.621216099999998</c:v>
                </c:pt>
                <c:pt idx="1220">
                  <c:v>98.626037400000001</c:v>
                </c:pt>
                <c:pt idx="1221">
                  <c:v>98.629618230000005</c:v>
                </c:pt>
                <c:pt idx="1222">
                  <c:v>98.632004129999999</c:v>
                </c:pt>
                <c:pt idx="1223">
                  <c:v>98.633229749999998</c:v>
                </c:pt>
                <c:pt idx="1224">
                  <c:v>98.633312910000001</c:v>
                </c:pt>
                <c:pt idx="1225">
                  <c:v>98.632261529999994</c:v>
                </c:pt>
                <c:pt idx="1226">
                  <c:v>98.630067690000004</c:v>
                </c:pt>
                <c:pt idx="1227">
                  <c:v>98.626712580000003</c:v>
                </c:pt>
                <c:pt idx="1228">
                  <c:v>98.622164519999998</c:v>
                </c:pt>
                <c:pt idx="1229">
                  <c:v>98.616375989999995</c:v>
                </c:pt>
                <c:pt idx="1230">
                  <c:v>98.609287589999994</c:v>
                </c:pt>
                <c:pt idx="1231">
                  <c:v>98.600821109999998</c:v>
                </c:pt>
                <c:pt idx="1232">
                  <c:v>98.590883489999996</c:v>
                </c:pt>
                <c:pt idx="1233">
                  <c:v>98.57936187</c:v>
                </c:pt>
                <c:pt idx="1234">
                  <c:v>98.566121609999996</c:v>
                </c:pt>
                <c:pt idx="1235">
                  <c:v>98.5510053</c:v>
                </c:pt>
                <c:pt idx="1236">
                  <c:v>98.533825829999998</c:v>
                </c:pt>
                <c:pt idx="1237">
                  <c:v>98.514367379999996</c:v>
                </c:pt>
                <c:pt idx="1238">
                  <c:v>98.492378489999993</c:v>
                </c:pt>
                <c:pt idx="1239">
                  <c:v>98.467570080000002</c:v>
                </c:pt>
                <c:pt idx="1240">
                  <c:v>98.439605549999996</c:v>
                </c:pt>
                <c:pt idx="1241">
                  <c:v>98.408100779999998</c:v>
                </c:pt>
                <c:pt idx="1242">
                  <c:v>98.372616210000004</c:v>
                </c:pt>
                <c:pt idx="1243">
                  <c:v>98.332653870000001</c:v>
                </c:pt>
                <c:pt idx="1244">
                  <c:v>98.287656389999995</c:v>
                </c:pt>
                <c:pt idx="1245">
                  <c:v>98.237006010000002</c:v>
                </c:pt>
                <c:pt idx="1246">
                  <c:v>98.180035470000007</c:v>
                </c:pt>
                <c:pt idx="1247">
                  <c:v>98.116041870000004</c:v>
                </c:pt>
                <c:pt idx="1248">
                  <c:v>98.044332209999993</c:v>
                </c:pt>
                <c:pt idx="1249">
                  <c:v>97.964276850000005</c:v>
                </c:pt>
                <c:pt idx="1250">
                  <c:v>97.875406530000006</c:v>
                </c:pt>
                <c:pt idx="1251">
                  <c:v>97.777556910000001</c:v>
                </c:pt>
                <c:pt idx="1252">
                  <c:v>97.671071519999998</c:v>
                </c:pt>
                <c:pt idx="1253">
                  <c:v>97.55706807</c:v>
                </c:pt>
                <c:pt idx="1254">
                  <c:v>97.437742380000003</c:v>
                </c:pt>
                <c:pt idx="1255">
                  <c:v>97.316671319999998</c:v>
                </c:pt>
                <c:pt idx="1256">
                  <c:v>97.199002890000003</c:v>
                </c:pt>
                <c:pt idx="1257">
                  <c:v>97.091375040000003</c:v>
                </c:pt>
                <c:pt idx="1258">
                  <c:v>97.001415719999997</c:v>
                </c:pt>
                <c:pt idx="1259">
                  <c:v>96.936730109999999</c:v>
                </c:pt>
                <c:pt idx="1260">
                  <c:v>96.903524520000005</c:v>
                </c:pt>
                <c:pt idx="1261">
                  <c:v>96.905235239999996</c:v>
                </c:pt>
                <c:pt idx="1262">
                  <c:v>96.941683080000004</c:v>
                </c:pt>
                <c:pt idx="1263">
                  <c:v>97.009123860000003</c:v>
                </c:pt>
                <c:pt idx="1264">
                  <c:v>97.101155250000005</c:v>
                </c:pt>
                <c:pt idx="1265">
                  <c:v>97.210104749999999</c:v>
                </c:pt>
                <c:pt idx="1266">
                  <c:v>97.328398859999993</c:v>
                </c:pt>
                <c:pt idx="1267">
                  <c:v>97.449519420000001</c:v>
                </c:pt>
                <c:pt idx="1268">
                  <c:v>97.56846693</c:v>
                </c:pt>
                <c:pt idx="1269">
                  <c:v>97.681805100000005</c:v>
                </c:pt>
                <c:pt idx="1270">
                  <c:v>97.787454929999996</c:v>
                </c:pt>
                <c:pt idx="1271">
                  <c:v>97.884387810000007</c:v>
                </c:pt>
                <c:pt idx="1272">
                  <c:v>97.972322579999997</c:v>
                </c:pt>
                <c:pt idx="1273">
                  <c:v>98.051462189999995</c:v>
                </c:pt>
                <c:pt idx="1274">
                  <c:v>98.12230065</c:v>
                </c:pt>
                <c:pt idx="1275">
                  <c:v>98.185482449999995</c:v>
                </c:pt>
                <c:pt idx="1276">
                  <c:v>98.241707520000006</c:v>
                </c:pt>
                <c:pt idx="1277">
                  <c:v>98.291676780000003</c:v>
                </c:pt>
                <c:pt idx="1278">
                  <c:v>98.336055509999994</c:v>
                </c:pt>
                <c:pt idx="1279">
                  <c:v>98.375460480000001</c:v>
                </c:pt>
                <c:pt idx="1280">
                  <c:v>98.410447079999997</c:v>
                </c:pt>
                <c:pt idx="1281">
                  <c:v>98.441507340000001</c:v>
                </c:pt>
                <c:pt idx="1282">
                  <c:v>98.469076860000001</c:v>
                </c:pt>
                <c:pt idx="1283">
                  <c:v>98.493539760000004</c:v>
                </c:pt>
                <c:pt idx="1284">
                  <c:v>98.515227690000003</c:v>
                </c:pt>
                <c:pt idx="1285">
                  <c:v>98.534430720000003</c:v>
                </c:pt>
                <c:pt idx="1286">
                  <c:v>98.551399320000002</c:v>
                </c:pt>
                <c:pt idx="1287">
                  <c:v>98.566350299999996</c:v>
                </c:pt>
                <c:pt idx="1288">
                  <c:v>98.579468790000007</c:v>
                </c:pt>
                <c:pt idx="1289">
                  <c:v>98.590916160000006</c:v>
                </c:pt>
                <c:pt idx="1290">
                  <c:v>98.600828039999996</c:v>
                </c:pt>
                <c:pt idx="1291">
                  <c:v>98.609320260000004</c:v>
                </c:pt>
                <c:pt idx="1292">
                  <c:v>98.616491819999993</c:v>
                </c:pt>
                <c:pt idx="1293">
                  <c:v>98.622424890000005</c:v>
                </c:pt>
                <c:pt idx="1294">
                  <c:v>98.627184810000003</c:v>
                </c:pt>
                <c:pt idx="1295">
                  <c:v>98.630827019999998</c:v>
                </c:pt>
                <c:pt idx="1296">
                  <c:v>98.633392110000003</c:v>
                </c:pt>
                <c:pt idx="1297">
                  <c:v>98.634910770000005</c:v>
                </c:pt>
                <c:pt idx="1298">
                  <c:v>98.635401810000005</c:v>
                </c:pt>
                <c:pt idx="1299">
                  <c:v>98.634874139999994</c:v>
                </c:pt>
                <c:pt idx="1300">
                  <c:v>98.633325780000007</c:v>
                </c:pt>
                <c:pt idx="1301">
                  <c:v>98.630744849999999</c:v>
                </c:pt>
                <c:pt idx="1302">
                  <c:v>98.627110560000006</c:v>
                </c:pt>
                <c:pt idx="1303">
                  <c:v>98.622388259999994</c:v>
                </c:pt>
                <c:pt idx="1304">
                  <c:v>98.616535380000002</c:v>
                </c:pt>
                <c:pt idx="1305">
                  <c:v>98.609493509999993</c:v>
                </c:pt>
                <c:pt idx="1306">
                  <c:v>98.601194340000006</c:v>
                </c:pt>
                <c:pt idx="1307">
                  <c:v>98.591553719999993</c:v>
                </c:pt>
                <c:pt idx="1308">
                  <c:v>98.580471660000001</c:v>
                </c:pt>
                <c:pt idx="1309">
                  <c:v>98.567830349999994</c:v>
                </c:pt>
                <c:pt idx="1310">
                  <c:v>98.553492180000006</c:v>
                </c:pt>
                <c:pt idx="1311">
                  <c:v>98.537299739999995</c:v>
                </c:pt>
                <c:pt idx="1312">
                  <c:v>98.519064929999999</c:v>
                </c:pt>
                <c:pt idx="1313">
                  <c:v>98.498575889999998</c:v>
                </c:pt>
                <c:pt idx="1314">
                  <c:v>98.475589080000006</c:v>
                </c:pt>
                <c:pt idx="1315">
                  <c:v>98.449822350000005</c:v>
                </c:pt>
                <c:pt idx="1316">
                  <c:v>98.420956919999995</c:v>
                </c:pt>
                <c:pt idx="1317">
                  <c:v>98.38862847</c:v>
                </c:pt>
                <c:pt idx="1318">
                  <c:v>98.352425159999996</c:v>
                </c:pt>
                <c:pt idx="1319">
                  <c:v>98.311887630000001</c:v>
                </c:pt>
                <c:pt idx="1320">
                  <c:v>98.266507020000006</c:v>
                </c:pt>
                <c:pt idx="1321">
                  <c:v>98.21572596</c:v>
                </c:pt>
                <c:pt idx="1322">
                  <c:v>98.158953420000003</c:v>
                </c:pt>
                <c:pt idx="1323">
                  <c:v>98.095585499999999</c:v>
                </c:pt>
                <c:pt idx="1324">
                  <c:v>98.025034140000002</c:v>
                </c:pt>
                <c:pt idx="1325">
                  <c:v>97.94678949</c:v>
                </c:pt>
                <c:pt idx="1326">
                  <c:v>97.860503069999993</c:v>
                </c:pt>
                <c:pt idx="1327">
                  <c:v>97.766113500000003</c:v>
                </c:pt>
                <c:pt idx="1328">
                  <c:v>97.66401381</c:v>
                </c:pt>
                <c:pt idx="1329">
                  <c:v>97.555264289999997</c:v>
                </c:pt>
                <c:pt idx="1330">
                  <c:v>97.441846920000003</c:v>
                </c:pt>
                <c:pt idx="1331">
                  <c:v>97.3268901</c:v>
                </c:pt>
                <c:pt idx="1332">
                  <c:v>97.21480923</c:v>
                </c:pt>
                <c:pt idx="1333">
                  <c:v>97.111258199999995</c:v>
                </c:pt>
                <c:pt idx="1334">
                  <c:v>97.022755169999996</c:v>
                </c:pt>
                <c:pt idx="1335">
                  <c:v>96.955938090000004</c:v>
                </c:pt>
                <c:pt idx="1336">
                  <c:v>96.916503419999998</c:v>
                </c:pt>
                <c:pt idx="1337">
                  <c:v>96.908103269999998</c:v>
                </c:pt>
                <c:pt idx="1338">
                  <c:v>96.931538549999999</c:v>
                </c:pt>
                <c:pt idx="1339">
                  <c:v>96.984576809999993</c:v>
                </c:pt>
                <c:pt idx="1340">
                  <c:v>97.062455159999999</c:v>
                </c:pt>
                <c:pt idx="1341">
                  <c:v>97.15888314</c:v>
                </c:pt>
                <c:pt idx="1342">
                  <c:v>97.267160430000004</c:v>
                </c:pt>
                <c:pt idx="1343">
                  <c:v>97.381111410000003</c:v>
                </c:pt>
                <c:pt idx="1344">
                  <c:v>97.495649459999996</c:v>
                </c:pt>
                <c:pt idx="1345">
                  <c:v>97.606988819999998</c:v>
                </c:pt>
                <c:pt idx="1346">
                  <c:v>97.712575290000004</c:v>
                </c:pt>
                <c:pt idx="1347">
                  <c:v>97.810896150000005</c:v>
                </c:pt>
                <c:pt idx="1348">
                  <c:v>97.901239590000003</c:v>
                </c:pt>
                <c:pt idx="1349">
                  <c:v>97.983454140000006</c:v>
                </c:pt>
                <c:pt idx="1350">
                  <c:v>98.057758590000006</c:v>
                </c:pt>
                <c:pt idx="1351">
                  <c:v>98.124593489999995</c:v>
                </c:pt>
                <c:pt idx="1352">
                  <c:v>98.184516209999998</c:v>
                </c:pt>
                <c:pt idx="1353">
                  <c:v>98.238130650000002</c:v>
                </c:pt>
                <c:pt idx="1354">
                  <c:v>98.286039720000005</c:v>
                </c:pt>
                <c:pt idx="1355">
                  <c:v>98.328819600000003</c:v>
                </c:pt>
                <c:pt idx="1356">
                  <c:v>98.367004890000004</c:v>
                </c:pt>
                <c:pt idx="1357">
                  <c:v>98.401084650000001</c:v>
                </c:pt>
                <c:pt idx="1358">
                  <c:v>98.431495470000002</c:v>
                </c:pt>
                <c:pt idx="1359">
                  <c:v>98.458626420000002</c:v>
                </c:pt>
                <c:pt idx="1360">
                  <c:v>98.48282202</c:v>
                </c:pt>
                <c:pt idx="1361">
                  <c:v>98.504382239999998</c:v>
                </c:pt>
                <c:pt idx="1362">
                  <c:v>98.523572400000006</c:v>
                </c:pt>
                <c:pt idx="1363">
                  <c:v>98.54062218</c:v>
                </c:pt>
                <c:pt idx="1364">
                  <c:v>98.555732550000002</c:v>
                </c:pt>
                <c:pt idx="1365">
                  <c:v>98.569076760000002</c:v>
                </c:pt>
                <c:pt idx="1366">
                  <c:v>98.580805290000001</c:v>
                </c:pt>
                <c:pt idx="1367">
                  <c:v>98.591047829999994</c:v>
                </c:pt>
                <c:pt idx="1368">
                  <c:v>98.599915260000003</c:v>
                </c:pt>
                <c:pt idx="1369">
                  <c:v>98.607501630000002</c:v>
                </c:pt>
                <c:pt idx="1370">
                  <c:v>98.613887129999995</c:v>
                </c:pt>
                <c:pt idx="1371">
                  <c:v>98.619139079999997</c:v>
                </c:pt>
                <c:pt idx="1372">
                  <c:v>98.623310939999996</c:v>
                </c:pt>
                <c:pt idx="1373">
                  <c:v>98.626446270000002</c:v>
                </c:pt>
                <c:pt idx="1374">
                  <c:v>98.628577739999997</c:v>
                </c:pt>
                <c:pt idx="1375">
                  <c:v>98.629730100000003</c:v>
                </c:pt>
                <c:pt idx="1376">
                  <c:v>98.629915229999995</c:v>
                </c:pt>
                <c:pt idx="1377">
                  <c:v>98.629139069999994</c:v>
                </c:pt>
                <c:pt idx="1378">
                  <c:v>98.627396669999996</c:v>
                </c:pt>
                <c:pt idx="1379">
                  <c:v>98.624675159999995</c:v>
                </c:pt>
                <c:pt idx="1380">
                  <c:v>98.620952759999994</c:v>
                </c:pt>
                <c:pt idx="1381">
                  <c:v>98.616196799999997</c:v>
                </c:pt>
                <c:pt idx="1382">
                  <c:v>98.610365700000003</c:v>
                </c:pt>
                <c:pt idx="1383">
                  <c:v>98.603406989999996</c:v>
                </c:pt>
                <c:pt idx="1384">
                  <c:v>98.595255330000001</c:v>
                </c:pt>
                <c:pt idx="1385">
                  <c:v>98.585833500000007</c:v>
                </c:pt>
                <c:pt idx="1386">
                  <c:v>98.575050419999997</c:v>
                </c:pt>
                <c:pt idx="1387">
                  <c:v>98.562799170000005</c:v>
                </c:pt>
                <c:pt idx="1388">
                  <c:v>98.548956000000004</c:v>
                </c:pt>
                <c:pt idx="1389">
                  <c:v>98.533376369999999</c:v>
                </c:pt>
                <c:pt idx="1390">
                  <c:v>98.515895939999993</c:v>
                </c:pt>
                <c:pt idx="1391">
                  <c:v>98.496324630000004</c:v>
                </c:pt>
                <c:pt idx="1392">
                  <c:v>98.474444640000002</c:v>
                </c:pt>
                <c:pt idx="1393">
                  <c:v>98.45000847</c:v>
                </c:pt>
                <c:pt idx="1394">
                  <c:v>98.422726049999994</c:v>
                </c:pt>
                <c:pt idx="1395">
                  <c:v>98.392279590000001</c:v>
                </c:pt>
                <c:pt idx="1396">
                  <c:v>98.358311700000002</c:v>
                </c:pt>
                <c:pt idx="1397">
                  <c:v>98.320419450000003</c:v>
                </c:pt>
                <c:pt idx="1398">
                  <c:v>98.278153380000006</c:v>
                </c:pt>
                <c:pt idx="1399">
                  <c:v>98.231024430000005</c:v>
                </c:pt>
                <c:pt idx="1400">
                  <c:v>98.178504930000003</c:v>
                </c:pt>
                <c:pt idx="1401">
                  <c:v>98.120046419999994</c:v>
                </c:pt>
                <c:pt idx="1402">
                  <c:v>98.055097470000007</c:v>
                </c:pt>
                <c:pt idx="1403">
                  <c:v>97.983143279999993</c:v>
                </c:pt>
                <c:pt idx="1404">
                  <c:v>97.903764089999996</c:v>
                </c:pt>
                <c:pt idx="1405">
                  <c:v>97.816721310000005</c:v>
                </c:pt>
                <c:pt idx="1406">
                  <c:v>97.722072359999999</c:v>
                </c:pt>
                <c:pt idx="1407">
                  <c:v>97.620334020000001</c:v>
                </c:pt>
                <c:pt idx="1408">
                  <c:v>97.512670529999994</c:v>
                </c:pt>
                <c:pt idx="1409">
                  <c:v>97.40110842</c:v>
                </c:pt>
                <c:pt idx="1410">
                  <c:v>97.288714709999994</c:v>
                </c:pt>
                <c:pt idx="1411">
                  <c:v>97.1797167</c:v>
                </c:pt>
                <c:pt idx="1412">
                  <c:v>97.079406930000005</c:v>
                </c:pt>
                <c:pt idx="1413">
                  <c:v>96.993788760000001</c:v>
                </c:pt>
                <c:pt idx="1414">
                  <c:v>96.928909110000006</c:v>
                </c:pt>
                <c:pt idx="1415">
                  <c:v>96.889948649999994</c:v>
                </c:pt>
                <c:pt idx="1416">
                  <c:v>96.880276350000003</c:v>
                </c:pt>
                <c:pt idx="1417">
                  <c:v>96.900748559999997</c:v>
                </c:pt>
                <c:pt idx="1418">
                  <c:v>96.949531800000003</c:v>
                </c:pt>
                <c:pt idx="1419">
                  <c:v>97.022488859999996</c:v>
                </c:pt>
                <c:pt idx="1420">
                  <c:v>97.11400347</c:v>
                </c:pt>
                <c:pt idx="1421">
                  <c:v>97.217949509999997</c:v>
                </c:pt>
                <c:pt idx="1422">
                  <c:v>97.328524590000001</c:v>
                </c:pt>
                <c:pt idx="1423">
                  <c:v>97.440807419999999</c:v>
                </c:pt>
                <c:pt idx="1424">
                  <c:v>97.55099937</c:v>
                </c:pt>
                <c:pt idx="1425">
                  <c:v>97.656430409999999</c:v>
                </c:pt>
                <c:pt idx="1426">
                  <c:v>97.755415560000003</c:v>
                </c:pt>
                <c:pt idx="1427">
                  <c:v>97.847053919999993</c:v>
                </c:pt>
                <c:pt idx="1428">
                  <c:v>97.931018789999996</c:v>
                </c:pt>
                <c:pt idx="1429">
                  <c:v>98.007374519999999</c:v>
                </c:pt>
                <c:pt idx="1430">
                  <c:v>98.076441869999996</c:v>
                </c:pt>
                <c:pt idx="1431">
                  <c:v>98.138683169999993</c:v>
                </c:pt>
                <c:pt idx="1432">
                  <c:v>98.194633019999998</c:v>
                </c:pt>
                <c:pt idx="1433">
                  <c:v>98.244844830000005</c:v>
                </c:pt>
                <c:pt idx="1434">
                  <c:v>98.289863100000005</c:v>
                </c:pt>
                <c:pt idx="1435">
                  <c:v>98.330200649999995</c:v>
                </c:pt>
                <c:pt idx="1436">
                  <c:v>98.366332679999999</c:v>
                </c:pt>
                <c:pt idx="1437">
                  <c:v>98.398691819999996</c:v>
                </c:pt>
                <c:pt idx="1438">
                  <c:v>98.427665160000004</c:v>
                </c:pt>
                <c:pt idx="1439">
                  <c:v>98.453599199999999</c:v>
                </c:pt>
                <c:pt idx="1440">
                  <c:v>98.476798860000002</c:v>
                </c:pt>
                <c:pt idx="1441">
                  <c:v>98.49753441</c:v>
                </c:pt>
                <c:pt idx="1442">
                  <c:v>98.516043449999998</c:v>
                </c:pt>
                <c:pt idx="1443">
                  <c:v>98.532532889999999</c:v>
                </c:pt>
                <c:pt idx="1444">
                  <c:v>98.547183899999993</c:v>
                </c:pt>
                <c:pt idx="1445">
                  <c:v>98.560153889999995</c:v>
                </c:pt>
                <c:pt idx="1446">
                  <c:v>98.571578489999993</c:v>
                </c:pt>
                <c:pt idx="1447">
                  <c:v>98.581577490000001</c:v>
                </c:pt>
                <c:pt idx="1448">
                  <c:v>98.590252860000007</c:v>
                </c:pt>
                <c:pt idx="1449">
                  <c:v>98.597689740000007</c:v>
                </c:pt>
                <c:pt idx="1450">
                  <c:v>98.603962379999999</c:v>
                </c:pt>
                <c:pt idx="1451">
                  <c:v>98.609132160000001</c:v>
                </c:pt>
                <c:pt idx="1452">
                  <c:v>98.613248580000004</c:v>
                </c:pt>
                <c:pt idx="1453">
                  <c:v>98.616353219999993</c:v>
                </c:pt>
                <c:pt idx="1454">
                  <c:v>98.618475779999997</c:v>
                </c:pt>
                <c:pt idx="1455">
                  <c:v>98.619636060000005</c:v>
                </c:pt>
                <c:pt idx="1456">
                  <c:v>98.619848910000002</c:v>
                </c:pt>
                <c:pt idx="1457">
                  <c:v>98.619117299999999</c:v>
                </c:pt>
                <c:pt idx="1458">
                  <c:v>98.617436280000007</c:v>
                </c:pt>
                <c:pt idx="1459">
                  <c:v>98.614794959999998</c:v>
                </c:pt>
                <c:pt idx="1460">
                  <c:v>98.611169579999995</c:v>
                </c:pt>
                <c:pt idx="1461">
                  <c:v>98.606531430000004</c:v>
                </c:pt>
                <c:pt idx="1462">
                  <c:v>98.600839919999999</c:v>
                </c:pt>
                <c:pt idx="1463">
                  <c:v>98.59404456</c:v>
                </c:pt>
                <c:pt idx="1464">
                  <c:v>98.586084959999994</c:v>
                </c:pt>
                <c:pt idx="1465">
                  <c:v>98.576887859999999</c:v>
                </c:pt>
                <c:pt idx="1466">
                  <c:v>98.566367130000003</c:v>
                </c:pt>
                <c:pt idx="1467">
                  <c:v>98.554422779999996</c:v>
                </c:pt>
                <c:pt idx="1468">
                  <c:v>98.540937</c:v>
                </c:pt>
                <c:pt idx="1469">
                  <c:v>98.525776140000005</c:v>
                </c:pt>
                <c:pt idx="1470">
                  <c:v>98.508785759999995</c:v>
                </c:pt>
                <c:pt idx="1471">
                  <c:v>98.489786670000001</c:v>
                </c:pt>
                <c:pt idx="1472">
                  <c:v>98.468575920000006</c:v>
                </c:pt>
                <c:pt idx="1473">
                  <c:v>98.444922840000004</c:v>
                </c:pt>
                <c:pt idx="1474">
                  <c:v>98.418562109999996</c:v>
                </c:pt>
                <c:pt idx="1475">
                  <c:v>98.389196729999995</c:v>
                </c:pt>
                <c:pt idx="1476">
                  <c:v>98.356490100000002</c:v>
                </c:pt>
                <c:pt idx="1477">
                  <c:v>98.320063050000002</c:v>
                </c:pt>
                <c:pt idx="1478">
                  <c:v>98.279495819999994</c:v>
                </c:pt>
                <c:pt idx="1479">
                  <c:v>98.234323110000005</c:v>
                </c:pt>
                <c:pt idx="1480">
                  <c:v>98.184042989999995</c:v>
                </c:pt>
                <c:pt idx="1481">
                  <c:v>98.128119870000006</c:v>
                </c:pt>
                <c:pt idx="1482">
                  <c:v>98.066004300000003</c:v>
                </c:pt>
                <c:pt idx="1483">
                  <c:v>97.997154750000007</c:v>
                </c:pt>
                <c:pt idx="1484">
                  <c:v>97.921085129999994</c:v>
                </c:pt>
                <c:pt idx="1485">
                  <c:v>97.837428149999994</c:v>
                </c:pt>
                <c:pt idx="1486">
                  <c:v>97.746026400000005</c:v>
                </c:pt>
                <c:pt idx="1487">
                  <c:v>97.647064020000002</c:v>
                </c:pt>
                <c:pt idx="1488">
                  <c:v>97.541226089999995</c:v>
                </c:pt>
                <c:pt idx="1489">
                  <c:v>97.429893660000005</c:v>
                </c:pt>
                <c:pt idx="1490">
                  <c:v>97.315351649999997</c:v>
                </c:pt>
                <c:pt idx="1491">
                  <c:v>97.200948240000002</c:v>
                </c:pt>
                <c:pt idx="1492">
                  <c:v>97.091163179999995</c:v>
                </c:pt>
                <c:pt idx="1493">
                  <c:v>96.991467209999996</c:v>
                </c:pt>
                <c:pt idx="1494">
                  <c:v>96.907906260000004</c:v>
                </c:pt>
                <c:pt idx="1495">
                  <c:v>96.84639756</c:v>
                </c:pt>
                <c:pt idx="1496">
                  <c:v>96.811816859999993</c:v>
                </c:pt>
                <c:pt idx="1497">
                  <c:v>96.807103470000001</c:v>
                </c:pt>
                <c:pt idx="1498">
                  <c:v>96.832662299999996</c:v>
                </c:pt>
                <c:pt idx="1499">
                  <c:v>96.886277730000003</c:v>
                </c:pt>
                <c:pt idx="1500">
                  <c:v>96.963572970000001</c:v>
                </c:pt>
                <c:pt idx="1501">
                  <c:v>97.05884562</c:v>
                </c:pt>
                <c:pt idx="1502">
                  <c:v>97.165997279999999</c:v>
                </c:pt>
                <c:pt idx="1503">
                  <c:v>97.27932654</c:v>
                </c:pt>
                <c:pt idx="1504">
                  <c:v>97.394028930000005</c:v>
                </c:pt>
                <c:pt idx="1505">
                  <c:v>97.506413730000006</c:v>
                </c:pt>
                <c:pt idx="1506">
                  <c:v>97.613885159999995</c:v>
                </c:pt>
                <c:pt idx="1507">
                  <c:v>97.714809720000005</c:v>
                </c:pt>
                <c:pt idx="1508">
                  <c:v>97.808314229999993</c:v>
                </c:pt>
                <c:pt idx="1509">
                  <c:v>97.894082879999999</c:v>
                </c:pt>
                <c:pt idx="1510">
                  <c:v>97.972183979999997</c:v>
                </c:pt>
                <c:pt idx="1511">
                  <c:v>98.042934329999994</c:v>
                </c:pt>
                <c:pt idx="1512">
                  <c:v>98.106793289999999</c:v>
                </c:pt>
                <c:pt idx="1513">
                  <c:v>98.164289519999997</c:v>
                </c:pt>
                <c:pt idx="1514">
                  <c:v>98.215976429999998</c:v>
                </c:pt>
                <c:pt idx="1515">
                  <c:v>98.262394560000004</c:v>
                </c:pt>
                <c:pt idx="1516">
                  <c:v>98.304056729999999</c:v>
                </c:pt>
                <c:pt idx="1517">
                  <c:v>98.341441110000005</c:v>
                </c:pt>
                <c:pt idx="1518">
                  <c:v>98.374981320000003</c:v>
                </c:pt>
                <c:pt idx="1519">
                  <c:v>98.405069400000002</c:v>
                </c:pt>
                <c:pt idx="1520">
                  <c:v>98.432052839999997</c:v>
                </c:pt>
                <c:pt idx="1521">
                  <c:v>98.456242500000002</c:v>
                </c:pt>
                <c:pt idx="1522">
                  <c:v>98.477913599999994</c:v>
                </c:pt>
                <c:pt idx="1523">
                  <c:v>98.497306710000004</c:v>
                </c:pt>
                <c:pt idx="1524">
                  <c:v>98.514632700000007</c:v>
                </c:pt>
                <c:pt idx="1525">
                  <c:v>98.530078680000003</c:v>
                </c:pt>
                <c:pt idx="1526">
                  <c:v>98.543805030000001</c:v>
                </c:pt>
                <c:pt idx="1527">
                  <c:v>98.555954310000004</c:v>
                </c:pt>
                <c:pt idx="1528">
                  <c:v>98.566648290000003</c:v>
                </c:pt>
                <c:pt idx="1529">
                  <c:v>98.575991909999999</c:v>
                </c:pt>
                <c:pt idx="1530">
                  <c:v>98.584078230000003</c:v>
                </c:pt>
                <c:pt idx="1531">
                  <c:v>98.590983480000006</c:v>
                </c:pt>
                <c:pt idx="1532">
                  <c:v>98.596773990000003</c:v>
                </c:pt>
                <c:pt idx="1533">
                  <c:v>98.601504210000002</c:v>
                </c:pt>
                <c:pt idx="1534">
                  <c:v>98.605217699999997</c:v>
                </c:pt>
                <c:pt idx="1535">
                  <c:v>98.60795109</c:v>
                </c:pt>
                <c:pt idx="1536">
                  <c:v>98.609729130000005</c:v>
                </c:pt>
                <c:pt idx="1537">
                  <c:v>98.610570629999998</c:v>
                </c:pt>
                <c:pt idx="1538">
                  <c:v>98.610485490000002</c:v>
                </c:pt>
                <c:pt idx="1539">
                  <c:v>98.609474700000007</c:v>
                </c:pt>
                <c:pt idx="1540">
                  <c:v>98.607532320000004</c:v>
                </c:pt>
                <c:pt idx="1541">
                  <c:v>98.604644489999998</c:v>
                </c:pt>
                <c:pt idx="1542">
                  <c:v>98.600788440000002</c:v>
                </c:pt>
                <c:pt idx="1543">
                  <c:v>98.595934470000003</c:v>
                </c:pt>
                <c:pt idx="1544">
                  <c:v>98.590041990000003</c:v>
                </c:pt>
                <c:pt idx="1545">
                  <c:v>98.583062490000003</c:v>
                </c:pt>
                <c:pt idx="1546">
                  <c:v>98.574936570000006</c:v>
                </c:pt>
                <c:pt idx="1547">
                  <c:v>98.565592949999996</c:v>
                </c:pt>
                <c:pt idx="1548">
                  <c:v>98.554949460000003</c:v>
                </c:pt>
                <c:pt idx="1549">
                  <c:v>98.542908089999997</c:v>
                </c:pt>
                <c:pt idx="1550">
                  <c:v>98.529357959999999</c:v>
                </c:pt>
                <c:pt idx="1551">
                  <c:v>98.514171360000006</c:v>
                </c:pt>
                <c:pt idx="1552">
                  <c:v>98.497199789999996</c:v>
                </c:pt>
                <c:pt idx="1553">
                  <c:v>98.478276930000007</c:v>
                </c:pt>
                <c:pt idx="1554">
                  <c:v>98.457208739999999</c:v>
                </c:pt>
                <c:pt idx="1555">
                  <c:v>98.433780389999995</c:v>
                </c:pt>
                <c:pt idx="1556">
                  <c:v>98.407743389999993</c:v>
                </c:pt>
                <c:pt idx="1557">
                  <c:v>98.378819550000003</c:v>
                </c:pt>
                <c:pt idx="1558">
                  <c:v>98.346696030000004</c:v>
                </c:pt>
                <c:pt idx="1559">
                  <c:v>98.31102138</c:v>
                </c:pt>
                <c:pt idx="1560">
                  <c:v>98.271407519999997</c:v>
                </c:pt>
                <c:pt idx="1561">
                  <c:v>98.227423799999997</c:v>
                </c:pt>
                <c:pt idx="1562">
                  <c:v>98.178607889999995</c:v>
                </c:pt>
                <c:pt idx="1563">
                  <c:v>98.124463800000001</c:v>
                </c:pt>
                <c:pt idx="1564">
                  <c:v>98.064478710000003</c:v>
                </c:pt>
                <c:pt idx="1565">
                  <c:v>97.998143760000005</c:v>
                </c:pt>
                <c:pt idx="1566">
                  <c:v>97.924986720000007</c:v>
                </c:pt>
                <c:pt idx="1567">
                  <c:v>97.844626439999999</c:v>
                </c:pt>
                <c:pt idx="1568">
                  <c:v>97.756843140000001</c:v>
                </c:pt>
                <c:pt idx="1569">
                  <c:v>97.661681369999997</c:v>
                </c:pt>
                <c:pt idx="1570">
                  <c:v>97.559586629999998</c:v>
                </c:pt>
                <c:pt idx="1571">
                  <c:v>97.451568719999997</c:v>
                </c:pt>
                <c:pt idx="1572">
                  <c:v>97.33937598</c:v>
                </c:pt>
                <c:pt idx="1573">
                  <c:v>97.225667549999997</c:v>
                </c:pt>
                <c:pt idx="1574">
                  <c:v>97.114117320000005</c:v>
                </c:pt>
                <c:pt idx="1575">
                  <c:v>97.009386210000002</c:v>
                </c:pt>
                <c:pt idx="1576">
                  <c:v>96.916893479999999</c:v>
                </c:pt>
                <c:pt idx="1577">
                  <c:v>96.84233064</c:v>
                </c:pt>
                <c:pt idx="1578">
                  <c:v>96.790936770000002</c:v>
                </c:pt>
                <c:pt idx="1579">
                  <c:v>96.766674839999993</c:v>
                </c:pt>
                <c:pt idx="1580">
                  <c:v>96.771516930000004</c:v>
                </c:pt>
                <c:pt idx="1581">
                  <c:v>96.805047239999993</c:v>
                </c:pt>
                <c:pt idx="1582">
                  <c:v>96.864552180000004</c:v>
                </c:pt>
                <c:pt idx="1583">
                  <c:v>96.945542099999997</c:v>
                </c:pt>
                <c:pt idx="1584">
                  <c:v>97.042532399999999</c:v>
                </c:pt>
                <c:pt idx="1585">
                  <c:v>97.149855329999994</c:v>
                </c:pt>
                <c:pt idx="1586">
                  <c:v>97.262311409999995</c:v>
                </c:pt>
                <c:pt idx="1587">
                  <c:v>97.375561469999994</c:v>
                </c:pt>
                <c:pt idx="1588">
                  <c:v>97.486288020000003</c:v>
                </c:pt>
                <c:pt idx="1589">
                  <c:v>97.592154660000006</c:v>
                </c:pt>
                <c:pt idx="1590">
                  <c:v>97.691687279999996</c:v>
                </c:pt>
                <c:pt idx="1591">
                  <c:v>97.784087940000006</c:v>
                </c:pt>
                <c:pt idx="1592">
                  <c:v>97.86906261</c:v>
                </c:pt>
                <c:pt idx="1593">
                  <c:v>97.946669700000001</c:v>
                </c:pt>
                <c:pt idx="1594">
                  <c:v>98.017191359999998</c:v>
                </c:pt>
                <c:pt idx="1595">
                  <c:v>98.081048339999995</c:v>
                </c:pt>
                <c:pt idx="1596">
                  <c:v>98.138727720000006</c:v>
                </c:pt>
                <c:pt idx="1597">
                  <c:v>98.190745289999995</c:v>
                </c:pt>
                <c:pt idx="1598">
                  <c:v>98.237606940000006</c:v>
                </c:pt>
                <c:pt idx="1599">
                  <c:v>98.279797770000002</c:v>
                </c:pt>
                <c:pt idx="1600">
                  <c:v>98.317770210000006</c:v>
                </c:pt>
                <c:pt idx="1601">
                  <c:v>98.35193907</c:v>
                </c:pt>
                <c:pt idx="1602">
                  <c:v>98.382681539999993</c:v>
                </c:pt>
                <c:pt idx="1603">
                  <c:v>98.410333230000006</c:v>
                </c:pt>
                <c:pt idx="1604">
                  <c:v>98.435197079999995</c:v>
                </c:pt>
                <c:pt idx="1605">
                  <c:v>98.457538409999998</c:v>
                </c:pt>
                <c:pt idx="1606">
                  <c:v>98.477594819999993</c:v>
                </c:pt>
                <c:pt idx="1607">
                  <c:v>98.495576189999994</c:v>
                </c:pt>
                <c:pt idx="1608">
                  <c:v>98.511662700000002</c:v>
                </c:pt>
                <c:pt idx="1609">
                  <c:v>98.526018690000001</c:v>
                </c:pt>
                <c:pt idx="1610">
                  <c:v>98.53878177</c:v>
                </c:pt>
                <c:pt idx="1611">
                  <c:v>98.550077669999993</c:v>
                </c:pt>
                <c:pt idx="1612">
                  <c:v>98.560011329999995</c:v>
                </c:pt>
                <c:pt idx="1613">
                  <c:v>98.568676800000006</c:v>
                </c:pt>
                <c:pt idx="1614">
                  <c:v>98.576151300000006</c:v>
                </c:pt>
                <c:pt idx="1615">
                  <c:v>98.582504130000004</c:v>
                </c:pt>
                <c:pt idx="1616">
                  <c:v>98.587792710000002</c:v>
                </c:pt>
                <c:pt idx="1617">
                  <c:v>98.592062580000004</c:v>
                </c:pt>
                <c:pt idx="1618">
                  <c:v>98.595352349999999</c:v>
                </c:pt>
                <c:pt idx="1619">
                  <c:v>98.597690729999997</c:v>
                </c:pt>
                <c:pt idx="1620">
                  <c:v>98.599101480000002</c:v>
                </c:pt>
                <c:pt idx="1621">
                  <c:v>98.599595489999999</c:v>
                </c:pt>
                <c:pt idx="1622">
                  <c:v>98.599181669999993</c:v>
                </c:pt>
                <c:pt idx="1623">
                  <c:v>98.597856059999998</c:v>
                </c:pt>
                <c:pt idx="1624">
                  <c:v>98.595612720000005</c:v>
                </c:pt>
                <c:pt idx="1625">
                  <c:v>98.592432840000001</c:v>
                </c:pt>
                <c:pt idx="1626">
                  <c:v>98.588294640000001</c:v>
                </c:pt>
                <c:pt idx="1627">
                  <c:v>98.583164460000006</c:v>
                </c:pt>
                <c:pt idx="1628">
                  <c:v>98.577003689999998</c:v>
                </c:pt>
                <c:pt idx="1629">
                  <c:v>98.569759860000005</c:v>
                </c:pt>
                <c:pt idx="1630">
                  <c:v>98.561376539999998</c:v>
                </c:pt>
                <c:pt idx="1631">
                  <c:v>98.551780469999997</c:v>
                </c:pt>
                <c:pt idx="1632">
                  <c:v>98.540891459999997</c:v>
                </c:pt>
                <c:pt idx="1633">
                  <c:v>98.528613480000004</c:v>
                </c:pt>
                <c:pt idx="1634">
                  <c:v>98.514837630000002</c:v>
                </c:pt>
                <c:pt idx="1635">
                  <c:v>98.499438179999999</c:v>
                </c:pt>
                <c:pt idx="1636">
                  <c:v>98.482269599999995</c:v>
                </c:pt>
                <c:pt idx="1637">
                  <c:v>98.463170520000006</c:v>
                </c:pt>
                <c:pt idx="1638">
                  <c:v>98.441954820000007</c:v>
                </c:pt>
                <c:pt idx="1639">
                  <c:v>98.418409650000001</c:v>
                </c:pt>
                <c:pt idx="1640">
                  <c:v>98.392298400000001</c:v>
                </c:pt>
                <c:pt idx="1641">
                  <c:v>98.363351789999996</c:v>
                </c:pt>
                <c:pt idx="1642">
                  <c:v>98.331267870000005</c:v>
                </c:pt>
                <c:pt idx="1643">
                  <c:v>98.295707070000006</c:v>
                </c:pt>
                <c:pt idx="1644">
                  <c:v>98.256296160000005</c:v>
                </c:pt>
                <c:pt idx="1645">
                  <c:v>98.212620329999993</c:v>
                </c:pt>
                <c:pt idx="1646">
                  <c:v>98.164232100000007</c:v>
                </c:pt>
                <c:pt idx="1647">
                  <c:v>98.110649339999995</c:v>
                </c:pt>
                <c:pt idx="1648">
                  <c:v>98.051369129999998</c:v>
                </c:pt>
                <c:pt idx="1649">
                  <c:v>97.985882610000004</c:v>
                </c:pt>
                <c:pt idx="1650">
                  <c:v>97.913703690000006</c:v>
                </c:pt>
                <c:pt idx="1651">
                  <c:v>97.834414589999994</c:v>
                </c:pt>
                <c:pt idx="1652">
                  <c:v>97.7477193</c:v>
                </c:pt>
                <c:pt idx="1653">
                  <c:v>97.653538620000006</c:v>
                </c:pt>
                <c:pt idx="1654">
                  <c:v>97.552119059999995</c:v>
                </c:pt>
                <c:pt idx="1655">
                  <c:v>97.444180349999996</c:v>
                </c:pt>
                <c:pt idx="1656">
                  <c:v>97.331076809999999</c:v>
                </c:pt>
                <c:pt idx="1657">
                  <c:v>97.21496664</c:v>
                </c:pt>
                <c:pt idx="1658">
                  <c:v>97.098954480000003</c:v>
                </c:pt>
                <c:pt idx="1659">
                  <c:v>96.987131009999999</c:v>
                </c:pt>
                <c:pt idx="1660">
                  <c:v>96.884469989999999</c:v>
                </c:pt>
                <c:pt idx="1661">
                  <c:v>96.796498589999999</c:v>
                </c:pt>
                <c:pt idx="1662">
                  <c:v>96.728729130000005</c:v>
                </c:pt>
                <c:pt idx="1663">
                  <c:v>96.685917570000001</c:v>
                </c:pt>
                <c:pt idx="1664">
                  <c:v>96.67128735</c:v>
                </c:pt>
                <c:pt idx="1665">
                  <c:v>96.685949249999993</c:v>
                </c:pt>
                <c:pt idx="1666">
                  <c:v>96.728689529999997</c:v>
                </c:pt>
                <c:pt idx="1667">
                  <c:v>96.796203570000003</c:v>
                </c:pt>
                <c:pt idx="1668">
                  <c:v>96.883696799999996</c:v>
                </c:pt>
                <c:pt idx="1669">
                  <c:v>96.985654920000002</c:v>
                </c:pt>
                <c:pt idx="1670">
                  <c:v>97.096585410000003</c:v>
                </c:pt>
                <c:pt idx="1671">
                  <c:v>97.211579850000007</c:v>
                </c:pt>
                <c:pt idx="1672">
                  <c:v>97.326588150000006</c:v>
                </c:pt>
                <c:pt idx="1673">
                  <c:v>97.438558139999998</c:v>
                </c:pt>
                <c:pt idx="1674">
                  <c:v>97.545371220000007</c:v>
                </c:pt>
                <c:pt idx="1675">
                  <c:v>97.645700790000006</c:v>
                </c:pt>
                <c:pt idx="1676">
                  <c:v>97.738847910000004</c:v>
                </c:pt>
                <c:pt idx="1677">
                  <c:v>97.824573990000005</c:v>
                </c:pt>
                <c:pt idx="1678">
                  <c:v>97.90296318</c:v>
                </c:pt>
                <c:pt idx="1679">
                  <c:v>97.974304559999993</c:v>
                </c:pt>
                <c:pt idx="1680">
                  <c:v>98.039013929999996</c:v>
                </c:pt>
                <c:pt idx="1681">
                  <c:v>98.097569460000003</c:v>
                </c:pt>
                <c:pt idx="1682">
                  <c:v>98.150474070000001</c:v>
                </c:pt>
                <c:pt idx="1683">
                  <c:v>98.198221770000004</c:v>
                </c:pt>
                <c:pt idx="1684">
                  <c:v>98.241287760000006</c:v>
                </c:pt>
                <c:pt idx="1685">
                  <c:v>98.280114569999995</c:v>
                </c:pt>
                <c:pt idx="1686">
                  <c:v>98.315110079999997</c:v>
                </c:pt>
                <c:pt idx="1687">
                  <c:v>98.34664257</c:v>
                </c:pt>
                <c:pt idx="1688">
                  <c:v>98.375044680000002</c:v>
                </c:pt>
                <c:pt idx="1689">
                  <c:v>98.400615389999999</c:v>
                </c:pt>
                <c:pt idx="1690">
                  <c:v>98.423618039999994</c:v>
                </c:pt>
                <c:pt idx="1691">
                  <c:v>98.44428825</c:v>
                </c:pt>
                <c:pt idx="1692">
                  <c:v>98.462833919999994</c:v>
                </c:pt>
                <c:pt idx="1693">
                  <c:v>98.47943721</c:v>
                </c:pt>
                <c:pt idx="1694">
                  <c:v>98.494259490000005</c:v>
                </c:pt>
                <c:pt idx="1695">
                  <c:v>98.507442330000003</c:v>
                </c:pt>
                <c:pt idx="1696">
                  <c:v>98.519107500000004</c:v>
                </c:pt>
                <c:pt idx="1697">
                  <c:v>98.529362910000003</c:v>
                </c:pt>
                <c:pt idx="1698">
                  <c:v>98.538301619999999</c:v>
                </c:pt>
                <c:pt idx="1699">
                  <c:v>98.546002830000006</c:v>
                </c:pt>
                <c:pt idx="1700">
                  <c:v>98.552534850000001</c:v>
                </c:pt>
                <c:pt idx="1701">
                  <c:v>98.557955100000001</c:v>
                </c:pt>
                <c:pt idx="1702">
                  <c:v>98.562310109999999</c:v>
                </c:pt>
                <c:pt idx="1703">
                  <c:v>98.565637499999994</c:v>
                </c:pt>
                <c:pt idx="1704">
                  <c:v>98.567967960000004</c:v>
                </c:pt>
                <c:pt idx="1705">
                  <c:v>98.569322279999994</c:v>
                </c:pt>
                <c:pt idx="1706">
                  <c:v>98.569712339999995</c:v>
                </c:pt>
                <c:pt idx="1707">
                  <c:v>98.569145070000005</c:v>
                </c:pt>
                <c:pt idx="1708">
                  <c:v>98.567617499999997</c:v>
                </c:pt>
                <c:pt idx="1709">
                  <c:v>98.565119730000006</c:v>
                </c:pt>
                <c:pt idx="1710">
                  <c:v>98.561634929999997</c:v>
                </c:pt>
                <c:pt idx="1711">
                  <c:v>98.557137359999999</c:v>
                </c:pt>
                <c:pt idx="1712">
                  <c:v>98.551591380000005</c:v>
                </c:pt>
                <c:pt idx="1713">
                  <c:v>98.544956400000004</c:v>
                </c:pt>
                <c:pt idx="1714">
                  <c:v>98.537178960000006</c:v>
                </c:pt>
                <c:pt idx="1715">
                  <c:v>98.528197680000005</c:v>
                </c:pt>
                <c:pt idx="1716">
                  <c:v>98.517937320000001</c:v>
                </c:pt>
                <c:pt idx="1717">
                  <c:v>98.506312739999998</c:v>
                </c:pt>
                <c:pt idx="1718">
                  <c:v>98.493225929999994</c:v>
                </c:pt>
                <c:pt idx="1719">
                  <c:v>98.478561060000004</c:v>
                </c:pt>
                <c:pt idx="1720">
                  <c:v>98.462188440000006</c:v>
                </c:pt>
                <c:pt idx="1721">
                  <c:v>98.44395858</c:v>
                </c:pt>
                <c:pt idx="1722">
                  <c:v>98.423701199999996</c:v>
                </c:pt>
                <c:pt idx="1723">
                  <c:v>98.401223250000001</c:v>
                </c:pt>
                <c:pt idx="1724">
                  <c:v>98.376306929999998</c:v>
                </c:pt>
                <c:pt idx="1725">
                  <c:v>98.348702759999995</c:v>
                </c:pt>
                <c:pt idx="1726">
                  <c:v>98.318133540000005</c:v>
                </c:pt>
                <c:pt idx="1727">
                  <c:v>98.284283459999997</c:v>
                </c:pt>
                <c:pt idx="1728">
                  <c:v>98.246801070000004</c:v>
                </c:pt>
                <c:pt idx="1729">
                  <c:v>98.205292349999993</c:v>
                </c:pt>
                <c:pt idx="1730">
                  <c:v>98.159322689999996</c:v>
                </c:pt>
                <c:pt idx="1731">
                  <c:v>98.108414909999993</c:v>
                </c:pt>
                <c:pt idx="1732">
                  <c:v>98.052049260000004</c:v>
                </c:pt>
                <c:pt idx="1733">
                  <c:v>97.989674309999998</c:v>
                </c:pt>
                <c:pt idx="1734">
                  <c:v>97.920716850000005</c:v>
                </c:pt>
                <c:pt idx="1735">
                  <c:v>97.844602679999994</c:v>
                </c:pt>
                <c:pt idx="1736">
                  <c:v>97.760791260000005</c:v>
                </c:pt>
                <c:pt idx="1737">
                  <c:v>97.668824220000005</c:v>
                </c:pt>
                <c:pt idx="1738">
                  <c:v>97.568401589999993</c:v>
                </c:pt>
                <c:pt idx="1739">
                  <c:v>97.459478820000001</c:v>
                </c:pt>
                <c:pt idx="1740">
                  <c:v>97.342399439999994</c:v>
                </c:pt>
                <c:pt idx="1741">
                  <c:v>97.218052470000003</c:v>
                </c:pt>
                <c:pt idx="1742">
                  <c:v>97.088060519999999</c:v>
                </c:pt>
                <c:pt idx="1743">
                  <c:v>96.954952050000003</c:v>
                </c:pt>
                <c:pt idx="1744">
                  <c:v>96.822300960000007</c:v>
                </c:pt>
                <c:pt idx="1745">
                  <c:v>96.694754309999993</c:v>
                </c:pt>
                <c:pt idx="1746">
                  <c:v>96.57788085</c:v>
                </c:pt>
                <c:pt idx="1747">
                  <c:v>96.477785909999994</c:v>
                </c:pt>
                <c:pt idx="1748">
                  <c:v>96.400471859999996</c:v>
                </c:pt>
                <c:pt idx="1749">
                  <c:v>96.351037199999993</c:v>
                </c:pt>
                <c:pt idx="1750">
                  <c:v>96.332864760000007</c:v>
                </c:pt>
                <c:pt idx="1751">
                  <c:v>96.34703562</c:v>
                </c:pt>
                <c:pt idx="1752">
                  <c:v>96.392144970000004</c:v>
                </c:pt>
                <c:pt idx="1753">
                  <c:v>96.46457436</c:v>
                </c:pt>
                <c:pt idx="1754">
                  <c:v>96.559140150000005</c:v>
                </c:pt>
                <c:pt idx="1755">
                  <c:v>96.669902339999993</c:v>
                </c:pt>
                <c:pt idx="1756">
                  <c:v>96.790935779999998</c:v>
                </c:pt>
                <c:pt idx="1757">
                  <c:v>96.916906350000005</c:v>
                </c:pt>
                <c:pt idx="1758">
                  <c:v>97.043404589999994</c:v>
                </c:pt>
                <c:pt idx="1759">
                  <c:v>97.167103109999999</c:v>
                </c:pt>
                <c:pt idx="1760">
                  <c:v>97.285573439999993</c:v>
                </c:pt>
                <c:pt idx="1761">
                  <c:v>97.397277119999998</c:v>
                </c:pt>
                <c:pt idx="1762">
                  <c:v>97.501359780000001</c:v>
                </c:pt>
                <c:pt idx="1763">
                  <c:v>97.597476900000004</c:v>
                </c:pt>
                <c:pt idx="1764">
                  <c:v>97.685643330000005</c:v>
                </c:pt>
                <c:pt idx="1765">
                  <c:v>97.766113500000003</c:v>
                </c:pt>
                <c:pt idx="1766">
                  <c:v>97.839288359999998</c:v>
                </c:pt>
                <c:pt idx="1767">
                  <c:v>97.905652020000005</c:v>
                </c:pt>
                <c:pt idx="1768">
                  <c:v>97.965722249999999</c:v>
                </c:pt>
                <c:pt idx="1769">
                  <c:v>98.020016819999995</c:v>
                </c:pt>
                <c:pt idx="1770">
                  <c:v>98.06903964</c:v>
                </c:pt>
                <c:pt idx="1771">
                  <c:v>98.113263930000002</c:v>
                </c:pt>
                <c:pt idx="1772">
                  <c:v>98.153128260000003</c:v>
                </c:pt>
                <c:pt idx="1773">
                  <c:v>98.189032589999997</c:v>
                </c:pt>
                <c:pt idx="1774">
                  <c:v>98.221339259999993</c:v>
                </c:pt>
                <c:pt idx="1775">
                  <c:v>98.250373980000006</c:v>
                </c:pt>
                <c:pt idx="1776">
                  <c:v>98.276424840000004</c:v>
                </c:pt>
                <c:pt idx="1777">
                  <c:v>98.299751220000005</c:v>
                </c:pt>
                <c:pt idx="1778">
                  <c:v>98.320580820000004</c:v>
                </c:pt>
                <c:pt idx="1779">
                  <c:v>98.339113620000006</c:v>
                </c:pt>
                <c:pt idx="1780">
                  <c:v>98.355527820000006</c:v>
                </c:pt>
                <c:pt idx="1781">
                  <c:v>98.369975879999998</c:v>
                </c:pt>
                <c:pt idx="1782">
                  <c:v>98.38259343</c:v>
                </c:pt>
                <c:pt idx="1783">
                  <c:v>98.393494320000002</c:v>
                </c:pt>
                <c:pt idx="1784">
                  <c:v>98.402780519999993</c:v>
                </c:pt>
                <c:pt idx="1785">
                  <c:v>98.410534200000001</c:v>
                </c:pt>
                <c:pt idx="1786">
                  <c:v>98.416826639999996</c:v>
                </c:pt>
                <c:pt idx="1787">
                  <c:v>98.421714269999995</c:v>
                </c:pt>
                <c:pt idx="1788">
                  <c:v>98.425244609999993</c:v>
                </c:pt>
                <c:pt idx="1789">
                  <c:v>98.427450329999999</c:v>
                </c:pt>
                <c:pt idx="1790">
                  <c:v>98.428355190000005</c:v>
                </c:pt>
                <c:pt idx="1791">
                  <c:v>98.427971069999998</c:v>
                </c:pt>
                <c:pt idx="1792">
                  <c:v>98.426301929999994</c:v>
                </c:pt>
                <c:pt idx="1793">
                  <c:v>98.423340839999995</c:v>
                </c:pt>
                <c:pt idx="1794">
                  <c:v>98.419067999999996</c:v>
                </c:pt>
                <c:pt idx="1795">
                  <c:v>98.413456679999996</c:v>
                </c:pt>
                <c:pt idx="1796">
                  <c:v>98.406467280000001</c:v>
                </c:pt>
                <c:pt idx="1797">
                  <c:v>98.398050299999994</c:v>
                </c:pt>
                <c:pt idx="1798">
                  <c:v>98.388143369999995</c:v>
                </c:pt>
                <c:pt idx="1799">
                  <c:v>98.376670259999997</c:v>
                </c:pt>
                <c:pt idx="1800">
                  <c:v>98.363541870000006</c:v>
                </c:pt>
                <c:pt idx="1801">
                  <c:v>98.348654249999996</c:v>
                </c:pt>
                <c:pt idx="1802">
                  <c:v>98.331886620000006</c:v>
                </c:pt>
                <c:pt idx="1803">
                  <c:v>98.313097409999997</c:v>
                </c:pt>
                <c:pt idx="1804">
                  <c:v>98.292128219999995</c:v>
                </c:pt>
                <c:pt idx="1805">
                  <c:v>98.268794909999997</c:v>
                </c:pt>
                <c:pt idx="1806">
                  <c:v>98.242886609999999</c:v>
                </c:pt>
                <c:pt idx="1807">
                  <c:v>98.214165719999997</c:v>
                </c:pt>
                <c:pt idx="1808">
                  <c:v>98.182360979999999</c:v>
                </c:pt>
                <c:pt idx="1809">
                  <c:v>98.147163509999999</c:v>
                </c:pt>
                <c:pt idx="1810">
                  <c:v>98.108223839999994</c:v>
                </c:pt>
                <c:pt idx="1811">
                  <c:v>98.065143989999996</c:v>
                </c:pt>
                <c:pt idx="1812">
                  <c:v>98.017474500000006</c:v>
                </c:pt>
                <c:pt idx="1813">
                  <c:v>97.964707500000003</c:v>
                </c:pt>
                <c:pt idx="1814">
                  <c:v>97.906266810000005</c:v>
                </c:pt>
                <c:pt idx="1815">
                  <c:v>97.841506949999996</c:v>
                </c:pt>
                <c:pt idx="1816">
                  <c:v>97.769701260000005</c:v>
                </c:pt>
                <c:pt idx="1817">
                  <c:v>97.690041899999997</c:v>
                </c:pt>
                <c:pt idx="1818">
                  <c:v>97.601630940000007</c:v>
                </c:pt>
                <c:pt idx="1819">
                  <c:v>97.503483329999995</c:v>
                </c:pt>
                <c:pt idx="1820">
                  <c:v>97.394536799999997</c:v>
                </c:pt>
                <c:pt idx="1821">
                  <c:v>97.273656810000006</c:v>
                </c:pt>
                <c:pt idx="1822">
                  <c:v>97.139679119999997</c:v>
                </c:pt>
                <c:pt idx="1823">
                  <c:v>96.991444439999995</c:v>
                </c:pt>
                <c:pt idx="1824">
                  <c:v>96.827886539999994</c:v>
                </c:pt>
                <c:pt idx="1825">
                  <c:v>96.64813719</c:v>
                </c:pt>
                <c:pt idx="1826">
                  <c:v>96.451684560000004</c:v>
                </c:pt>
                <c:pt idx="1827">
                  <c:v>96.238592010000005</c:v>
                </c:pt>
                <c:pt idx="1828">
                  <c:v>96.009763410000005</c:v>
                </c:pt>
                <c:pt idx="1829">
                  <c:v>95.767261919999996</c:v>
                </c:pt>
                <c:pt idx="1830">
                  <c:v>95.514646589999998</c:v>
                </c:pt>
                <c:pt idx="1831">
                  <c:v>95.257267380000002</c:v>
                </c:pt>
                <c:pt idx="1832">
                  <c:v>95.00242059</c:v>
                </c:pt>
                <c:pt idx="1833">
                  <c:v>94.759250850000001</c:v>
                </c:pt>
                <c:pt idx="1834">
                  <c:v>94.538275920000004</c:v>
                </c:pt>
                <c:pt idx="1835">
                  <c:v>94.350482819999996</c:v>
                </c:pt>
                <c:pt idx="1836">
                  <c:v>94.206053699999998</c:v>
                </c:pt>
                <c:pt idx="1837">
                  <c:v>94.112942219999994</c:v>
                </c:pt>
                <c:pt idx="1838">
                  <c:v>94.075652880000007</c:v>
                </c:pt>
                <c:pt idx="1839">
                  <c:v>94.094548020000005</c:v>
                </c:pt>
                <c:pt idx="1840">
                  <c:v>94.165910190000005</c:v>
                </c:pt>
                <c:pt idx="1841">
                  <c:v>94.282695540000006</c:v>
                </c:pt>
                <c:pt idx="1842">
                  <c:v>94.435741620000002</c:v>
                </c:pt>
                <c:pt idx="1843">
                  <c:v>94.615094970000001</c:v>
                </c:pt>
                <c:pt idx="1844">
                  <c:v>94.811142689999997</c:v>
                </c:pt>
                <c:pt idx="1845">
                  <c:v>95.015399489999993</c:v>
                </c:pt>
                <c:pt idx="1846">
                  <c:v>95.220919530000003</c:v>
                </c:pt>
                <c:pt idx="1847">
                  <c:v>95.422389480000007</c:v>
                </c:pt>
                <c:pt idx="1848">
                  <c:v>95.616017639999995</c:v>
                </c:pt>
                <c:pt idx="1849">
                  <c:v>95.799309210000004</c:v>
                </c:pt>
                <c:pt idx="1850">
                  <c:v>95.970799979999995</c:v>
                </c:pt>
                <c:pt idx="1851">
                  <c:v>96.129806849999994</c:v>
                </c:pt>
                <c:pt idx="1852">
                  <c:v>96.276204089999993</c:v>
                </c:pt>
                <c:pt idx="1853">
                  <c:v>96.410280779999994</c:v>
                </c:pt>
                <c:pt idx="1854">
                  <c:v>96.532542809999995</c:v>
                </c:pt>
                <c:pt idx="1855">
                  <c:v>96.643587150000002</c:v>
                </c:pt>
                <c:pt idx="1856">
                  <c:v>96.744129569999998</c:v>
                </c:pt>
                <c:pt idx="1857">
                  <c:v>96.834905640000002</c:v>
                </c:pt>
                <c:pt idx="1858">
                  <c:v>96.916642019999998</c:v>
                </c:pt>
                <c:pt idx="1859">
                  <c:v>96.99002874</c:v>
                </c:pt>
                <c:pt idx="1860">
                  <c:v>97.055711279999997</c:v>
                </c:pt>
                <c:pt idx="1861">
                  <c:v>97.114282650000007</c:v>
                </c:pt>
                <c:pt idx="1862">
                  <c:v>97.1662824</c:v>
                </c:pt>
                <c:pt idx="1863">
                  <c:v>97.212192659999999</c:v>
                </c:pt>
                <c:pt idx="1864">
                  <c:v>97.252446059999997</c:v>
                </c:pt>
                <c:pt idx="1865">
                  <c:v>97.287420780000005</c:v>
                </c:pt>
                <c:pt idx="1866">
                  <c:v>97.317450449999995</c:v>
                </c:pt>
                <c:pt idx="1867">
                  <c:v>97.342823159999995</c:v>
                </c:pt>
                <c:pt idx="1868">
                  <c:v>97.363784429999995</c:v>
                </c:pt>
                <c:pt idx="1869">
                  <c:v>97.380543149999994</c:v>
                </c:pt>
                <c:pt idx="1870">
                  <c:v>97.393269599999996</c:v>
                </c:pt>
                <c:pt idx="1871">
                  <c:v>97.402102380000002</c:v>
                </c:pt>
                <c:pt idx="1872">
                  <c:v>97.407145439999994</c:v>
                </c:pt>
                <c:pt idx="1873">
                  <c:v>97.40847402</c:v>
                </c:pt>
                <c:pt idx="1874">
                  <c:v>97.406132670000005</c:v>
                </c:pt>
                <c:pt idx="1875">
                  <c:v>97.400137229999999</c:v>
                </c:pt>
                <c:pt idx="1876">
                  <c:v>97.390475820000006</c:v>
                </c:pt>
                <c:pt idx="1877">
                  <c:v>97.377104880000005</c:v>
                </c:pt>
                <c:pt idx="1878">
                  <c:v>97.359956100000005</c:v>
                </c:pt>
                <c:pt idx="1879">
                  <c:v>97.338929489999998</c:v>
                </c:pt>
                <c:pt idx="1880">
                  <c:v>97.313893379999996</c:v>
                </c:pt>
                <c:pt idx="1881">
                  <c:v>97.284685409999994</c:v>
                </c:pt>
                <c:pt idx="1882">
                  <c:v>97.251106590000006</c:v>
                </c:pt>
                <c:pt idx="1883">
                  <c:v>97.212923279999998</c:v>
                </c:pt>
                <c:pt idx="1884">
                  <c:v>97.169860259999993</c:v>
                </c:pt>
                <c:pt idx="1885">
                  <c:v>97.121596769999996</c:v>
                </c:pt>
                <c:pt idx="1886">
                  <c:v>97.067767500000002</c:v>
                </c:pt>
                <c:pt idx="1887">
                  <c:v>97.007950710000003</c:v>
                </c:pt>
                <c:pt idx="1888">
                  <c:v>96.941664270000004</c:v>
                </c:pt>
                <c:pt idx="1889">
                  <c:v>96.868363680000002</c:v>
                </c:pt>
                <c:pt idx="1890">
                  <c:v>96.787424250000001</c:v>
                </c:pt>
                <c:pt idx="1891">
                  <c:v>96.698142090000005</c:v>
                </c:pt>
                <c:pt idx="1892">
                  <c:v>96.599716290000003</c:v>
                </c:pt>
                <c:pt idx="1893">
                  <c:v>96.491238030000005</c:v>
                </c:pt>
                <c:pt idx="1894">
                  <c:v>96.371679689999993</c:v>
                </c:pt>
                <c:pt idx="1895">
                  <c:v>96.239874060000005</c:v>
                </c:pt>
                <c:pt idx="1896">
                  <c:v>96.094501469999997</c:v>
                </c:pt>
                <c:pt idx="1897">
                  <c:v>95.934065039999993</c:v>
                </c:pt>
                <c:pt idx="1898">
                  <c:v>95.756870879999994</c:v>
                </c:pt>
                <c:pt idx="1899">
                  <c:v>95.561003339999999</c:v>
                </c:pt>
                <c:pt idx="1900">
                  <c:v>95.344296299999996</c:v>
                </c:pt>
                <c:pt idx="1901">
                  <c:v>95.104310400000003</c:v>
                </c:pt>
                <c:pt idx="1902">
                  <c:v>94.838299379999995</c:v>
                </c:pt>
                <c:pt idx="1903">
                  <c:v>94.543189290000001</c:v>
                </c:pt>
                <c:pt idx="1904">
                  <c:v>94.215553740000004</c:v>
                </c:pt>
                <c:pt idx="1905">
                  <c:v>93.851605980000002</c:v>
                </c:pt>
                <c:pt idx="1906">
                  <c:v>93.447200879999997</c:v>
                </c:pt>
                <c:pt idx="1907">
                  <c:v>92.997870570000003</c:v>
                </c:pt>
                <c:pt idx="1908">
                  <c:v>92.498889779999999</c:v>
                </c:pt>
                <c:pt idx="1909">
                  <c:v>91.945407509999995</c:v>
                </c:pt>
                <c:pt idx="1910">
                  <c:v>91.332663839999995</c:v>
                </c:pt>
                <c:pt idx="1911">
                  <c:v>90.656305739999993</c:v>
                </c:pt>
                <c:pt idx="1912">
                  <c:v>89.912868209999999</c:v>
                </c:pt>
                <c:pt idx="1913">
                  <c:v>89.100417780000001</c:v>
                </c:pt>
                <c:pt idx="1914">
                  <c:v>88.219413810000006</c:v>
                </c:pt>
                <c:pt idx="1915">
                  <c:v>87.273764819999997</c:v>
                </c:pt>
                <c:pt idx="1916">
                  <c:v>86.27202441</c:v>
                </c:pt>
                <c:pt idx="1917">
                  <c:v>85.228613910000007</c:v>
                </c:pt>
                <c:pt idx="1918">
                  <c:v>84.164794560000004</c:v>
                </c:pt>
                <c:pt idx="1919">
                  <c:v>83.109063509999999</c:v>
                </c:pt>
                <c:pt idx="1920">
                  <c:v>82.096543980000007</c:v>
                </c:pt>
                <c:pt idx="1921">
                  <c:v>81.167008229999993</c:v>
                </c:pt>
                <c:pt idx="1922">
                  <c:v>80.361444239999997</c:v>
                </c:pt>
                <c:pt idx="1923">
                  <c:v>79.717470030000001</c:v>
                </c:pt>
                <c:pt idx="1924">
                  <c:v>79.264429199999995</c:v>
                </c:pt>
                <c:pt idx="1925">
                  <c:v>79.019312130000003</c:v>
                </c:pt>
                <c:pt idx="1926">
                  <c:v>78.984566099999995</c:v>
                </c:pt>
                <c:pt idx="1927">
                  <c:v>79.148359619999994</c:v>
                </c:pt>
                <c:pt idx="1928">
                  <c:v>79.487120790000006</c:v>
                </c:pt>
                <c:pt idx="1929">
                  <c:v>79.969528980000007</c:v>
                </c:pt>
                <c:pt idx="1930">
                  <c:v>80.560892609999996</c:v>
                </c:pt>
                <c:pt idx="1931">
                  <c:v>81.226994309999995</c:v>
                </c:pt>
                <c:pt idx="1932">
                  <c:v>81.936864900000003</c:v>
                </c:pt>
                <c:pt idx="1933">
                  <c:v>82.664361450000001</c:v>
                </c:pt>
                <c:pt idx="1934">
                  <c:v>83.388721680000003</c:v>
                </c:pt>
                <c:pt idx="1935">
                  <c:v>84.094374869999996</c:v>
                </c:pt>
                <c:pt idx="1936">
                  <c:v>84.770337960000006</c:v>
                </c:pt>
                <c:pt idx="1937">
                  <c:v>85.409415629999998</c:v>
                </c:pt>
                <c:pt idx="1938">
                  <c:v>86.007391470000002</c:v>
                </c:pt>
                <c:pt idx="1939">
                  <c:v>86.562280529999995</c:v>
                </c:pt>
                <c:pt idx="1940">
                  <c:v>87.073705619999998</c:v>
                </c:pt>
                <c:pt idx="1941">
                  <c:v>87.542398349999999</c:v>
                </c:pt>
                <c:pt idx="1942">
                  <c:v>87.969807090000003</c:v>
                </c:pt>
                <c:pt idx="1943">
                  <c:v>88.357814820000002</c:v>
                </c:pt>
                <c:pt idx="1944">
                  <c:v>88.708529249999998</c:v>
                </c:pt>
                <c:pt idx="1945">
                  <c:v>89.024131350000005</c:v>
                </c:pt>
                <c:pt idx="1946">
                  <c:v>89.306782290000001</c:v>
                </c:pt>
                <c:pt idx="1947">
                  <c:v>89.558551170000001</c:v>
                </c:pt>
                <c:pt idx="1948">
                  <c:v>89.78137443</c:v>
                </c:pt>
                <c:pt idx="1949">
                  <c:v>89.977036049999995</c:v>
                </c:pt>
                <c:pt idx="1950">
                  <c:v>90.147147750000002</c:v>
                </c:pt>
                <c:pt idx="1951">
                  <c:v>90.293152950000007</c:v>
                </c:pt>
                <c:pt idx="1952">
                  <c:v>90.41631984</c:v>
                </c:pt>
                <c:pt idx="1953">
                  <c:v>90.517749300000006</c:v>
                </c:pt>
                <c:pt idx="1954">
                  <c:v>90.598379850000001</c:v>
                </c:pt>
                <c:pt idx="1955">
                  <c:v>90.658994579999998</c:v>
                </c:pt>
                <c:pt idx="1956">
                  <c:v>90.700225110000005</c:v>
                </c:pt>
                <c:pt idx="1957">
                  <c:v>90.722558520000007</c:v>
                </c:pt>
                <c:pt idx="1958">
                  <c:v>90.726340320000006</c:v>
                </c:pt>
                <c:pt idx="1959">
                  <c:v>90.711783359999998</c:v>
                </c:pt>
                <c:pt idx="1960">
                  <c:v>90.67896288</c:v>
                </c:pt>
                <c:pt idx="1961">
                  <c:v>90.62782344</c:v>
                </c:pt>
                <c:pt idx="1962">
                  <c:v>90.558178920000003</c:v>
                </c:pt>
                <c:pt idx="1963">
                  <c:v>90.469706579999993</c:v>
                </c:pt>
                <c:pt idx="1964">
                  <c:v>90.361949039999999</c:v>
                </c:pt>
                <c:pt idx="1965">
                  <c:v>90.234304379999998</c:v>
                </c:pt>
                <c:pt idx="1966">
                  <c:v>90.086027130000005</c:v>
                </c:pt>
                <c:pt idx="1967">
                  <c:v>89.916213420000005</c:v>
                </c:pt>
                <c:pt idx="1968">
                  <c:v>89.723797020000006</c:v>
                </c:pt>
                <c:pt idx="1969">
                  <c:v>89.507533499999994</c:v>
                </c:pt>
                <c:pt idx="1970">
                  <c:v>89.265988350000001</c:v>
                </c:pt>
                <c:pt idx="1971">
                  <c:v>88.997521140000003</c:v>
                </c:pt>
                <c:pt idx="1972">
                  <c:v>88.700266709999994</c:v>
                </c:pt>
                <c:pt idx="1973">
                  <c:v>88.372117349999996</c:v>
                </c:pt>
                <c:pt idx="1974">
                  <c:v>88.010693099999997</c:v>
                </c:pt>
                <c:pt idx="1975">
                  <c:v>87.613322940000003</c:v>
                </c:pt>
                <c:pt idx="1976">
                  <c:v>87.177010139999993</c:v>
                </c:pt>
                <c:pt idx="1977">
                  <c:v>86.698403549999995</c:v>
                </c:pt>
                <c:pt idx="1978">
                  <c:v>86.173764930000004</c:v>
                </c:pt>
                <c:pt idx="1979">
                  <c:v>85.598929350000006</c:v>
                </c:pt>
                <c:pt idx="1980">
                  <c:v>84.96926757</c:v>
                </c:pt>
                <c:pt idx="1981">
                  <c:v>84.279654359999995</c:v>
                </c:pt>
                <c:pt idx="1982">
                  <c:v>83.524420980000002</c:v>
                </c:pt>
                <c:pt idx="1983">
                  <c:v>82.697335379999998</c:v>
                </c:pt>
                <c:pt idx="1984">
                  <c:v>81.791567549999996</c:v>
                </c:pt>
                <c:pt idx="1985">
                  <c:v>80.799682590000003</c:v>
                </c:pt>
                <c:pt idx="1986">
                  <c:v>79.713650610000002</c:v>
                </c:pt>
                <c:pt idx="1987">
                  <c:v>78.524883360000004</c:v>
                </c:pt>
                <c:pt idx="1988">
                  <c:v>77.224317389999996</c:v>
                </c:pt>
                <c:pt idx="1989">
                  <c:v>75.802561560000001</c:v>
                </c:pt>
                <c:pt idx="1990">
                  <c:v>74.250113850000005</c:v>
                </c:pt>
                <c:pt idx="1991">
                  <c:v>72.557706870000004</c:v>
                </c:pt>
                <c:pt idx="1992">
                  <c:v>70.716775139999996</c:v>
                </c:pt>
                <c:pt idx="1993">
                  <c:v>68.72010453</c:v>
                </c:pt>
                <c:pt idx="1994">
                  <c:v>66.562699499999994</c:v>
                </c:pt>
                <c:pt idx="1995">
                  <c:v>64.242870120000006</c:v>
                </c:pt>
                <c:pt idx="1996">
                  <c:v>61.763581440000003</c:v>
                </c:pt>
                <c:pt idx="1997">
                  <c:v>59.134021650000001</c:v>
                </c:pt>
                <c:pt idx="1998">
                  <c:v>56.371321709999997</c:v>
                </c:pt>
                <c:pt idx="1999">
                  <c:v>53.50227795</c:v>
                </c:pt>
                <c:pt idx="2000">
                  <c:v>50.564827170000001</c:v>
                </c:pt>
                <c:pt idx="2001">
                  <c:v>47.638993050000003</c:v>
                </c:pt>
                <c:pt idx="2002">
                  <c:v>44.755112160000003</c:v>
                </c:pt>
                <c:pt idx="2003">
                  <c:v>41.983198289999997</c:v>
                </c:pt>
                <c:pt idx="2004">
                  <c:v>39.400191270000001</c:v>
                </c:pt>
                <c:pt idx="2005">
                  <c:v>37.085209919999997</c:v>
                </c:pt>
                <c:pt idx="2006">
                  <c:v>35.113462560000002</c:v>
                </c:pt>
                <c:pt idx="2007">
                  <c:v>33.549543720000003</c:v>
                </c:pt>
                <c:pt idx="2008">
                  <c:v>32.441171400000002</c:v>
                </c:pt>
                <c:pt idx="2009">
                  <c:v>31.814488529999998</c:v>
                </c:pt>
                <c:pt idx="2010">
                  <c:v>31.671824579999999</c:v>
                </c:pt>
                <c:pt idx="2011">
                  <c:v>31.992312330000001</c:v>
                </c:pt>
                <c:pt idx="2012">
                  <c:v>32.735121210000003</c:v>
                </c:pt>
                <c:pt idx="2013">
                  <c:v>33.844556789999999</c:v>
                </c:pt>
                <c:pt idx="2014">
                  <c:v>35.25601365</c:v>
                </c:pt>
                <c:pt idx="2015">
                  <c:v>36.90176391</c:v>
                </c:pt>
                <c:pt idx="2016">
                  <c:v>38.715868620000002</c:v>
                </c:pt>
                <c:pt idx="2017">
                  <c:v>40.63777245</c:v>
                </c:pt>
                <c:pt idx="2018">
                  <c:v>42.61454406</c:v>
                </c:pt>
                <c:pt idx="2019">
                  <c:v>44.601882930000002</c:v>
                </c:pt>
                <c:pt idx="2020">
                  <c:v>46.564187670000003</c:v>
                </c:pt>
                <c:pt idx="2021">
                  <c:v>48.47398776</c:v>
                </c:pt>
                <c:pt idx="2022">
                  <c:v>50.310996119999999</c:v>
                </c:pt>
                <c:pt idx="2023">
                  <c:v>52.061005260000002</c:v>
                </c:pt>
                <c:pt idx="2024">
                  <c:v>53.714774519999999</c:v>
                </c:pt>
                <c:pt idx="2025">
                  <c:v>55.266990569999997</c:v>
                </c:pt>
                <c:pt idx="2026">
                  <c:v>56.716016940000003</c:v>
                </c:pt>
                <c:pt idx="2027">
                  <c:v>58.061447729999998</c:v>
                </c:pt>
                <c:pt idx="2028">
                  <c:v>59.304399660000001</c:v>
                </c:pt>
                <c:pt idx="2029">
                  <c:v>60.447546719999998</c:v>
                </c:pt>
                <c:pt idx="2030">
                  <c:v>61.494284610000001</c:v>
                </c:pt>
                <c:pt idx="2031">
                  <c:v>62.44842285</c:v>
                </c:pt>
                <c:pt idx="2032">
                  <c:v>63.313964009999999</c:v>
                </c:pt>
                <c:pt idx="2033">
                  <c:v>64.094935410000005</c:v>
                </c:pt>
                <c:pt idx="2034">
                  <c:v>64.795269329999996</c:v>
                </c:pt>
                <c:pt idx="2035">
                  <c:v>65.418719850000002</c:v>
                </c:pt>
                <c:pt idx="2036">
                  <c:v>65.968803449999996</c:v>
                </c:pt>
                <c:pt idx="2037">
                  <c:v>66.448766340000006</c:v>
                </c:pt>
                <c:pt idx="2038">
                  <c:v>66.861557730000001</c:v>
                </c:pt>
                <c:pt idx="2039">
                  <c:v>67.209822900000006</c:v>
                </c:pt>
                <c:pt idx="2040">
                  <c:v>67.495894289999995</c:v>
                </c:pt>
                <c:pt idx="2041">
                  <c:v>67.721796449999999</c:v>
                </c:pt>
                <c:pt idx="2042">
                  <c:v>67.88924505</c:v>
                </c:pt>
                <c:pt idx="2043">
                  <c:v>67.999660739999996</c:v>
                </c:pt>
                <c:pt idx="2044">
                  <c:v>68.054169150000007</c:v>
                </c:pt>
                <c:pt idx="2045">
                  <c:v>68.05360881</c:v>
                </c:pt>
                <c:pt idx="2046">
                  <c:v>67.998545010000001</c:v>
                </c:pt>
                <c:pt idx="2047">
                  <c:v>67.889266829999997</c:v>
                </c:pt>
                <c:pt idx="2048">
                  <c:v>67.725802979999997</c:v>
                </c:pt>
                <c:pt idx="2049">
                  <c:v>67.507920810000002</c:v>
                </c:pt>
                <c:pt idx="2050">
                  <c:v>67.23513423</c:v>
                </c:pt>
                <c:pt idx="2051">
                  <c:v>66.906707670000003</c:v>
                </c:pt>
                <c:pt idx="2052">
                  <c:v>66.521662019999994</c:v>
                </c:pt>
                <c:pt idx="2053">
                  <c:v>66.078778589999999</c:v>
                </c:pt>
                <c:pt idx="2054">
                  <c:v>65.576604059999994</c:v>
                </c:pt>
                <c:pt idx="2055">
                  <c:v>65.013454440000004</c:v>
                </c:pt>
                <c:pt idx="2056">
                  <c:v>64.387428929999999</c:v>
                </c:pt>
                <c:pt idx="2057">
                  <c:v>63.696413880000001</c:v>
                </c:pt>
                <c:pt idx="2058">
                  <c:v>62.938096649999999</c:v>
                </c:pt>
                <c:pt idx="2059">
                  <c:v>62.109986399999997</c:v>
                </c:pt>
                <c:pt idx="2060">
                  <c:v>61.209434880000003</c:v>
                </c:pt>
                <c:pt idx="2061">
                  <c:v>60.233665139999999</c:v>
                </c:pt>
                <c:pt idx="2062">
                  <c:v>59.179809149999997</c:v>
                </c:pt>
                <c:pt idx="2063">
                  <c:v>58.044962249999998</c:v>
                </c:pt>
                <c:pt idx="2064">
                  <c:v>56.826238590000003</c:v>
                </c:pt>
                <c:pt idx="2065">
                  <c:v>55.520852310000002</c:v>
                </c:pt>
                <c:pt idx="2066">
                  <c:v>54.126212580000001</c:v>
                </c:pt>
                <c:pt idx="2067">
                  <c:v>52.640040419999998</c:v>
                </c:pt>
                <c:pt idx="2068">
                  <c:v>51.060508290000001</c:v>
                </c:pt>
                <c:pt idx="2069">
                  <c:v>49.386409380000003</c:v>
                </c:pt>
                <c:pt idx="2070">
                  <c:v>47.617353629999997</c:v>
                </c:pt>
                <c:pt idx="2071">
                  <c:v>45.753992459999999</c:v>
                </c:pt>
                <c:pt idx="2072">
                  <c:v>43.798277159999998</c:v>
                </c:pt>
                <c:pt idx="2073">
                  <c:v>41.753739060000001</c:v>
                </c:pt>
                <c:pt idx="2074">
                  <c:v>39.625791479999997</c:v>
                </c:pt>
                <c:pt idx="2075">
                  <c:v>37.422050489999997</c:v>
                </c:pt>
                <c:pt idx="2076">
                  <c:v>35.152639829999998</c:v>
                </c:pt>
                <c:pt idx="2077">
                  <c:v>32.830481970000001</c:v>
                </c:pt>
                <c:pt idx="2078">
                  <c:v>30.47153175</c:v>
                </c:pt>
                <c:pt idx="2079">
                  <c:v>28.094931809999999</c:v>
                </c:pt>
                <c:pt idx="2080">
                  <c:v>25.72304922</c:v>
                </c:pt>
                <c:pt idx="2081">
                  <c:v>23.381348760000002</c:v>
                </c:pt>
                <c:pt idx="2082">
                  <c:v>21.09808305</c:v>
                </c:pt>
                <c:pt idx="2083">
                  <c:v>18.903754979999999</c:v>
                </c:pt>
                <c:pt idx="2084">
                  <c:v>16.830356399999999</c:v>
                </c:pt>
                <c:pt idx="2085">
                  <c:v>14.910369210000001</c:v>
                </c:pt>
                <c:pt idx="2086">
                  <c:v>13.17559617</c:v>
                </c:pt>
                <c:pt idx="2087">
                  <c:v>11.65584816</c:v>
                </c:pt>
                <c:pt idx="2088">
                  <c:v>10.377600749999999</c:v>
                </c:pt>
                <c:pt idx="2089">
                  <c:v>9.3627190799999997</c:v>
                </c:pt>
                <c:pt idx="2090">
                  <c:v>8.6273629199999995</c:v>
                </c:pt>
                <c:pt idx="2091">
                  <c:v>8.1811738799999993</c:v>
                </c:pt>
                <c:pt idx="2092">
                  <c:v>8.02682991</c:v>
                </c:pt>
                <c:pt idx="2093">
                  <c:v>8.1599987699999996</c:v>
                </c:pt>
                <c:pt idx="2094">
                  <c:v>8.5697013599999998</c:v>
                </c:pt>
                <c:pt idx="2095">
                  <c:v>9.2390334299999992</c:v>
                </c:pt>
                <c:pt idx="2096">
                  <c:v>10.146158550000001</c:v>
                </c:pt>
                <c:pt idx="2097">
                  <c:v>11.265496110000001</c:v>
                </c:pt>
                <c:pt idx="2098">
                  <c:v>12.568967730000001</c:v>
                </c:pt>
                <c:pt idx="2099">
                  <c:v>14.02722981</c:v>
                </c:pt>
                <c:pt idx="2100">
                  <c:v>15.610789260000001</c:v>
                </c:pt>
                <c:pt idx="2101">
                  <c:v>17.286572159999999</c:v>
                </c:pt>
                <c:pt idx="2102">
                  <c:v>19.032197579999998</c:v>
                </c:pt>
                <c:pt idx="2103">
                  <c:v>20.822670989999999</c:v>
                </c:pt>
                <c:pt idx="2104">
                  <c:v>22.635463949999998</c:v>
                </c:pt>
                <c:pt idx="2105">
                  <c:v>24.450702209999999</c:v>
                </c:pt>
                <c:pt idx="2106">
                  <c:v>26.251211250000001</c:v>
                </c:pt>
                <c:pt idx="2107">
                  <c:v>28.022445990000001</c:v>
                </c:pt>
                <c:pt idx="2108">
                  <c:v>29.752341300000001</c:v>
                </c:pt>
                <c:pt idx="2109">
                  <c:v>31.43111202</c:v>
                </c:pt>
                <c:pt idx="2110">
                  <c:v>33.051014369999997</c:v>
                </c:pt>
                <c:pt idx="2111">
                  <c:v>34.606106369999999</c:v>
                </c:pt>
                <c:pt idx="2112">
                  <c:v>36.091994399999997</c:v>
                </c:pt>
                <c:pt idx="2113">
                  <c:v>37.505607480000002</c:v>
                </c:pt>
                <c:pt idx="2114">
                  <c:v>38.844976500000001</c:v>
                </c:pt>
                <c:pt idx="2115">
                  <c:v>40.109037209999997</c:v>
                </c:pt>
                <c:pt idx="2116">
                  <c:v>41.297455980000002</c:v>
                </c:pt>
                <c:pt idx="2117">
                  <c:v>42.410481300000001</c:v>
                </c:pt>
                <c:pt idx="2118">
                  <c:v>43.448807160000001</c:v>
                </c:pt>
                <c:pt idx="2119">
                  <c:v>44.413462170000003</c:v>
                </c:pt>
                <c:pt idx="2120">
                  <c:v>45.305720460000003</c:v>
                </c:pt>
                <c:pt idx="2121">
                  <c:v>46.12701654</c:v>
                </c:pt>
                <c:pt idx="2122">
                  <c:v>46.878884909999996</c:v>
                </c:pt>
                <c:pt idx="2123">
                  <c:v>47.562906599999998</c:v>
                </c:pt>
                <c:pt idx="2124">
                  <c:v>48.180665609999998</c:v>
                </c:pt>
                <c:pt idx="2125">
                  <c:v>48.73371624</c:v>
                </c:pt>
                <c:pt idx="2126">
                  <c:v>49.223554380000003</c:v>
                </c:pt>
                <c:pt idx="2127">
                  <c:v>49.651596720000001</c:v>
                </c:pt>
                <c:pt idx="2128">
                  <c:v>50.019168870000001</c:v>
                </c:pt>
                <c:pt idx="2129">
                  <c:v>50.327486550000003</c:v>
                </c:pt>
                <c:pt idx="2130">
                  <c:v>50.577651629999998</c:v>
                </c:pt>
                <c:pt idx="2131">
                  <c:v>50.770647179999997</c:v>
                </c:pt>
                <c:pt idx="2132">
                  <c:v>50.907330539999997</c:v>
                </c:pt>
                <c:pt idx="2133">
                  <c:v>50.988434310000002</c:v>
                </c:pt>
                <c:pt idx="2134">
                  <c:v>51.014564370000002</c:v>
                </c:pt>
                <c:pt idx="2135">
                  <c:v>50.986202849999998</c:v>
                </c:pt>
                <c:pt idx="2136">
                  <c:v>50.903712089999999</c:v>
                </c:pt>
                <c:pt idx="2137">
                  <c:v>50.767335629999998</c:v>
                </c:pt>
                <c:pt idx="2138">
                  <c:v>50.576955660000003</c:v>
                </c:pt>
                <c:pt idx="2139">
                  <c:v>50.332453379999997</c:v>
                </c:pt>
                <c:pt idx="2140">
                  <c:v>50.033864430000001</c:v>
                </c:pt>
                <c:pt idx="2141">
                  <c:v>49.681017539999999</c:v>
                </c:pt>
                <c:pt idx="2142">
                  <c:v>49.273664220000001</c:v>
                </c:pt>
                <c:pt idx="2143">
                  <c:v>48.811483709999997</c:v>
                </c:pt>
                <c:pt idx="2144">
                  <c:v>48.294097829999998</c:v>
                </c:pt>
                <c:pt idx="2145">
                  <c:v>47.721089790000001</c:v>
                </c:pt>
                <c:pt idx="2146">
                  <c:v>47.09201805</c:v>
                </c:pt>
                <c:pt idx="2147">
                  <c:v>46.406438100000003</c:v>
                </c:pt>
                <c:pt idx="2148">
                  <c:v>45.663929189999998</c:v>
                </c:pt>
                <c:pt idx="2149">
                  <c:v>44.864118089999998</c:v>
                </c:pt>
                <c:pt idx="2150">
                  <c:v>44.006709780000001</c:v>
                </c:pt>
                <c:pt idx="2151">
                  <c:v>43.091529029999997</c:v>
                </c:pt>
                <c:pt idx="2152">
                  <c:v>42.118552080000001</c:v>
                </c:pt>
                <c:pt idx="2153">
                  <c:v>41.087956140000003</c:v>
                </c:pt>
                <c:pt idx="2154">
                  <c:v>40.000169880000001</c:v>
                </c:pt>
                <c:pt idx="2155">
                  <c:v>38.855926889999999</c:v>
                </c:pt>
                <c:pt idx="2156">
                  <c:v>37.656325080000002</c:v>
                </c:pt>
                <c:pt idx="2157">
                  <c:v>36.402895979999997</c:v>
                </c:pt>
                <c:pt idx="2158">
                  <c:v>35.097672060000001</c:v>
                </c:pt>
                <c:pt idx="2159">
                  <c:v>33.743259000000002</c:v>
                </c:pt>
                <c:pt idx="2160">
                  <c:v>32.342912910000003</c:v>
                </c:pt>
                <c:pt idx="2161">
                  <c:v>30.90061656</c:v>
                </c:pt>
                <c:pt idx="2162">
                  <c:v>29.421148680000002</c:v>
                </c:pt>
                <c:pt idx="2163">
                  <c:v>27.910159199999999</c:v>
                </c:pt>
                <c:pt idx="2164">
                  <c:v>26.374220730000001</c:v>
                </c:pt>
                <c:pt idx="2165">
                  <c:v>24.820879049999999</c:v>
                </c:pt>
                <c:pt idx="2166">
                  <c:v>23.25868182</c:v>
                </c:pt>
                <c:pt idx="2167">
                  <c:v>21.697177589999999</c:v>
                </c:pt>
                <c:pt idx="2168">
                  <c:v>20.146896000000002</c:v>
                </c:pt>
                <c:pt idx="2169">
                  <c:v>18.619283429999999</c:v>
                </c:pt>
                <c:pt idx="2170">
                  <c:v>17.126611919999998</c:v>
                </c:pt>
                <c:pt idx="2171">
                  <c:v>15.681833640000001</c:v>
                </c:pt>
                <c:pt idx="2172">
                  <c:v>14.298400709999999</c:v>
                </c:pt>
                <c:pt idx="2173">
                  <c:v>12.990035519999999</c:v>
                </c:pt>
                <c:pt idx="2174">
                  <c:v>11.77046541</c:v>
                </c:pt>
                <c:pt idx="2175">
                  <c:v>10.653123689999999</c:v>
                </c:pt>
                <c:pt idx="2176">
                  <c:v>9.65082591</c:v>
                </c:pt>
                <c:pt idx="2177">
                  <c:v>8.7754302899999992</c:v>
                </c:pt>
                <c:pt idx="2178">
                  <c:v>8.0375149799999992</c:v>
                </c:pt>
                <c:pt idx="2179">
                  <c:v>7.4460572999999997</c:v>
                </c:pt>
                <c:pt idx="2180">
                  <c:v>7.0081694099999998</c:v>
                </c:pt>
                <c:pt idx="2181">
                  <c:v>6.7288676399999998</c:v>
                </c:pt>
                <c:pt idx="2182">
                  <c:v>6.6109220100000003</c:v>
                </c:pt>
                <c:pt idx="2183">
                  <c:v>6.6547740600000003</c:v>
                </c:pt>
                <c:pt idx="2184">
                  <c:v>6.8585309099999998</c:v>
                </c:pt>
                <c:pt idx="2185">
                  <c:v>7.2180504000000001</c:v>
                </c:pt>
                <c:pt idx="2186">
                  <c:v>7.7270866199999997</c:v>
                </c:pt>
                <c:pt idx="2187">
                  <c:v>8.3775096900000001</c:v>
                </c:pt>
                <c:pt idx="2188">
                  <c:v>9.1595710799999992</c:v>
                </c:pt>
                <c:pt idx="2189">
                  <c:v>10.062207539999999</c:v>
                </c:pt>
                <c:pt idx="2190">
                  <c:v>11.073363840000001</c:v>
                </c:pt>
                <c:pt idx="2191">
                  <c:v>12.18031848</c:v>
                </c:pt>
                <c:pt idx="2192">
                  <c:v>13.36999653</c:v>
                </c:pt>
                <c:pt idx="2193">
                  <c:v>14.629262669999999</c:v>
                </c:pt>
                <c:pt idx="2194">
                  <c:v>15.94518156</c:v>
                </c:pt>
                <c:pt idx="2195">
                  <c:v>17.30523861</c:v>
                </c:pt>
                <c:pt idx="2196">
                  <c:v>18.69752115</c:v>
                </c:pt>
                <c:pt idx="2197">
                  <c:v>20.110859999999999</c:v>
                </c:pt>
                <c:pt idx="2198">
                  <c:v>21.5349255</c:v>
                </c:pt>
                <c:pt idx="2199">
                  <c:v>22.960291860000002</c:v>
                </c:pt>
                <c:pt idx="2200">
                  <c:v>24.37846884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B-4F91-B617-B223ABA73AC2}"/>
            </c:ext>
          </c:extLst>
        </c:ser>
        <c:ser>
          <c:idx val="2"/>
          <c:order val="2"/>
          <c:tx>
            <c:strRef>
              <c:f>'TFMS-4_20'!$D$3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'TFMS-4_20'!$A$4:$A$2204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'TFMS-4_20'!$D$4:$D$2204</c:f>
              <c:numCache>
                <c:formatCode>General</c:formatCode>
                <c:ptCount val="2201"/>
                <c:pt idx="0">
                  <c:v>12.209947700000001</c:v>
                </c:pt>
                <c:pt idx="1">
                  <c:v>12.056274950000001</c:v>
                </c:pt>
                <c:pt idx="2">
                  <c:v>11.91235419</c:v>
                </c:pt>
                <c:pt idx="3">
                  <c:v>11.77914623</c:v>
                </c:pt>
                <c:pt idx="4">
                  <c:v>11.65575362</c:v>
                </c:pt>
                <c:pt idx="5">
                  <c:v>11.541962030000001</c:v>
                </c:pt>
                <c:pt idx="6">
                  <c:v>11.437739280000001</c:v>
                </c:pt>
                <c:pt idx="7">
                  <c:v>11.343054199999999</c:v>
                </c:pt>
                <c:pt idx="8">
                  <c:v>11.25788054</c:v>
                </c:pt>
                <c:pt idx="9">
                  <c:v>11.18219751</c:v>
                </c:pt>
                <c:pt idx="10">
                  <c:v>11.11598978</c:v>
                </c:pt>
                <c:pt idx="11">
                  <c:v>11.05924991</c:v>
                </c:pt>
                <c:pt idx="12">
                  <c:v>11.011980380000001</c:v>
                </c:pt>
                <c:pt idx="13">
                  <c:v>10.97419257</c:v>
                </c:pt>
                <c:pt idx="14">
                  <c:v>10.945910749999999</c:v>
                </c:pt>
                <c:pt idx="15">
                  <c:v>10.927172519999999</c:v>
                </c:pt>
                <c:pt idx="16">
                  <c:v>10.88796902</c:v>
                </c:pt>
                <c:pt idx="17">
                  <c:v>10.8640422</c:v>
                </c:pt>
                <c:pt idx="18">
                  <c:v>10.855621259999999</c:v>
                </c:pt>
                <c:pt idx="19">
                  <c:v>10.86296855</c:v>
                </c:pt>
                <c:pt idx="20">
                  <c:v>10.88638403</c:v>
                </c:pt>
                <c:pt idx="21">
                  <c:v>10.926212720000001</c:v>
                </c:pt>
                <c:pt idx="22">
                  <c:v>10.98284864</c:v>
                </c:pt>
                <c:pt idx="23">
                  <c:v>11.056740749999999</c:v>
                </c:pt>
                <c:pt idx="24">
                  <c:v>11.14839941</c:v>
                </c:pt>
                <c:pt idx="25">
                  <c:v>11.25840524</c:v>
                </c:pt>
                <c:pt idx="26">
                  <c:v>11.387414120000001</c:v>
                </c:pt>
                <c:pt idx="27">
                  <c:v>11.536166570000001</c:v>
                </c:pt>
                <c:pt idx="28">
                  <c:v>11.70549419</c:v>
                </c:pt>
                <c:pt idx="29">
                  <c:v>11.896333520000001</c:v>
                </c:pt>
                <c:pt idx="30">
                  <c:v>12.10973643</c:v>
                </c:pt>
                <c:pt idx="31">
                  <c:v>12.363304640000001</c:v>
                </c:pt>
                <c:pt idx="32">
                  <c:v>12.6483291</c:v>
                </c:pt>
                <c:pt idx="33">
                  <c:v>12.966761119999999</c:v>
                </c:pt>
                <c:pt idx="34">
                  <c:v>13.320879659999999</c:v>
                </c:pt>
                <c:pt idx="35">
                  <c:v>13.71321419</c:v>
                </c:pt>
                <c:pt idx="36">
                  <c:v>14.14651887</c:v>
                </c:pt>
                <c:pt idx="37">
                  <c:v>14.62359938</c:v>
                </c:pt>
                <c:pt idx="38">
                  <c:v>15.14691783</c:v>
                </c:pt>
                <c:pt idx="39">
                  <c:v>15.71803547</c:v>
                </c:pt>
                <c:pt idx="40">
                  <c:v>16.337180480000001</c:v>
                </c:pt>
                <c:pt idx="41">
                  <c:v>16.971233399999999</c:v>
                </c:pt>
                <c:pt idx="42">
                  <c:v>17.65560456</c:v>
                </c:pt>
                <c:pt idx="43">
                  <c:v>18.409204939999999</c:v>
                </c:pt>
                <c:pt idx="44">
                  <c:v>19.261256849999999</c:v>
                </c:pt>
                <c:pt idx="45">
                  <c:v>20.244966890000001</c:v>
                </c:pt>
                <c:pt idx="46">
                  <c:v>21.37661559</c:v>
                </c:pt>
                <c:pt idx="47">
                  <c:v>22.615325869999999</c:v>
                </c:pt>
                <c:pt idx="48">
                  <c:v>23.812453170000001</c:v>
                </c:pt>
                <c:pt idx="49">
                  <c:v>24.687204300000001</c:v>
                </c:pt>
                <c:pt idx="50">
                  <c:v>24.9173793</c:v>
                </c:pt>
                <c:pt idx="51">
                  <c:v>25.111830149999999</c:v>
                </c:pt>
                <c:pt idx="52">
                  <c:v>26.139829819999999</c:v>
                </c:pt>
                <c:pt idx="53">
                  <c:v>28.125740610000001</c:v>
                </c:pt>
                <c:pt idx="54">
                  <c:v>30.844267250000001</c:v>
                </c:pt>
                <c:pt idx="55">
                  <c:v>33.663941190000003</c:v>
                </c:pt>
                <c:pt idx="56">
                  <c:v>36.96219104</c:v>
                </c:pt>
                <c:pt idx="57">
                  <c:v>38.639174310000001</c:v>
                </c:pt>
                <c:pt idx="58">
                  <c:v>37.977302880000003</c:v>
                </c:pt>
                <c:pt idx="59">
                  <c:v>37.072583960000003</c:v>
                </c:pt>
                <c:pt idx="60">
                  <c:v>38.181063199999997</c:v>
                </c:pt>
                <c:pt idx="61">
                  <c:v>38.472333570000004</c:v>
                </c:pt>
                <c:pt idx="62">
                  <c:v>43.39473435</c:v>
                </c:pt>
                <c:pt idx="63">
                  <c:v>52.752287610000003</c:v>
                </c:pt>
                <c:pt idx="64">
                  <c:v>58.022967420000001</c:v>
                </c:pt>
                <c:pt idx="65">
                  <c:v>56.133911300000001</c:v>
                </c:pt>
                <c:pt idx="66">
                  <c:v>52.323184490000003</c:v>
                </c:pt>
                <c:pt idx="67">
                  <c:v>54.694578020000002</c:v>
                </c:pt>
                <c:pt idx="68">
                  <c:v>56.147503499999999</c:v>
                </c:pt>
                <c:pt idx="69">
                  <c:v>52.360337209999997</c:v>
                </c:pt>
                <c:pt idx="70">
                  <c:v>58.27345871</c:v>
                </c:pt>
                <c:pt idx="71">
                  <c:v>68.330859799999999</c:v>
                </c:pt>
                <c:pt idx="72">
                  <c:v>74.151197010000004</c:v>
                </c:pt>
                <c:pt idx="73">
                  <c:v>73.620544640000006</c:v>
                </c:pt>
                <c:pt idx="74">
                  <c:v>72.140964890000006</c:v>
                </c:pt>
                <c:pt idx="75">
                  <c:v>73.137104870000002</c:v>
                </c:pt>
                <c:pt idx="76">
                  <c:v>70.528721180000005</c:v>
                </c:pt>
                <c:pt idx="77">
                  <c:v>78.268878770000001</c:v>
                </c:pt>
                <c:pt idx="78">
                  <c:v>64.584910170000001</c:v>
                </c:pt>
                <c:pt idx="79">
                  <c:v>71.725913329999997</c:v>
                </c:pt>
                <c:pt idx="80">
                  <c:v>90.903774560000002</c:v>
                </c:pt>
                <c:pt idx="81">
                  <c:v>94.703000540000005</c:v>
                </c:pt>
                <c:pt idx="82">
                  <c:v>93.775823959999997</c:v>
                </c:pt>
                <c:pt idx="83">
                  <c:v>92.063970900000001</c:v>
                </c:pt>
                <c:pt idx="84">
                  <c:v>93.939475909999999</c:v>
                </c:pt>
                <c:pt idx="85">
                  <c:v>63.095342809999998</c:v>
                </c:pt>
                <c:pt idx="86">
                  <c:v>93.977569619999997</c:v>
                </c:pt>
                <c:pt idx="87">
                  <c:v>92.863074150000003</c:v>
                </c:pt>
                <c:pt idx="88">
                  <c:v>70.484242949999995</c:v>
                </c:pt>
                <c:pt idx="89">
                  <c:v>93.319728479999995</c:v>
                </c:pt>
                <c:pt idx="90">
                  <c:v>97.175109739999996</c:v>
                </c:pt>
                <c:pt idx="91">
                  <c:v>97.574299019999998</c:v>
                </c:pt>
                <c:pt idx="92">
                  <c:v>96.708590549999997</c:v>
                </c:pt>
                <c:pt idx="93">
                  <c:v>97.388566609999998</c:v>
                </c:pt>
                <c:pt idx="94">
                  <c:v>97.610057819999994</c:v>
                </c:pt>
                <c:pt idx="95">
                  <c:v>93.842931109999995</c:v>
                </c:pt>
                <c:pt idx="96">
                  <c:v>96.323099900000003</c:v>
                </c:pt>
                <c:pt idx="97">
                  <c:v>97.97061137</c:v>
                </c:pt>
                <c:pt idx="98">
                  <c:v>93.756790710000004</c:v>
                </c:pt>
                <c:pt idx="99">
                  <c:v>82.005824340000004</c:v>
                </c:pt>
                <c:pt idx="100">
                  <c:v>98.543770879999997</c:v>
                </c:pt>
                <c:pt idx="101">
                  <c:v>98.660077560000005</c:v>
                </c:pt>
                <c:pt idx="102">
                  <c:v>98.667669380000007</c:v>
                </c:pt>
                <c:pt idx="103">
                  <c:v>96.276675330000003</c:v>
                </c:pt>
                <c:pt idx="104">
                  <c:v>98.662234280000007</c:v>
                </c:pt>
                <c:pt idx="105">
                  <c:v>98.575662739999999</c:v>
                </c:pt>
                <c:pt idx="106">
                  <c:v>90.770306219999995</c:v>
                </c:pt>
                <c:pt idx="107">
                  <c:v>98.490007939999998</c:v>
                </c:pt>
                <c:pt idx="108">
                  <c:v>98.618416879999998</c:v>
                </c:pt>
                <c:pt idx="109">
                  <c:v>96.905163959999996</c:v>
                </c:pt>
                <c:pt idx="110">
                  <c:v>96.569821759999996</c:v>
                </c:pt>
                <c:pt idx="111">
                  <c:v>98.705540839999998</c:v>
                </c:pt>
                <c:pt idx="112">
                  <c:v>98.773792920000005</c:v>
                </c:pt>
                <c:pt idx="113">
                  <c:v>98.884482349999999</c:v>
                </c:pt>
                <c:pt idx="114">
                  <c:v>98.504053069999998</c:v>
                </c:pt>
                <c:pt idx="115">
                  <c:v>98.970611360000007</c:v>
                </c:pt>
                <c:pt idx="116">
                  <c:v>98.967485429999996</c:v>
                </c:pt>
                <c:pt idx="117">
                  <c:v>98.873590859999993</c:v>
                </c:pt>
                <c:pt idx="118">
                  <c:v>98.874209120000003</c:v>
                </c:pt>
                <c:pt idx="119">
                  <c:v>98.934898590000003</c:v>
                </c:pt>
                <c:pt idx="120">
                  <c:v>98.929966910000005</c:v>
                </c:pt>
                <c:pt idx="121">
                  <c:v>97.985765790000002</c:v>
                </c:pt>
                <c:pt idx="122">
                  <c:v>98.730747719999997</c:v>
                </c:pt>
                <c:pt idx="123">
                  <c:v>98.962648290000004</c:v>
                </c:pt>
                <c:pt idx="124">
                  <c:v>98.967643339999995</c:v>
                </c:pt>
                <c:pt idx="125">
                  <c:v>98.96997528</c:v>
                </c:pt>
                <c:pt idx="126">
                  <c:v>98.969873309999997</c:v>
                </c:pt>
                <c:pt idx="127">
                  <c:v>98.970343560000003</c:v>
                </c:pt>
                <c:pt idx="128">
                  <c:v>98.965638589999998</c:v>
                </c:pt>
                <c:pt idx="129">
                  <c:v>97.047143820000002</c:v>
                </c:pt>
                <c:pt idx="130">
                  <c:v>98.937888389999998</c:v>
                </c:pt>
                <c:pt idx="131">
                  <c:v>98.952744330000002</c:v>
                </c:pt>
                <c:pt idx="132">
                  <c:v>98.945711369999998</c:v>
                </c:pt>
                <c:pt idx="133">
                  <c:v>98.759913620000006</c:v>
                </c:pt>
                <c:pt idx="134">
                  <c:v>97.865796599999996</c:v>
                </c:pt>
                <c:pt idx="135">
                  <c:v>98.960729180000001</c:v>
                </c:pt>
                <c:pt idx="136">
                  <c:v>98.969033300000007</c:v>
                </c:pt>
                <c:pt idx="137">
                  <c:v>98.969609969999993</c:v>
                </c:pt>
                <c:pt idx="138">
                  <c:v>98.938571490000001</c:v>
                </c:pt>
                <c:pt idx="139">
                  <c:v>98.968703629999993</c:v>
                </c:pt>
                <c:pt idx="140">
                  <c:v>98.967087950000007</c:v>
                </c:pt>
                <c:pt idx="141">
                  <c:v>98.941616730000007</c:v>
                </c:pt>
                <c:pt idx="142">
                  <c:v>98.947980950000002</c:v>
                </c:pt>
                <c:pt idx="143">
                  <c:v>98.963409600000006</c:v>
                </c:pt>
                <c:pt idx="144">
                  <c:v>98.955147060000002</c:v>
                </c:pt>
                <c:pt idx="145">
                  <c:v>98.940672770000006</c:v>
                </c:pt>
                <c:pt idx="146">
                  <c:v>98.942830470000004</c:v>
                </c:pt>
                <c:pt idx="147">
                  <c:v>98.061369619999994</c:v>
                </c:pt>
                <c:pt idx="148">
                  <c:v>98.957783430000006</c:v>
                </c:pt>
                <c:pt idx="149">
                  <c:v>98.96651919</c:v>
                </c:pt>
                <c:pt idx="150">
                  <c:v>98.967528990000005</c:v>
                </c:pt>
                <c:pt idx="151">
                  <c:v>98.967356730000006</c:v>
                </c:pt>
                <c:pt idx="152">
                  <c:v>98.967138439999999</c:v>
                </c:pt>
                <c:pt idx="153">
                  <c:v>98.966116760000006</c:v>
                </c:pt>
                <c:pt idx="154">
                  <c:v>98.955300019999996</c:v>
                </c:pt>
                <c:pt idx="155">
                  <c:v>98.915053049999997</c:v>
                </c:pt>
                <c:pt idx="156">
                  <c:v>98.953273490000001</c:v>
                </c:pt>
                <c:pt idx="157">
                  <c:v>98.956776110000007</c:v>
                </c:pt>
                <c:pt idx="158">
                  <c:v>98.959628300000006</c:v>
                </c:pt>
                <c:pt idx="159">
                  <c:v>98.958050729999997</c:v>
                </c:pt>
                <c:pt idx="160">
                  <c:v>98.95013222</c:v>
                </c:pt>
                <c:pt idx="161">
                  <c:v>98.661050239999994</c:v>
                </c:pt>
                <c:pt idx="162">
                  <c:v>98.959665920000006</c:v>
                </c:pt>
                <c:pt idx="163">
                  <c:v>98.963870940000007</c:v>
                </c:pt>
                <c:pt idx="164">
                  <c:v>98.964017459999994</c:v>
                </c:pt>
                <c:pt idx="165">
                  <c:v>98.963738280000001</c:v>
                </c:pt>
                <c:pt idx="166">
                  <c:v>98.963257139999996</c:v>
                </c:pt>
                <c:pt idx="167">
                  <c:v>98.962515629999999</c:v>
                </c:pt>
                <c:pt idx="168">
                  <c:v>98.959170420000007</c:v>
                </c:pt>
                <c:pt idx="169">
                  <c:v>98.824258670000006</c:v>
                </c:pt>
                <c:pt idx="170">
                  <c:v>98.924051660000003</c:v>
                </c:pt>
                <c:pt idx="171">
                  <c:v>98.95548762</c:v>
                </c:pt>
                <c:pt idx="172">
                  <c:v>98.957708690000004</c:v>
                </c:pt>
                <c:pt idx="173">
                  <c:v>98.956461289999993</c:v>
                </c:pt>
                <c:pt idx="174">
                  <c:v>98.956248930000001</c:v>
                </c:pt>
                <c:pt idx="175">
                  <c:v>98.950894520000006</c:v>
                </c:pt>
                <c:pt idx="176">
                  <c:v>98.889703609999998</c:v>
                </c:pt>
                <c:pt idx="177">
                  <c:v>98.957163690000002</c:v>
                </c:pt>
                <c:pt idx="178">
                  <c:v>98.957070139999999</c:v>
                </c:pt>
                <c:pt idx="179">
                  <c:v>98.956407830000003</c:v>
                </c:pt>
                <c:pt idx="180">
                  <c:v>98.955665819999993</c:v>
                </c:pt>
                <c:pt idx="181">
                  <c:v>98.954862439999999</c:v>
                </c:pt>
                <c:pt idx="182">
                  <c:v>98.953448719999997</c:v>
                </c:pt>
                <c:pt idx="183">
                  <c:v>98.933262619999994</c:v>
                </c:pt>
                <c:pt idx="184">
                  <c:v>98.869833810000003</c:v>
                </c:pt>
                <c:pt idx="185">
                  <c:v>98.943097769999994</c:v>
                </c:pt>
                <c:pt idx="186">
                  <c:v>98.950225279999998</c:v>
                </c:pt>
                <c:pt idx="187">
                  <c:v>98.949742650000005</c:v>
                </c:pt>
                <c:pt idx="188">
                  <c:v>98.948785819999998</c:v>
                </c:pt>
                <c:pt idx="189">
                  <c:v>98.94764979</c:v>
                </c:pt>
                <c:pt idx="190">
                  <c:v>98.946075199999996</c:v>
                </c:pt>
                <c:pt idx="191">
                  <c:v>98.933261630000004</c:v>
                </c:pt>
                <c:pt idx="192">
                  <c:v>98.940885120000004</c:v>
                </c:pt>
                <c:pt idx="193">
                  <c:v>98.942063719999993</c:v>
                </c:pt>
                <c:pt idx="194">
                  <c:v>98.940542579999999</c:v>
                </c:pt>
                <c:pt idx="195">
                  <c:v>98.937215690000002</c:v>
                </c:pt>
                <c:pt idx="196">
                  <c:v>98.935751969999998</c:v>
                </c:pt>
                <c:pt idx="197">
                  <c:v>98.935485659999998</c:v>
                </c:pt>
                <c:pt idx="198">
                  <c:v>98.933668519999998</c:v>
                </c:pt>
                <c:pt idx="199">
                  <c:v>98.930293109999994</c:v>
                </c:pt>
                <c:pt idx="200">
                  <c:v>98.893067130000006</c:v>
                </c:pt>
                <c:pt idx="201">
                  <c:v>98.918503200000004</c:v>
                </c:pt>
                <c:pt idx="202">
                  <c:v>98.923965530000004</c:v>
                </c:pt>
                <c:pt idx="203">
                  <c:v>98.9220969</c:v>
                </c:pt>
                <c:pt idx="204">
                  <c:v>98.919163040000001</c:v>
                </c:pt>
                <c:pt idx="205">
                  <c:v>98.915448560000002</c:v>
                </c:pt>
                <c:pt idx="206">
                  <c:v>98.910457469999997</c:v>
                </c:pt>
                <c:pt idx="207">
                  <c:v>98.900526780000007</c:v>
                </c:pt>
                <c:pt idx="208">
                  <c:v>98.735060660000002</c:v>
                </c:pt>
                <c:pt idx="209">
                  <c:v>98.883423050000005</c:v>
                </c:pt>
                <c:pt idx="210">
                  <c:v>98.893573520000004</c:v>
                </c:pt>
                <c:pt idx="211">
                  <c:v>98.890365919999994</c:v>
                </c:pt>
                <c:pt idx="212">
                  <c:v>98.885150100000004</c:v>
                </c:pt>
                <c:pt idx="213">
                  <c:v>98.878879440000006</c:v>
                </c:pt>
                <c:pt idx="214">
                  <c:v>98.871550470000003</c:v>
                </c:pt>
                <c:pt idx="215">
                  <c:v>98.862964700000006</c:v>
                </c:pt>
                <c:pt idx="216">
                  <c:v>98.851192609999998</c:v>
                </c:pt>
                <c:pt idx="217">
                  <c:v>98.81944034</c:v>
                </c:pt>
                <c:pt idx="218">
                  <c:v>98.327228669999997</c:v>
                </c:pt>
                <c:pt idx="219">
                  <c:v>98.8082177</c:v>
                </c:pt>
                <c:pt idx="220">
                  <c:v>98.80553381</c:v>
                </c:pt>
                <c:pt idx="221">
                  <c:v>98.793238500000001</c:v>
                </c:pt>
                <c:pt idx="222">
                  <c:v>98.777824699999996</c:v>
                </c:pt>
                <c:pt idx="223">
                  <c:v>98.759731950000003</c:v>
                </c:pt>
                <c:pt idx="224">
                  <c:v>98.736450120000001</c:v>
                </c:pt>
                <c:pt idx="225">
                  <c:v>98.679294949999999</c:v>
                </c:pt>
                <c:pt idx="226">
                  <c:v>97.878241399999993</c:v>
                </c:pt>
                <c:pt idx="227">
                  <c:v>98.668697989999998</c:v>
                </c:pt>
                <c:pt idx="228">
                  <c:v>98.673148040000001</c:v>
                </c:pt>
                <c:pt idx="229">
                  <c:v>98.665452270000003</c:v>
                </c:pt>
                <c:pt idx="230">
                  <c:v>98.658693540000002</c:v>
                </c:pt>
                <c:pt idx="231">
                  <c:v>98.655164189999994</c:v>
                </c:pt>
                <c:pt idx="232">
                  <c:v>98.655258239999995</c:v>
                </c:pt>
                <c:pt idx="233">
                  <c:v>98.65819904</c:v>
                </c:pt>
                <c:pt idx="234">
                  <c:v>98.660361690000002</c:v>
                </c:pt>
                <c:pt idx="235">
                  <c:v>98.636712079999995</c:v>
                </c:pt>
                <c:pt idx="236">
                  <c:v>94.077181940000003</c:v>
                </c:pt>
                <c:pt idx="237">
                  <c:v>98.671830349999993</c:v>
                </c:pt>
                <c:pt idx="238">
                  <c:v>98.712518360000004</c:v>
                </c:pt>
                <c:pt idx="239">
                  <c:v>98.729510719999993</c:v>
                </c:pt>
                <c:pt idx="240">
                  <c:v>98.741508030000006</c:v>
                </c:pt>
                <c:pt idx="241">
                  <c:v>98.75023736</c:v>
                </c:pt>
                <c:pt idx="242">
                  <c:v>98.754520589999998</c:v>
                </c:pt>
                <c:pt idx="243">
                  <c:v>98.743175690000001</c:v>
                </c:pt>
                <c:pt idx="244">
                  <c:v>97.837285589999993</c:v>
                </c:pt>
                <c:pt idx="245">
                  <c:v>98.742293599999996</c:v>
                </c:pt>
                <c:pt idx="246">
                  <c:v>98.765653639999996</c:v>
                </c:pt>
                <c:pt idx="247">
                  <c:v>98.766537209999996</c:v>
                </c:pt>
                <c:pt idx="248">
                  <c:v>98.762112900000005</c:v>
                </c:pt>
                <c:pt idx="249">
                  <c:v>98.753973619999996</c:v>
                </c:pt>
                <c:pt idx="250">
                  <c:v>98.742097079999994</c:v>
                </c:pt>
                <c:pt idx="251">
                  <c:v>98.725027499999996</c:v>
                </c:pt>
                <c:pt idx="252">
                  <c:v>98.704916150000003</c:v>
                </c:pt>
                <c:pt idx="253">
                  <c:v>98.677711439999996</c:v>
                </c:pt>
                <c:pt idx="254">
                  <c:v>98.631274500000004</c:v>
                </c:pt>
                <c:pt idx="255">
                  <c:v>97.886117339999998</c:v>
                </c:pt>
                <c:pt idx="256">
                  <c:v>98.554095090000004</c:v>
                </c:pt>
                <c:pt idx="257">
                  <c:v>98.511559739999996</c:v>
                </c:pt>
                <c:pt idx="258">
                  <c:v>98.455958870000003</c:v>
                </c:pt>
                <c:pt idx="259">
                  <c:v>98.398130989999999</c:v>
                </c:pt>
                <c:pt idx="260">
                  <c:v>98.346626240000006</c:v>
                </c:pt>
                <c:pt idx="261">
                  <c:v>98.3106437</c:v>
                </c:pt>
                <c:pt idx="262">
                  <c:v>98.293753800000005</c:v>
                </c:pt>
                <c:pt idx="263">
                  <c:v>98.077435829999999</c:v>
                </c:pt>
                <c:pt idx="264">
                  <c:v>98.348956700000002</c:v>
                </c:pt>
                <c:pt idx="265">
                  <c:v>98.428270049999995</c:v>
                </c:pt>
                <c:pt idx="266">
                  <c:v>98.490026749999998</c:v>
                </c:pt>
                <c:pt idx="267">
                  <c:v>98.544922740000004</c:v>
                </c:pt>
                <c:pt idx="268">
                  <c:v>98.591527490000004</c:v>
                </c:pt>
                <c:pt idx="269">
                  <c:v>98.629519729999998</c:v>
                </c:pt>
                <c:pt idx="270">
                  <c:v>98.661252689999998</c:v>
                </c:pt>
                <c:pt idx="271">
                  <c:v>98.704856750000005</c:v>
                </c:pt>
                <c:pt idx="272">
                  <c:v>98.739703759999998</c:v>
                </c:pt>
                <c:pt idx="273">
                  <c:v>98.76249455</c:v>
                </c:pt>
                <c:pt idx="274">
                  <c:v>98.624897910000001</c:v>
                </c:pt>
                <c:pt idx="275">
                  <c:v>98.756139739999995</c:v>
                </c:pt>
                <c:pt idx="276">
                  <c:v>98.825372909999999</c:v>
                </c:pt>
                <c:pt idx="277">
                  <c:v>98.848731470000004</c:v>
                </c:pt>
                <c:pt idx="278">
                  <c:v>98.866367819999994</c:v>
                </c:pt>
                <c:pt idx="279">
                  <c:v>98.881676189999993</c:v>
                </c:pt>
                <c:pt idx="280">
                  <c:v>98.894602129999996</c:v>
                </c:pt>
                <c:pt idx="281">
                  <c:v>98.899684789999995</c:v>
                </c:pt>
                <c:pt idx="282">
                  <c:v>98.817926630000002</c:v>
                </c:pt>
                <c:pt idx="283">
                  <c:v>98.639729599999995</c:v>
                </c:pt>
                <c:pt idx="284">
                  <c:v>98.960406930000005</c:v>
                </c:pt>
                <c:pt idx="285">
                  <c:v>98.992554209999994</c:v>
                </c:pt>
                <c:pt idx="286">
                  <c:v>98.996006339999994</c:v>
                </c:pt>
                <c:pt idx="287">
                  <c:v>98.997169589999999</c:v>
                </c:pt>
                <c:pt idx="288">
                  <c:v>98.997525499999995</c:v>
                </c:pt>
                <c:pt idx="289">
                  <c:v>98.997389870000006</c:v>
                </c:pt>
                <c:pt idx="290">
                  <c:v>98.996630039999999</c:v>
                </c:pt>
                <c:pt idx="291">
                  <c:v>98.994580249999999</c:v>
                </c:pt>
                <c:pt idx="292">
                  <c:v>98.987743800000004</c:v>
                </c:pt>
                <c:pt idx="293">
                  <c:v>98.942878980000003</c:v>
                </c:pt>
                <c:pt idx="294">
                  <c:v>94.752045629999998</c:v>
                </c:pt>
                <c:pt idx="295">
                  <c:v>98.932601790000007</c:v>
                </c:pt>
                <c:pt idx="296">
                  <c:v>98.973053190000002</c:v>
                </c:pt>
                <c:pt idx="297">
                  <c:v>98.979866369999996</c:v>
                </c:pt>
                <c:pt idx="298">
                  <c:v>98.979979229999998</c:v>
                </c:pt>
                <c:pt idx="299">
                  <c:v>98.977617089999995</c:v>
                </c:pt>
                <c:pt idx="300">
                  <c:v>98.973317519999995</c:v>
                </c:pt>
                <c:pt idx="301">
                  <c:v>98.958797689999997</c:v>
                </c:pt>
                <c:pt idx="302">
                  <c:v>98.808828030000001</c:v>
                </c:pt>
                <c:pt idx="303">
                  <c:v>98.855968860000004</c:v>
                </c:pt>
                <c:pt idx="304">
                  <c:v>98.989423830000007</c:v>
                </c:pt>
                <c:pt idx="305">
                  <c:v>98.997173549999999</c:v>
                </c:pt>
                <c:pt idx="306">
                  <c:v>98.998808539999999</c:v>
                </c:pt>
                <c:pt idx="307">
                  <c:v>98.999338679999994</c:v>
                </c:pt>
                <c:pt idx="308">
                  <c:v>98.999547570000004</c:v>
                </c:pt>
                <c:pt idx="309">
                  <c:v>98.999628259999994</c:v>
                </c:pt>
                <c:pt idx="310">
                  <c:v>98.99963271</c:v>
                </c:pt>
                <c:pt idx="311">
                  <c:v>98.998762499999998</c:v>
                </c:pt>
                <c:pt idx="312">
                  <c:v>98.999284729999999</c:v>
                </c:pt>
                <c:pt idx="313">
                  <c:v>98.998114049999998</c:v>
                </c:pt>
                <c:pt idx="314">
                  <c:v>98.969348609999997</c:v>
                </c:pt>
                <c:pt idx="315">
                  <c:v>98.993932790000002</c:v>
                </c:pt>
                <c:pt idx="316">
                  <c:v>98.998903080000005</c:v>
                </c:pt>
                <c:pt idx="317">
                  <c:v>98.999481239999994</c:v>
                </c:pt>
                <c:pt idx="318">
                  <c:v>98.999631230000006</c:v>
                </c:pt>
                <c:pt idx="319">
                  <c:v>98.999651029999995</c:v>
                </c:pt>
                <c:pt idx="320">
                  <c:v>98.999564399999997</c:v>
                </c:pt>
                <c:pt idx="321">
                  <c:v>98.999220870000002</c:v>
                </c:pt>
                <c:pt idx="322">
                  <c:v>98.997019109999997</c:v>
                </c:pt>
                <c:pt idx="323">
                  <c:v>98.564877679999995</c:v>
                </c:pt>
                <c:pt idx="324">
                  <c:v>98.998009609999997</c:v>
                </c:pt>
                <c:pt idx="325">
                  <c:v>98.999423820000004</c:v>
                </c:pt>
                <c:pt idx="326">
                  <c:v>98.999694090000006</c:v>
                </c:pt>
                <c:pt idx="327">
                  <c:v>98.999780220000005</c:v>
                </c:pt>
                <c:pt idx="328">
                  <c:v>98.999805469999998</c:v>
                </c:pt>
                <c:pt idx="329">
                  <c:v>98.99979458</c:v>
                </c:pt>
                <c:pt idx="330">
                  <c:v>98.999743100000003</c:v>
                </c:pt>
                <c:pt idx="331">
                  <c:v>98.999610439999998</c:v>
                </c:pt>
                <c:pt idx="332">
                  <c:v>98.999237210000004</c:v>
                </c:pt>
                <c:pt idx="333">
                  <c:v>98.997737849999993</c:v>
                </c:pt>
                <c:pt idx="334">
                  <c:v>98.975159419999997</c:v>
                </c:pt>
                <c:pt idx="335">
                  <c:v>98.975314850000004</c:v>
                </c:pt>
                <c:pt idx="336">
                  <c:v>98.996168699999998</c:v>
                </c:pt>
                <c:pt idx="337">
                  <c:v>98.998030889999995</c:v>
                </c:pt>
                <c:pt idx="338">
                  <c:v>98.998452630000003</c:v>
                </c:pt>
                <c:pt idx="339">
                  <c:v>98.998408580000003</c:v>
                </c:pt>
                <c:pt idx="340">
                  <c:v>98.997927930000003</c:v>
                </c:pt>
                <c:pt idx="341">
                  <c:v>98.99643897</c:v>
                </c:pt>
                <c:pt idx="342">
                  <c:v>98.988552139999996</c:v>
                </c:pt>
                <c:pt idx="343">
                  <c:v>98.871679670000006</c:v>
                </c:pt>
                <c:pt idx="344">
                  <c:v>98.953091330000007</c:v>
                </c:pt>
                <c:pt idx="345">
                  <c:v>98.992352249999996</c:v>
                </c:pt>
                <c:pt idx="346">
                  <c:v>98.996605290000005</c:v>
                </c:pt>
                <c:pt idx="347">
                  <c:v>98.997807649999999</c:v>
                </c:pt>
                <c:pt idx="348">
                  <c:v>98.998218499999993</c:v>
                </c:pt>
                <c:pt idx="349">
                  <c:v>98.998265520000004</c:v>
                </c:pt>
                <c:pt idx="350">
                  <c:v>98.997995750000001</c:v>
                </c:pt>
                <c:pt idx="351">
                  <c:v>98.997196819999999</c:v>
                </c:pt>
                <c:pt idx="352">
                  <c:v>98.994939619999997</c:v>
                </c:pt>
                <c:pt idx="353">
                  <c:v>98.985771229999997</c:v>
                </c:pt>
                <c:pt idx="354">
                  <c:v>98.8382048</c:v>
                </c:pt>
                <c:pt idx="355">
                  <c:v>98.896126730000006</c:v>
                </c:pt>
                <c:pt idx="356">
                  <c:v>98.983279890000006</c:v>
                </c:pt>
                <c:pt idx="357">
                  <c:v>98.991810229999999</c:v>
                </c:pt>
                <c:pt idx="358">
                  <c:v>98.99390606</c:v>
                </c:pt>
                <c:pt idx="359">
                  <c:v>98.994054559999995</c:v>
                </c:pt>
                <c:pt idx="360">
                  <c:v>98.99269133</c:v>
                </c:pt>
                <c:pt idx="361">
                  <c:v>98.988392750000003</c:v>
                </c:pt>
                <c:pt idx="362">
                  <c:v>98.973126949999994</c:v>
                </c:pt>
                <c:pt idx="363">
                  <c:v>98.856512370000004</c:v>
                </c:pt>
                <c:pt idx="364">
                  <c:v>97.876817779999996</c:v>
                </c:pt>
                <c:pt idx="365">
                  <c:v>98.929331820000002</c:v>
                </c:pt>
                <c:pt idx="366">
                  <c:v>98.971506809999994</c:v>
                </c:pt>
                <c:pt idx="367">
                  <c:v>98.980643520000001</c:v>
                </c:pt>
                <c:pt idx="368">
                  <c:v>98.982292369999996</c:v>
                </c:pt>
                <c:pt idx="369">
                  <c:v>98.979528290000005</c:v>
                </c:pt>
                <c:pt idx="370">
                  <c:v>98.970177239999998</c:v>
                </c:pt>
                <c:pt idx="371">
                  <c:v>98.942524070000005</c:v>
                </c:pt>
                <c:pt idx="372">
                  <c:v>98.835301130000005</c:v>
                </c:pt>
                <c:pt idx="373">
                  <c:v>98.466715219999998</c:v>
                </c:pt>
                <c:pt idx="374">
                  <c:v>98.611328479999997</c:v>
                </c:pt>
                <c:pt idx="375">
                  <c:v>98.878288909999995</c:v>
                </c:pt>
                <c:pt idx="376">
                  <c:v>98.919442709999998</c:v>
                </c:pt>
                <c:pt idx="377">
                  <c:v>98.929408550000005</c:v>
                </c:pt>
                <c:pt idx="378">
                  <c:v>98.92327847</c:v>
                </c:pt>
                <c:pt idx="379">
                  <c:v>98.898997730000005</c:v>
                </c:pt>
                <c:pt idx="380">
                  <c:v>98.839627919999998</c:v>
                </c:pt>
                <c:pt idx="381">
                  <c:v>98.699408779999999</c:v>
                </c:pt>
                <c:pt idx="382">
                  <c:v>98.445062429999993</c:v>
                </c:pt>
                <c:pt idx="383">
                  <c:v>98.379707580000002</c:v>
                </c:pt>
                <c:pt idx="384">
                  <c:v>98.538663959999994</c:v>
                </c:pt>
                <c:pt idx="385">
                  <c:v>98.644289540000003</c:v>
                </c:pt>
                <c:pt idx="386">
                  <c:v>98.674190999999993</c:v>
                </c:pt>
                <c:pt idx="387">
                  <c:v>98.642263499999999</c:v>
                </c:pt>
                <c:pt idx="388">
                  <c:v>98.534124809999994</c:v>
                </c:pt>
                <c:pt idx="389">
                  <c:v>98.314228490000005</c:v>
                </c:pt>
                <c:pt idx="390">
                  <c:v>98.070798379999999</c:v>
                </c:pt>
                <c:pt idx="391">
                  <c:v>98.191605600000003</c:v>
                </c:pt>
                <c:pt idx="392">
                  <c:v>98.502230969999999</c:v>
                </c:pt>
                <c:pt idx="393">
                  <c:v>98.694377599999996</c:v>
                </c:pt>
                <c:pt idx="394">
                  <c:v>98.789340870000004</c:v>
                </c:pt>
                <c:pt idx="395">
                  <c:v>98.835212029999994</c:v>
                </c:pt>
                <c:pt idx="396">
                  <c:v>98.854813039999996</c:v>
                </c:pt>
                <c:pt idx="397">
                  <c:v>98.856559399999995</c:v>
                </c:pt>
                <c:pt idx="398">
                  <c:v>98.841328250000004</c:v>
                </c:pt>
                <c:pt idx="399">
                  <c:v>98.804829920000003</c:v>
                </c:pt>
                <c:pt idx="400">
                  <c:v>98.741577829999997</c:v>
                </c:pt>
                <c:pt idx="401">
                  <c:v>98.670146849999995</c:v>
                </c:pt>
                <c:pt idx="402">
                  <c:v>98.663429699999995</c:v>
                </c:pt>
                <c:pt idx="403">
                  <c:v>98.735050759999993</c:v>
                </c:pt>
                <c:pt idx="404">
                  <c:v>98.809335410000003</c:v>
                </c:pt>
                <c:pt idx="405">
                  <c:v>98.854665530000005</c:v>
                </c:pt>
                <c:pt idx="406">
                  <c:v>98.875909440000001</c:v>
                </c:pt>
                <c:pt idx="407">
                  <c:v>98.879741240000001</c:v>
                </c:pt>
                <c:pt idx="408">
                  <c:v>98.86712369</c:v>
                </c:pt>
                <c:pt idx="409">
                  <c:v>98.832301920000006</c:v>
                </c:pt>
                <c:pt idx="410">
                  <c:v>98.761738679999993</c:v>
                </c:pt>
                <c:pt idx="411">
                  <c:v>98.648809380000003</c:v>
                </c:pt>
                <c:pt idx="412">
                  <c:v>98.582556109999999</c:v>
                </c:pt>
                <c:pt idx="413">
                  <c:v>98.667118939999995</c:v>
                </c:pt>
                <c:pt idx="414">
                  <c:v>98.774770050000001</c:v>
                </c:pt>
                <c:pt idx="415">
                  <c:v>98.83841864</c:v>
                </c:pt>
                <c:pt idx="416">
                  <c:v>98.869463550000006</c:v>
                </c:pt>
                <c:pt idx="417">
                  <c:v>98.88106784</c:v>
                </c:pt>
                <c:pt idx="418">
                  <c:v>98.879148720000003</c:v>
                </c:pt>
                <c:pt idx="419">
                  <c:v>98.865921330000006</c:v>
                </c:pt>
                <c:pt idx="420">
                  <c:v>98.841807410000001</c:v>
                </c:pt>
                <c:pt idx="421">
                  <c:v>98.810619930000001</c:v>
                </c:pt>
                <c:pt idx="422">
                  <c:v>98.786330280000001</c:v>
                </c:pt>
                <c:pt idx="423">
                  <c:v>98.786076840000007</c:v>
                </c:pt>
                <c:pt idx="424">
                  <c:v>98.806792590000001</c:v>
                </c:pt>
                <c:pt idx="425">
                  <c:v>98.831402010000005</c:v>
                </c:pt>
                <c:pt idx="426">
                  <c:v>98.849118059999995</c:v>
                </c:pt>
                <c:pt idx="427">
                  <c:v>98.856930149999997</c:v>
                </c:pt>
                <c:pt idx="428">
                  <c:v>98.854203690000006</c:v>
                </c:pt>
                <c:pt idx="429">
                  <c:v>98.839498730000003</c:v>
                </c:pt>
                <c:pt idx="430">
                  <c:v>98.809115129999995</c:v>
                </c:pt>
                <c:pt idx="431">
                  <c:v>98.756123900000006</c:v>
                </c:pt>
                <c:pt idx="432">
                  <c:v>98.668483649999999</c:v>
                </c:pt>
                <c:pt idx="433">
                  <c:v>98.533138280000003</c:v>
                </c:pt>
                <c:pt idx="434">
                  <c:v>98.370764910000005</c:v>
                </c:pt>
                <c:pt idx="435">
                  <c:v>98.267836099999997</c:v>
                </c:pt>
                <c:pt idx="436">
                  <c:v>98.296038719999999</c:v>
                </c:pt>
                <c:pt idx="437">
                  <c:v>98.397193950000002</c:v>
                </c:pt>
                <c:pt idx="438">
                  <c:v>98.492812610000001</c:v>
                </c:pt>
                <c:pt idx="439">
                  <c:v>98.557226959999994</c:v>
                </c:pt>
                <c:pt idx="440">
                  <c:v>98.591134460000006</c:v>
                </c:pt>
                <c:pt idx="441">
                  <c:v>98.599751909999995</c:v>
                </c:pt>
                <c:pt idx="442">
                  <c:v>98.587887749999993</c:v>
                </c:pt>
                <c:pt idx="443">
                  <c:v>98.562389809999999</c:v>
                </c:pt>
                <c:pt idx="444">
                  <c:v>98.538358049999999</c:v>
                </c:pt>
                <c:pt idx="445">
                  <c:v>98.541611189999998</c:v>
                </c:pt>
                <c:pt idx="446">
                  <c:v>98.58978261</c:v>
                </c:pt>
                <c:pt idx="447">
                  <c:v>98.667331290000007</c:v>
                </c:pt>
                <c:pt idx="448">
                  <c:v>98.743288050000004</c:v>
                </c:pt>
                <c:pt idx="449">
                  <c:v>98.801483219999994</c:v>
                </c:pt>
                <c:pt idx="450">
                  <c:v>98.840979270000005</c:v>
                </c:pt>
                <c:pt idx="451">
                  <c:v>98.8658456</c:v>
                </c:pt>
                <c:pt idx="452">
                  <c:v>98.879967949999994</c:v>
                </c:pt>
                <c:pt idx="453">
                  <c:v>98.885753510000001</c:v>
                </c:pt>
                <c:pt idx="454">
                  <c:v>98.884195739999996</c:v>
                </c:pt>
                <c:pt idx="455">
                  <c:v>98.87517536</c:v>
                </c:pt>
                <c:pt idx="456">
                  <c:v>98.858064690000006</c:v>
                </c:pt>
                <c:pt idx="457">
                  <c:v>98.831473290000005</c:v>
                </c:pt>
                <c:pt idx="458">
                  <c:v>98.793967140000007</c:v>
                </c:pt>
                <c:pt idx="459">
                  <c:v>98.750091330000004</c:v>
                </c:pt>
                <c:pt idx="460">
                  <c:v>98.715607649999995</c:v>
                </c:pt>
                <c:pt idx="461">
                  <c:v>98.708768239999998</c:v>
                </c:pt>
                <c:pt idx="462">
                  <c:v>98.728754359999996</c:v>
                </c:pt>
                <c:pt idx="463">
                  <c:v>98.758015790000002</c:v>
                </c:pt>
                <c:pt idx="464">
                  <c:v>98.782445519999996</c:v>
                </c:pt>
                <c:pt idx="465">
                  <c:v>98.796804980000005</c:v>
                </c:pt>
                <c:pt idx="466">
                  <c:v>98.800303639999996</c:v>
                </c:pt>
                <c:pt idx="467">
                  <c:v>98.793245929999998</c:v>
                </c:pt>
                <c:pt idx="468">
                  <c:v>98.776301579999995</c:v>
                </c:pt>
                <c:pt idx="469">
                  <c:v>98.751600089999997</c:v>
                </c:pt>
                <c:pt idx="470">
                  <c:v>98.725097300000002</c:v>
                </c:pt>
                <c:pt idx="471">
                  <c:v>98.707654489999996</c:v>
                </c:pt>
                <c:pt idx="472">
                  <c:v>98.709576569999996</c:v>
                </c:pt>
                <c:pt idx="473">
                  <c:v>98.7307007</c:v>
                </c:pt>
                <c:pt idx="474">
                  <c:v>98.760608599999998</c:v>
                </c:pt>
                <c:pt idx="475">
                  <c:v>98.78880479</c:v>
                </c:pt>
                <c:pt idx="476">
                  <c:v>98.810087809999999</c:v>
                </c:pt>
                <c:pt idx="477">
                  <c:v>98.823181550000001</c:v>
                </c:pt>
                <c:pt idx="478">
                  <c:v>98.828239460000006</c:v>
                </c:pt>
                <c:pt idx="479">
                  <c:v>98.82541449</c:v>
                </c:pt>
                <c:pt idx="480">
                  <c:v>98.814263629999999</c:v>
                </c:pt>
                <c:pt idx="481">
                  <c:v>98.793560249999999</c:v>
                </c:pt>
                <c:pt idx="482">
                  <c:v>98.76138426</c:v>
                </c:pt>
                <c:pt idx="483">
                  <c:v>98.71508394</c:v>
                </c:pt>
                <c:pt idx="484">
                  <c:v>98.650771070000005</c:v>
                </c:pt>
                <c:pt idx="485">
                  <c:v>98.565897870000001</c:v>
                </c:pt>
                <c:pt idx="486">
                  <c:v>98.466158840000006</c:v>
                </c:pt>
                <c:pt idx="487">
                  <c:v>98.371963800000003</c:v>
                </c:pt>
                <c:pt idx="488">
                  <c:v>98.314312639999997</c:v>
                </c:pt>
                <c:pt idx="489">
                  <c:v>98.311439160000006</c:v>
                </c:pt>
                <c:pt idx="490">
                  <c:v>98.352051930000002</c:v>
                </c:pt>
                <c:pt idx="491">
                  <c:v>98.409832289999997</c:v>
                </c:pt>
                <c:pt idx="492">
                  <c:v>98.464347630000006</c:v>
                </c:pt>
                <c:pt idx="493">
                  <c:v>98.506226119999994</c:v>
                </c:pt>
                <c:pt idx="494">
                  <c:v>98.533171940000003</c:v>
                </c:pt>
                <c:pt idx="495">
                  <c:v>98.546238450000004</c:v>
                </c:pt>
                <c:pt idx="496">
                  <c:v>98.548348140000002</c:v>
                </c:pt>
                <c:pt idx="497">
                  <c:v>98.544622279999999</c:v>
                </c:pt>
                <c:pt idx="498">
                  <c:v>98.543297659999993</c:v>
                </c:pt>
                <c:pt idx="499">
                  <c:v>98.554822250000001</c:v>
                </c:pt>
                <c:pt idx="500">
                  <c:v>98.586570559999998</c:v>
                </c:pt>
                <c:pt idx="501">
                  <c:v>98.636279450000004</c:v>
                </c:pt>
                <c:pt idx="502">
                  <c:v>98.693059410000004</c:v>
                </c:pt>
                <c:pt idx="503">
                  <c:v>98.745778889999997</c:v>
                </c:pt>
                <c:pt idx="504">
                  <c:v>98.788605799999999</c:v>
                </c:pt>
                <c:pt idx="505">
                  <c:v>98.820528839999994</c:v>
                </c:pt>
                <c:pt idx="506">
                  <c:v>98.842768699999993</c:v>
                </c:pt>
                <c:pt idx="507">
                  <c:v>98.856963809999996</c:v>
                </c:pt>
                <c:pt idx="508">
                  <c:v>98.864383860000004</c:v>
                </c:pt>
                <c:pt idx="509">
                  <c:v>98.865704030000003</c:v>
                </c:pt>
                <c:pt idx="510">
                  <c:v>98.861071319999994</c:v>
                </c:pt>
                <c:pt idx="511">
                  <c:v>98.850420900000003</c:v>
                </c:pt>
                <c:pt idx="512">
                  <c:v>98.833311230000007</c:v>
                </c:pt>
                <c:pt idx="513">
                  <c:v>98.807827639999999</c:v>
                </c:pt>
                <c:pt idx="514">
                  <c:v>98.771107549999996</c:v>
                </c:pt>
                <c:pt idx="515">
                  <c:v>98.721527359999996</c:v>
                </c:pt>
                <c:pt idx="516">
                  <c:v>98.661909059999999</c:v>
                </c:pt>
                <c:pt idx="517">
                  <c:v>98.603839129999997</c:v>
                </c:pt>
                <c:pt idx="518">
                  <c:v>98.56631367</c:v>
                </c:pt>
                <c:pt idx="519">
                  <c:v>98.561620579999996</c:v>
                </c:pt>
                <c:pt idx="520">
                  <c:v>98.58343721</c:v>
                </c:pt>
                <c:pt idx="521">
                  <c:v>98.615261250000003</c:v>
                </c:pt>
                <c:pt idx="522">
                  <c:v>98.644143510000006</c:v>
                </c:pt>
                <c:pt idx="523">
                  <c:v>98.664128149999996</c:v>
                </c:pt>
                <c:pt idx="524">
                  <c:v>98.673580670000007</c:v>
                </c:pt>
                <c:pt idx="525">
                  <c:v>98.672483749999998</c:v>
                </c:pt>
                <c:pt idx="526">
                  <c:v>98.661220020000002</c:v>
                </c:pt>
                <c:pt idx="527">
                  <c:v>98.640320630000005</c:v>
                </c:pt>
                <c:pt idx="528">
                  <c:v>98.610795359999997</c:v>
                </c:pt>
                <c:pt idx="529">
                  <c:v>98.574811830000002</c:v>
                </c:pt>
                <c:pt idx="530">
                  <c:v>98.536419140000007</c:v>
                </c:pt>
                <c:pt idx="531">
                  <c:v>98.501587970000003</c:v>
                </c:pt>
                <c:pt idx="532">
                  <c:v>98.47675332</c:v>
                </c:pt>
                <c:pt idx="533">
                  <c:v>98.466067760000001</c:v>
                </c:pt>
                <c:pt idx="534">
                  <c:v>98.469233779999996</c:v>
                </c:pt>
                <c:pt idx="535">
                  <c:v>98.482400279999993</c:v>
                </c:pt>
                <c:pt idx="536">
                  <c:v>98.500305920000002</c:v>
                </c:pt>
                <c:pt idx="537">
                  <c:v>98.518279860000007</c:v>
                </c:pt>
                <c:pt idx="538">
                  <c:v>98.532998190000001</c:v>
                </c:pt>
                <c:pt idx="539">
                  <c:v>98.542324980000004</c:v>
                </c:pt>
                <c:pt idx="540">
                  <c:v>98.544820279999996</c:v>
                </c:pt>
                <c:pt idx="541">
                  <c:v>98.539277269999999</c:v>
                </c:pt>
                <c:pt idx="542">
                  <c:v>98.524370340000004</c:v>
                </c:pt>
                <c:pt idx="543">
                  <c:v>98.498298689999999</c:v>
                </c:pt>
                <c:pt idx="544">
                  <c:v>98.458415549999998</c:v>
                </c:pt>
                <c:pt idx="545">
                  <c:v>98.401973179999999</c:v>
                </c:pt>
                <c:pt idx="546">
                  <c:v>98.327548440000001</c:v>
                </c:pt>
                <c:pt idx="547">
                  <c:v>98.238727620000006</c:v>
                </c:pt>
                <c:pt idx="548">
                  <c:v>98.150800770000004</c:v>
                </c:pt>
                <c:pt idx="549">
                  <c:v>98.095447399999998</c:v>
                </c:pt>
                <c:pt idx="550">
                  <c:v>98.107664990000004</c:v>
                </c:pt>
                <c:pt idx="551">
                  <c:v>98.192971799999995</c:v>
                </c:pt>
                <c:pt idx="552">
                  <c:v>98.317901390000003</c:v>
                </c:pt>
                <c:pt idx="553">
                  <c:v>98.442509220000005</c:v>
                </c:pt>
                <c:pt idx="554">
                  <c:v>98.545992929999997</c:v>
                </c:pt>
                <c:pt idx="555">
                  <c:v>98.624236589999995</c:v>
                </c:pt>
                <c:pt idx="556">
                  <c:v>98.680533440000005</c:v>
                </c:pt>
                <c:pt idx="557">
                  <c:v>98.719633979999998</c:v>
                </c:pt>
                <c:pt idx="558">
                  <c:v>98.745573960000002</c:v>
                </c:pt>
                <c:pt idx="559">
                  <c:v>98.761241209999994</c:v>
                </c:pt>
                <c:pt idx="560">
                  <c:v>98.768514740000001</c:v>
                </c:pt>
                <c:pt idx="561">
                  <c:v>98.768584039999993</c:v>
                </c:pt>
                <c:pt idx="562">
                  <c:v>98.762104980000004</c:v>
                </c:pt>
                <c:pt idx="563">
                  <c:v>98.749516139999997</c:v>
                </c:pt>
                <c:pt idx="564">
                  <c:v>98.731215989999995</c:v>
                </c:pt>
                <c:pt idx="565">
                  <c:v>98.707748539999997</c:v>
                </c:pt>
                <c:pt idx="566">
                  <c:v>98.680213670000001</c:v>
                </c:pt>
                <c:pt idx="567">
                  <c:v>98.650769580000002</c:v>
                </c:pt>
                <c:pt idx="568">
                  <c:v>98.622698130000003</c:v>
                </c:pt>
                <c:pt idx="569">
                  <c:v>98.599664300000001</c:v>
                </c:pt>
                <c:pt idx="570">
                  <c:v>98.584105949999994</c:v>
                </c:pt>
                <c:pt idx="571">
                  <c:v>98.576059729999997</c:v>
                </c:pt>
                <c:pt idx="572">
                  <c:v>98.573279310000004</c:v>
                </c:pt>
                <c:pt idx="573">
                  <c:v>98.572261589999997</c:v>
                </c:pt>
                <c:pt idx="574">
                  <c:v>98.569447519999997</c:v>
                </c:pt>
                <c:pt idx="575">
                  <c:v>98.561832929999994</c:v>
                </c:pt>
                <c:pt idx="576">
                  <c:v>98.54696165</c:v>
                </c:pt>
                <c:pt idx="577">
                  <c:v>98.522582900000003</c:v>
                </c:pt>
                <c:pt idx="578">
                  <c:v>98.486364739999999</c:v>
                </c:pt>
                <c:pt idx="579">
                  <c:v>98.435440130000003</c:v>
                </c:pt>
                <c:pt idx="580">
                  <c:v>98.366838569999999</c:v>
                </c:pt>
                <c:pt idx="581">
                  <c:v>98.278380089999999</c:v>
                </c:pt>
                <c:pt idx="582">
                  <c:v>98.170788380000005</c:v>
                </c:pt>
                <c:pt idx="583">
                  <c:v>98.051233499999995</c:v>
                </c:pt>
                <c:pt idx="584">
                  <c:v>97.937077590000001</c:v>
                </c:pt>
                <c:pt idx="585">
                  <c:v>97.855124900000007</c:v>
                </c:pt>
                <c:pt idx="586">
                  <c:v>97.830821389999997</c:v>
                </c:pt>
                <c:pt idx="587">
                  <c:v>97.871835110000006</c:v>
                </c:pt>
                <c:pt idx="588">
                  <c:v>97.963057169999999</c:v>
                </c:pt>
                <c:pt idx="589">
                  <c:v>98.078454050000005</c:v>
                </c:pt>
                <c:pt idx="590">
                  <c:v>98.195675489999999</c:v>
                </c:pt>
                <c:pt idx="591">
                  <c:v>98.301818839999996</c:v>
                </c:pt>
                <c:pt idx="592">
                  <c:v>98.391879630000005</c:v>
                </c:pt>
                <c:pt idx="593">
                  <c:v>98.465339119999996</c:v>
                </c:pt>
                <c:pt idx="594">
                  <c:v>98.523577349999996</c:v>
                </c:pt>
                <c:pt idx="595">
                  <c:v>98.568450089999999</c:v>
                </c:pt>
                <c:pt idx="596">
                  <c:v>98.601658650000005</c:v>
                </c:pt>
                <c:pt idx="597">
                  <c:v>98.624520720000007</c:v>
                </c:pt>
                <c:pt idx="598">
                  <c:v>98.637999570000005</c:v>
                </c:pt>
                <c:pt idx="599">
                  <c:v>98.642904529999996</c:v>
                </c:pt>
                <c:pt idx="600">
                  <c:v>98.639530609999994</c:v>
                </c:pt>
                <c:pt idx="601">
                  <c:v>98.626658629999994</c:v>
                </c:pt>
                <c:pt idx="602">
                  <c:v>98.601853680000005</c:v>
                </c:pt>
                <c:pt idx="603">
                  <c:v>98.561958169999997</c:v>
                </c:pt>
                <c:pt idx="604">
                  <c:v>98.502871010000007</c:v>
                </c:pt>
                <c:pt idx="605">
                  <c:v>98.419776350000006</c:v>
                </c:pt>
                <c:pt idx="606">
                  <c:v>98.309468069999994</c:v>
                </c:pt>
                <c:pt idx="607">
                  <c:v>98.177693629999993</c:v>
                </c:pt>
                <c:pt idx="608">
                  <c:v>98.052783840000004</c:v>
                </c:pt>
                <c:pt idx="609">
                  <c:v>97.990312369999998</c:v>
                </c:pt>
                <c:pt idx="610">
                  <c:v>98.034423799999999</c:v>
                </c:pt>
                <c:pt idx="611">
                  <c:v>98.16473354</c:v>
                </c:pt>
                <c:pt idx="612">
                  <c:v>98.319975929999998</c:v>
                </c:pt>
                <c:pt idx="613">
                  <c:v>98.456333090000001</c:v>
                </c:pt>
                <c:pt idx="614">
                  <c:v>98.561038949999997</c:v>
                </c:pt>
                <c:pt idx="615">
                  <c:v>98.636880869999999</c:v>
                </c:pt>
                <c:pt idx="616">
                  <c:v>98.690370079999994</c:v>
                </c:pt>
                <c:pt idx="617">
                  <c:v>98.727313409999994</c:v>
                </c:pt>
                <c:pt idx="618">
                  <c:v>98.751917390000003</c:v>
                </c:pt>
                <c:pt idx="619">
                  <c:v>98.766912919999996</c:v>
                </c:pt>
                <c:pt idx="620">
                  <c:v>98.773856280000004</c:v>
                </c:pt>
                <c:pt idx="621">
                  <c:v>98.773340000000005</c:v>
                </c:pt>
                <c:pt idx="622">
                  <c:v>98.765148240000002</c:v>
                </c:pt>
                <c:pt idx="623">
                  <c:v>98.748838980000002</c:v>
                </c:pt>
                <c:pt idx="624">
                  <c:v>98.725098290000005</c:v>
                </c:pt>
                <c:pt idx="625">
                  <c:v>98.696266019999996</c:v>
                </c:pt>
                <c:pt idx="626">
                  <c:v>98.661893219999996</c:v>
                </c:pt>
                <c:pt idx="627">
                  <c:v>98.616466579999994</c:v>
                </c:pt>
                <c:pt idx="628">
                  <c:v>98.553388729999995</c:v>
                </c:pt>
                <c:pt idx="629">
                  <c:v>98.466623639999995</c:v>
                </c:pt>
                <c:pt idx="630">
                  <c:v>98.350555049999997</c:v>
                </c:pt>
                <c:pt idx="631">
                  <c:v>98.201469959999997</c:v>
                </c:pt>
                <c:pt idx="632">
                  <c:v>98.022277979999998</c:v>
                </c:pt>
                <c:pt idx="633">
                  <c:v>97.829948700000003</c:v>
                </c:pt>
                <c:pt idx="634">
                  <c:v>97.658839080000007</c:v>
                </c:pt>
                <c:pt idx="635">
                  <c:v>97.550108870000003</c:v>
                </c:pt>
                <c:pt idx="636">
                  <c:v>97.527078990000007</c:v>
                </c:pt>
                <c:pt idx="637">
                  <c:v>97.580677589999993</c:v>
                </c:pt>
                <c:pt idx="638">
                  <c:v>97.681062600000004</c:v>
                </c:pt>
                <c:pt idx="639">
                  <c:v>97.798459280000003</c:v>
                </c:pt>
                <c:pt idx="640">
                  <c:v>97.913619539999999</c:v>
                </c:pt>
                <c:pt idx="641">
                  <c:v>98.017469550000001</c:v>
                </c:pt>
                <c:pt idx="642">
                  <c:v>98.107196220000006</c:v>
                </c:pt>
                <c:pt idx="643">
                  <c:v>98.18298369</c:v>
                </c:pt>
                <c:pt idx="644">
                  <c:v>98.246130840000006</c:v>
                </c:pt>
                <c:pt idx="645">
                  <c:v>98.298135540000004</c:v>
                </c:pt>
                <c:pt idx="646">
                  <c:v>98.340346170000004</c:v>
                </c:pt>
                <c:pt idx="647">
                  <c:v>98.373884899999993</c:v>
                </c:pt>
                <c:pt idx="648">
                  <c:v>98.399665979999995</c:v>
                </c:pt>
                <c:pt idx="649">
                  <c:v>98.418452220000006</c:v>
                </c:pt>
                <c:pt idx="650">
                  <c:v>98.430903950000001</c:v>
                </c:pt>
                <c:pt idx="651">
                  <c:v>98.432629520000006</c:v>
                </c:pt>
                <c:pt idx="652">
                  <c:v>98.426918700000002</c:v>
                </c:pt>
                <c:pt idx="653">
                  <c:v>98.417543899999998</c:v>
                </c:pt>
                <c:pt idx="654">
                  <c:v>98.405154539999998</c:v>
                </c:pt>
                <c:pt idx="655">
                  <c:v>98.390632229999994</c:v>
                </c:pt>
                <c:pt idx="656">
                  <c:v>98.3751417</c:v>
                </c:pt>
                <c:pt idx="657">
                  <c:v>98.360120929999994</c:v>
                </c:pt>
                <c:pt idx="658">
                  <c:v>98.347172720000003</c:v>
                </c:pt>
                <c:pt idx="659">
                  <c:v>98.337839000000002</c:v>
                </c:pt>
                <c:pt idx="660">
                  <c:v>98.333291930000001</c:v>
                </c:pt>
                <c:pt idx="661">
                  <c:v>98.334040860000002</c:v>
                </c:pt>
                <c:pt idx="662">
                  <c:v>98.339773460000004</c:v>
                </c:pt>
                <c:pt idx="663">
                  <c:v>98.349406650000006</c:v>
                </c:pt>
                <c:pt idx="664">
                  <c:v>98.361331199999995</c:v>
                </c:pt>
                <c:pt idx="665">
                  <c:v>98.373738869999997</c:v>
                </c:pt>
                <c:pt idx="666">
                  <c:v>98.384903600000001</c:v>
                </c:pt>
                <c:pt idx="667">
                  <c:v>98.39335226</c:v>
                </c:pt>
                <c:pt idx="668">
                  <c:v>98.397914180000001</c:v>
                </c:pt>
                <c:pt idx="669">
                  <c:v>98.397683999999998</c:v>
                </c:pt>
                <c:pt idx="670">
                  <c:v>98.391945960000001</c:v>
                </c:pt>
                <c:pt idx="671">
                  <c:v>98.380091210000003</c:v>
                </c:pt>
                <c:pt idx="672">
                  <c:v>98.361552959999997</c:v>
                </c:pt>
                <c:pt idx="673">
                  <c:v>98.33576841</c:v>
                </c:pt>
                <c:pt idx="674">
                  <c:v>98.302184639999993</c:v>
                </c:pt>
                <c:pt idx="675">
                  <c:v>98.260334369999995</c:v>
                </c:pt>
                <c:pt idx="676">
                  <c:v>98.210004749999996</c:v>
                </c:pt>
                <c:pt idx="677">
                  <c:v>98.151526939999997</c:v>
                </c:pt>
                <c:pt idx="678">
                  <c:v>98.086197330000005</c:v>
                </c:pt>
                <c:pt idx="679">
                  <c:v>98.016714680000007</c:v>
                </c:pt>
                <c:pt idx="680">
                  <c:v>97.947375570000005</c:v>
                </c:pt>
                <c:pt idx="681">
                  <c:v>97.883605220000007</c:v>
                </c:pt>
                <c:pt idx="682">
                  <c:v>97.830611009999998</c:v>
                </c:pt>
                <c:pt idx="683">
                  <c:v>97.791579769999998</c:v>
                </c:pt>
                <c:pt idx="684">
                  <c:v>97.766508020000003</c:v>
                </c:pt>
                <c:pt idx="685">
                  <c:v>97.752471799999995</c:v>
                </c:pt>
                <c:pt idx="686">
                  <c:v>97.745059170000005</c:v>
                </c:pt>
                <c:pt idx="687">
                  <c:v>97.739955230000007</c:v>
                </c:pt>
                <c:pt idx="688">
                  <c:v>97.733920190000006</c:v>
                </c:pt>
                <c:pt idx="689">
                  <c:v>97.725070079999995</c:v>
                </c:pt>
                <c:pt idx="690">
                  <c:v>97.712724780000002</c:v>
                </c:pt>
                <c:pt idx="691">
                  <c:v>97.697126839999996</c:v>
                </c:pt>
                <c:pt idx="692">
                  <c:v>97.679154870000005</c:v>
                </c:pt>
                <c:pt idx="693">
                  <c:v>97.66010876</c:v>
                </c:pt>
                <c:pt idx="694">
                  <c:v>97.641524970000006</c:v>
                </c:pt>
                <c:pt idx="695">
                  <c:v>97.62502662</c:v>
                </c:pt>
                <c:pt idx="696">
                  <c:v>97.61217791</c:v>
                </c:pt>
                <c:pt idx="697">
                  <c:v>97.604360369999995</c:v>
                </c:pt>
                <c:pt idx="698">
                  <c:v>97.602661530000006</c:v>
                </c:pt>
                <c:pt idx="699">
                  <c:v>97.607803099999998</c:v>
                </c:pt>
                <c:pt idx="700">
                  <c:v>97.620111269999995</c:v>
                </c:pt>
                <c:pt idx="701">
                  <c:v>97.639523690000004</c:v>
                </c:pt>
                <c:pt idx="702">
                  <c:v>97.665627020000002</c:v>
                </c:pt>
                <c:pt idx="703">
                  <c:v>97.697714899999994</c:v>
                </c:pt>
                <c:pt idx="704">
                  <c:v>97.734841380000006</c:v>
                </c:pt>
                <c:pt idx="705">
                  <c:v>97.775898170000005</c:v>
                </c:pt>
                <c:pt idx="706">
                  <c:v>97.819659139999999</c:v>
                </c:pt>
                <c:pt idx="707">
                  <c:v>97.864852139999996</c:v>
                </c:pt>
                <c:pt idx="708">
                  <c:v>97.910214440000004</c:v>
                </c:pt>
                <c:pt idx="709">
                  <c:v>97.954560499999999</c:v>
                </c:pt>
                <c:pt idx="710">
                  <c:v>98.000097030000006</c:v>
                </c:pt>
                <c:pt idx="711">
                  <c:v>98.047062629999999</c:v>
                </c:pt>
                <c:pt idx="712">
                  <c:v>98.089985069999997</c:v>
                </c:pt>
                <c:pt idx="713">
                  <c:v>98.128419350000001</c:v>
                </c:pt>
                <c:pt idx="714">
                  <c:v>98.162080340000003</c:v>
                </c:pt>
                <c:pt idx="715">
                  <c:v>98.190812609999995</c:v>
                </c:pt>
                <c:pt idx="716">
                  <c:v>98.214557760000005</c:v>
                </c:pt>
                <c:pt idx="717">
                  <c:v>98.233312819999995</c:v>
                </c:pt>
                <c:pt idx="718">
                  <c:v>98.24710005</c:v>
                </c:pt>
                <c:pt idx="719">
                  <c:v>98.255938279999995</c:v>
                </c:pt>
                <c:pt idx="720">
                  <c:v>98.25981908</c:v>
                </c:pt>
                <c:pt idx="721">
                  <c:v>98.25868998</c:v>
                </c:pt>
                <c:pt idx="722">
                  <c:v>98.252435660000003</c:v>
                </c:pt>
                <c:pt idx="723">
                  <c:v>98.240869489999994</c:v>
                </c:pt>
                <c:pt idx="724">
                  <c:v>98.223721699999999</c:v>
                </c:pt>
                <c:pt idx="725">
                  <c:v>98.200632420000005</c:v>
                </c:pt>
                <c:pt idx="726">
                  <c:v>98.171151210000005</c:v>
                </c:pt>
                <c:pt idx="727">
                  <c:v>98.134740989999997</c:v>
                </c:pt>
                <c:pt idx="728">
                  <c:v>98.090798849999999</c:v>
                </c:pt>
                <c:pt idx="729">
                  <c:v>98.038702580000006</c:v>
                </c:pt>
                <c:pt idx="730">
                  <c:v>97.977896779999995</c:v>
                </c:pt>
                <c:pt idx="731">
                  <c:v>97.90804584</c:v>
                </c:pt>
                <c:pt idx="732">
                  <c:v>97.829297280000006</c:v>
                </c:pt>
                <c:pt idx="733">
                  <c:v>97.742661389999995</c:v>
                </c:pt>
                <c:pt idx="734">
                  <c:v>97.650529019999993</c:v>
                </c:pt>
                <c:pt idx="735">
                  <c:v>97.557196279999999</c:v>
                </c:pt>
                <c:pt idx="736">
                  <c:v>97.469106080000003</c:v>
                </c:pt>
                <c:pt idx="737">
                  <c:v>97.394333849999995</c:v>
                </c:pt>
                <c:pt idx="738">
                  <c:v>97.340942159999997</c:v>
                </c:pt>
                <c:pt idx="739">
                  <c:v>97.314487880000001</c:v>
                </c:pt>
                <c:pt idx="740">
                  <c:v>97.315891199999996</c:v>
                </c:pt>
                <c:pt idx="741">
                  <c:v>97.341064919999994</c:v>
                </c:pt>
                <c:pt idx="742">
                  <c:v>97.382586020000005</c:v>
                </c:pt>
                <c:pt idx="743">
                  <c:v>97.432266200000001</c:v>
                </c:pt>
                <c:pt idx="744">
                  <c:v>97.483194269999998</c:v>
                </c:pt>
                <c:pt idx="745">
                  <c:v>97.530643490000003</c:v>
                </c:pt>
                <c:pt idx="746">
                  <c:v>97.572030929999997</c:v>
                </c:pt>
                <c:pt idx="747">
                  <c:v>97.606448779999994</c:v>
                </c:pt>
                <c:pt idx="748">
                  <c:v>97.6341173</c:v>
                </c:pt>
                <c:pt idx="749">
                  <c:v>97.655937890000004</c:v>
                </c:pt>
                <c:pt idx="750">
                  <c:v>97.673180720000005</c:v>
                </c:pt>
                <c:pt idx="751">
                  <c:v>97.687262480000001</c:v>
                </c:pt>
                <c:pt idx="752">
                  <c:v>97.699599359999993</c:v>
                </c:pt>
                <c:pt idx="753">
                  <c:v>97.711493219999994</c:v>
                </c:pt>
                <c:pt idx="754">
                  <c:v>97.724050879999993</c:v>
                </c:pt>
                <c:pt idx="755">
                  <c:v>97.738118779999994</c:v>
                </c:pt>
                <c:pt idx="756">
                  <c:v>97.754252309999998</c:v>
                </c:pt>
                <c:pt idx="757">
                  <c:v>97.772712350000006</c:v>
                </c:pt>
                <c:pt idx="758">
                  <c:v>97.793493440000006</c:v>
                </c:pt>
                <c:pt idx="759">
                  <c:v>97.816379760000004</c:v>
                </c:pt>
                <c:pt idx="760">
                  <c:v>97.841014430000001</c:v>
                </c:pt>
                <c:pt idx="761">
                  <c:v>97.866971730000003</c:v>
                </c:pt>
                <c:pt idx="762">
                  <c:v>97.893826970000006</c:v>
                </c:pt>
                <c:pt idx="763">
                  <c:v>97.921202940000001</c:v>
                </c:pt>
                <c:pt idx="764">
                  <c:v>97.948801669999995</c:v>
                </c:pt>
                <c:pt idx="765">
                  <c:v>97.976411279999994</c:v>
                </c:pt>
                <c:pt idx="766">
                  <c:v>98.003896650000002</c:v>
                </c:pt>
                <c:pt idx="767">
                  <c:v>98.031170160000002</c:v>
                </c:pt>
                <c:pt idx="768">
                  <c:v>98.05816548</c:v>
                </c:pt>
                <c:pt idx="769">
                  <c:v>98.084792030000003</c:v>
                </c:pt>
                <c:pt idx="770">
                  <c:v>98.11091021</c:v>
                </c:pt>
                <c:pt idx="771">
                  <c:v>98.136310140000006</c:v>
                </c:pt>
                <c:pt idx="772">
                  <c:v>98.160708200000002</c:v>
                </c:pt>
                <c:pt idx="773">
                  <c:v>98.183758370000007</c:v>
                </c:pt>
                <c:pt idx="774">
                  <c:v>98.205071090000004</c:v>
                </c:pt>
                <c:pt idx="775">
                  <c:v>98.224240949999995</c:v>
                </c:pt>
                <c:pt idx="776">
                  <c:v>98.240869489999994</c:v>
                </c:pt>
                <c:pt idx="777">
                  <c:v>98.254580489999995</c:v>
                </c:pt>
                <c:pt idx="778">
                  <c:v>98.265026969999994</c:v>
                </c:pt>
                <c:pt idx="779">
                  <c:v>98.271888660000002</c:v>
                </c:pt>
                <c:pt idx="780">
                  <c:v>98.274863120000006</c:v>
                </c:pt>
                <c:pt idx="781">
                  <c:v>98.273648879999996</c:v>
                </c:pt>
                <c:pt idx="782">
                  <c:v>98.267928659999995</c:v>
                </c:pt>
                <c:pt idx="783">
                  <c:v>98.25734903</c:v>
                </c:pt>
                <c:pt idx="784">
                  <c:v>98.241507049999996</c:v>
                </c:pt>
                <c:pt idx="785">
                  <c:v>98.219938409999997</c:v>
                </c:pt>
                <c:pt idx="786">
                  <c:v>98.192107039999996</c:v>
                </c:pt>
                <c:pt idx="787">
                  <c:v>98.157421400000004</c:v>
                </c:pt>
                <c:pt idx="788">
                  <c:v>98.115259280000004</c:v>
                </c:pt>
                <c:pt idx="789">
                  <c:v>98.06504004</c:v>
                </c:pt>
                <c:pt idx="790">
                  <c:v>98.006351359999996</c:v>
                </c:pt>
                <c:pt idx="791">
                  <c:v>97.939156100000005</c:v>
                </c:pt>
                <c:pt idx="792">
                  <c:v>97.864105190000004</c:v>
                </c:pt>
                <c:pt idx="793">
                  <c:v>97.782943500000002</c:v>
                </c:pt>
                <c:pt idx="794">
                  <c:v>97.69891131</c:v>
                </c:pt>
                <c:pt idx="795">
                  <c:v>97.616949210000001</c:v>
                </c:pt>
                <c:pt idx="796">
                  <c:v>97.54337142</c:v>
                </c:pt>
                <c:pt idx="797">
                  <c:v>97.484739660000002</c:v>
                </c:pt>
                <c:pt idx="798">
                  <c:v>97.446083130000005</c:v>
                </c:pt>
                <c:pt idx="799">
                  <c:v>97.429186799999997</c:v>
                </c:pt>
                <c:pt idx="800">
                  <c:v>97.431958800000004</c:v>
                </c:pt>
                <c:pt idx="801">
                  <c:v>97.449296180000005</c:v>
                </c:pt>
                <c:pt idx="802">
                  <c:v>97.474904010000003</c:v>
                </c:pt>
                <c:pt idx="803">
                  <c:v>97.503059609999994</c:v>
                </c:pt>
                <c:pt idx="804">
                  <c:v>97.529647550000007</c:v>
                </c:pt>
                <c:pt idx="805">
                  <c:v>97.552395270000005</c:v>
                </c:pt>
                <c:pt idx="806">
                  <c:v>97.570603349999999</c:v>
                </c:pt>
                <c:pt idx="807">
                  <c:v>97.584691050000004</c:v>
                </c:pt>
                <c:pt idx="808">
                  <c:v>97.595745890000003</c:v>
                </c:pt>
                <c:pt idx="809">
                  <c:v>97.605174649999995</c:v>
                </c:pt>
                <c:pt idx="810">
                  <c:v>97.614447479999995</c:v>
                </c:pt>
                <c:pt idx="811">
                  <c:v>97.624931579999995</c:v>
                </c:pt>
                <c:pt idx="812">
                  <c:v>97.637784260000004</c:v>
                </c:pt>
                <c:pt idx="813">
                  <c:v>97.653890570000002</c:v>
                </c:pt>
                <c:pt idx="814">
                  <c:v>97.673828670000006</c:v>
                </c:pt>
                <c:pt idx="815">
                  <c:v>97.69785795</c:v>
                </c:pt>
                <c:pt idx="816">
                  <c:v>97.725929399999998</c:v>
                </c:pt>
                <c:pt idx="817">
                  <c:v>97.757715329999996</c:v>
                </c:pt>
                <c:pt idx="818">
                  <c:v>97.792656890000004</c:v>
                </c:pt>
                <c:pt idx="819">
                  <c:v>97.830026419999996</c:v>
                </c:pt>
                <c:pt idx="820">
                  <c:v>97.86899975</c:v>
                </c:pt>
                <c:pt idx="821">
                  <c:v>97.908720029999998</c:v>
                </c:pt>
                <c:pt idx="822">
                  <c:v>97.948361120000001</c:v>
                </c:pt>
                <c:pt idx="823">
                  <c:v>97.987171590000003</c:v>
                </c:pt>
                <c:pt idx="824">
                  <c:v>98.024505480000002</c:v>
                </c:pt>
                <c:pt idx="825">
                  <c:v>98.059836110000006</c:v>
                </c:pt>
                <c:pt idx="826">
                  <c:v>98.092754099999993</c:v>
                </c:pt>
                <c:pt idx="827">
                  <c:v>98.122961480000001</c:v>
                </c:pt>
                <c:pt idx="828">
                  <c:v>98.150255779999995</c:v>
                </c:pt>
                <c:pt idx="829">
                  <c:v>98.174512759999999</c:v>
                </c:pt>
                <c:pt idx="830">
                  <c:v>98.195670050000004</c:v>
                </c:pt>
                <c:pt idx="831">
                  <c:v>98.213711309999994</c:v>
                </c:pt>
                <c:pt idx="832">
                  <c:v>98.228651900000003</c:v>
                </c:pt>
                <c:pt idx="833">
                  <c:v>98.240530410000005</c:v>
                </c:pt>
                <c:pt idx="834">
                  <c:v>98.249398339999999</c:v>
                </c:pt>
                <c:pt idx="835">
                  <c:v>98.255317050000002</c:v>
                </c:pt>
                <c:pt idx="836">
                  <c:v>98.258352889999998</c:v>
                </c:pt>
                <c:pt idx="837">
                  <c:v>98.258575640000004</c:v>
                </c:pt>
                <c:pt idx="838">
                  <c:v>98.256056090000001</c:v>
                </c:pt>
                <c:pt idx="839">
                  <c:v>98.250866509999994</c:v>
                </c:pt>
                <c:pt idx="840">
                  <c:v>98.243076200000004</c:v>
                </c:pt>
                <c:pt idx="841">
                  <c:v>98.232746039999995</c:v>
                </c:pt>
                <c:pt idx="842">
                  <c:v>98.219922080000003</c:v>
                </c:pt>
                <c:pt idx="843">
                  <c:v>98.204621630000005</c:v>
                </c:pt>
                <c:pt idx="844">
                  <c:v>98.186815980000006</c:v>
                </c:pt>
                <c:pt idx="845">
                  <c:v>98.166413070000004</c:v>
                </c:pt>
                <c:pt idx="846">
                  <c:v>98.143233210000005</c:v>
                </c:pt>
                <c:pt idx="847">
                  <c:v>98.116994250000005</c:v>
                </c:pt>
                <c:pt idx="848">
                  <c:v>98.087297719999995</c:v>
                </c:pt>
                <c:pt idx="849">
                  <c:v>98.053636729999994</c:v>
                </c:pt>
                <c:pt idx="850">
                  <c:v>98.015420250000005</c:v>
                </c:pt>
                <c:pt idx="851">
                  <c:v>97.972033010000004</c:v>
                </c:pt>
                <c:pt idx="852">
                  <c:v>97.922937419999997</c:v>
                </c:pt>
                <c:pt idx="853">
                  <c:v>97.867838969999994</c:v>
                </c:pt>
                <c:pt idx="854">
                  <c:v>97.806916849999993</c:v>
                </c:pt>
                <c:pt idx="855">
                  <c:v>97.74113036</c:v>
                </c:pt>
                <c:pt idx="856">
                  <c:v>97.672543160000004</c:v>
                </c:pt>
                <c:pt idx="857">
                  <c:v>97.604568270000001</c:v>
                </c:pt>
                <c:pt idx="858">
                  <c:v>97.541924039999998</c:v>
                </c:pt>
                <c:pt idx="859">
                  <c:v>97.490078240000003</c:v>
                </c:pt>
                <c:pt idx="860">
                  <c:v>97.454113520000007</c:v>
                </c:pt>
                <c:pt idx="861">
                  <c:v>97.437290450000006</c:v>
                </c:pt>
                <c:pt idx="862">
                  <c:v>97.439948599999994</c:v>
                </c:pt>
                <c:pt idx="863">
                  <c:v>97.459363490000001</c:v>
                </c:pt>
                <c:pt idx="864">
                  <c:v>97.490644520000004</c:v>
                </c:pt>
                <c:pt idx="865">
                  <c:v>97.528156109999998</c:v>
                </c:pt>
                <c:pt idx="866">
                  <c:v>97.566796310000001</c:v>
                </c:pt>
                <c:pt idx="867">
                  <c:v>97.602718460000006</c:v>
                </c:pt>
                <c:pt idx="868">
                  <c:v>97.633511420000005</c:v>
                </c:pt>
                <c:pt idx="869">
                  <c:v>97.658030249999996</c:v>
                </c:pt>
                <c:pt idx="870">
                  <c:v>97.676094289999995</c:v>
                </c:pt>
                <c:pt idx="871">
                  <c:v>97.688189609999995</c:v>
                </c:pt>
                <c:pt idx="872">
                  <c:v>97.695227520000003</c:v>
                </c:pt>
                <c:pt idx="873">
                  <c:v>97.698364339999998</c:v>
                </c:pt>
                <c:pt idx="874">
                  <c:v>97.698866760000001</c:v>
                </c:pt>
                <c:pt idx="875">
                  <c:v>97.698014869999994</c:v>
                </c:pt>
                <c:pt idx="876">
                  <c:v>97.697017439999996</c:v>
                </c:pt>
                <c:pt idx="877">
                  <c:v>97.696948140000003</c:v>
                </c:pt>
                <c:pt idx="878">
                  <c:v>97.698689060000007</c:v>
                </c:pt>
                <c:pt idx="879">
                  <c:v>97.70290052</c:v>
                </c:pt>
                <c:pt idx="880">
                  <c:v>97.710004260000005</c:v>
                </c:pt>
                <c:pt idx="881">
                  <c:v>97.720195820000001</c:v>
                </c:pt>
                <c:pt idx="882">
                  <c:v>97.733471219999998</c:v>
                </c:pt>
                <c:pt idx="883">
                  <c:v>97.749675539999998</c:v>
                </c:pt>
                <c:pt idx="884">
                  <c:v>97.768546920000006</c:v>
                </c:pt>
                <c:pt idx="885">
                  <c:v>97.789770540000006</c:v>
                </c:pt>
                <c:pt idx="886">
                  <c:v>97.813016239999996</c:v>
                </c:pt>
                <c:pt idx="887">
                  <c:v>97.837962750000003</c:v>
                </c:pt>
                <c:pt idx="888">
                  <c:v>97.864315559999994</c:v>
                </c:pt>
                <c:pt idx="889">
                  <c:v>97.891802909999996</c:v>
                </c:pt>
                <c:pt idx="890">
                  <c:v>97.920168390000001</c:v>
                </c:pt>
                <c:pt idx="891">
                  <c:v>97.9491546</c:v>
                </c:pt>
                <c:pt idx="892">
                  <c:v>97.978491770000005</c:v>
                </c:pt>
                <c:pt idx="893">
                  <c:v>98.007881900000001</c:v>
                </c:pt>
                <c:pt idx="894">
                  <c:v>98.037000269999993</c:v>
                </c:pt>
                <c:pt idx="895">
                  <c:v>98.065492969999994</c:v>
                </c:pt>
                <c:pt idx="896">
                  <c:v>98.092992690000003</c:v>
                </c:pt>
                <c:pt idx="897">
                  <c:v>98.119126710000003</c:v>
                </c:pt>
                <c:pt idx="898">
                  <c:v>98.143534169999995</c:v>
                </c:pt>
                <c:pt idx="899">
                  <c:v>98.165880950000002</c:v>
                </c:pt>
                <c:pt idx="900">
                  <c:v>98.185864589999994</c:v>
                </c:pt>
                <c:pt idx="901">
                  <c:v>98.203219790000006</c:v>
                </c:pt>
                <c:pt idx="902">
                  <c:v>98.217716850000002</c:v>
                </c:pt>
                <c:pt idx="903">
                  <c:v>98.229155809999995</c:v>
                </c:pt>
                <c:pt idx="904">
                  <c:v>98.237354490000001</c:v>
                </c:pt>
                <c:pt idx="905">
                  <c:v>98.242142130000005</c:v>
                </c:pt>
                <c:pt idx="906">
                  <c:v>98.24334399</c:v>
                </c:pt>
                <c:pt idx="907">
                  <c:v>98.240769990000004</c:v>
                </c:pt>
                <c:pt idx="908">
                  <c:v>98.234200849999993</c:v>
                </c:pt>
                <c:pt idx="909">
                  <c:v>98.223380640000002</c:v>
                </c:pt>
                <c:pt idx="910">
                  <c:v>98.208003469999994</c:v>
                </c:pt>
                <c:pt idx="911">
                  <c:v>98.187708959999995</c:v>
                </c:pt>
                <c:pt idx="912">
                  <c:v>98.162076380000002</c:v>
                </c:pt>
                <c:pt idx="913">
                  <c:v>98.130631500000007</c:v>
                </c:pt>
                <c:pt idx="914">
                  <c:v>98.092856069999996</c:v>
                </c:pt>
                <c:pt idx="915">
                  <c:v>98.048230340000003</c:v>
                </c:pt>
                <c:pt idx="916">
                  <c:v>97.996288010000001</c:v>
                </c:pt>
                <c:pt idx="917">
                  <c:v>97.936730100000005</c:v>
                </c:pt>
                <c:pt idx="918">
                  <c:v>97.869589289999993</c:v>
                </c:pt>
                <c:pt idx="919">
                  <c:v>97.795465019999995</c:v>
                </c:pt>
                <c:pt idx="920">
                  <c:v>97.715817049999998</c:v>
                </c:pt>
                <c:pt idx="921">
                  <c:v>97.633251049999998</c:v>
                </c:pt>
                <c:pt idx="922">
                  <c:v>97.551670590000001</c:v>
                </c:pt>
                <c:pt idx="923">
                  <c:v>97.476091019999998</c:v>
                </c:pt>
                <c:pt idx="924">
                  <c:v>97.411932089999993</c:v>
                </c:pt>
                <c:pt idx="925">
                  <c:v>97.363818089999995</c:v>
                </c:pt>
                <c:pt idx="926">
                  <c:v>97.334243819999998</c:v>
                </c:pt>
                <c:pt idx="927">
                  <c:v>97.322752890000004</c:v>
                </c:pt>
                <c:pt idx="928">
                  <c:v>97.326082760000006</c:v>
                </c:pt>
                <c:pt idx="929">
                  <c:v>97.339208670000005</c:v>
                </c:pt>
                <c:pt idx="930">
                  <c:v>97.356739099999999</c:v>
                </c:pt>
                <c:pt idx="931">
                  <c:v>97.374058649999995</c:v>
                </c:pt>
                <c:pt idx="932">
                  <c:v>97.387934000000001</c:v>
                </c:pt>
                <c:pt idx="933">
                  <c:v>97.396629660000002</c:v>
                </c:pt>
                <c:pt idx="934">
                  <c:v>97.399730340000005</c:v>
                </c:pt>
                <c:pt idx="935">
                  <c:v>97.397844390000003</c:v>
                </c:pt>
                <c:pt idx="936">
                  <c:v>97.392312270000005</c:v>
                </c:pt>
                <c:pt idx="937">
                  <c:v>97.384942219999999</c:v>
                </c:pt>
                <c:pt idx="938">
                  <c:v>97.377783030000003</c:v>
                </c:pt>
                <c:pt idx="939">
                  <c:v>97.372929060000004</c:v>
                </c:pt>
                <c:pt idx="940">
                  <c:v>97.372336050000001</c:v>
                </c:pt>
                <c:pt idx="941">
                  <c:v>97.377661259999996</c:v>
                </c:pt>
                <c:pt idx="942">
                  <c:v>97.390133779999999</c:v>
                </c:pt>
                <c:pt idx="943">
                  <c:v>97.410461940000005</c:v>
                </c:pt>
                <c:pt idx="944">
                  <c:v>97.438802179999996</c:v>
                </c:pt>
                <c:pt idx="945">
                  <c:v>97.474779769999998</c:v>
                </c:pt>
                <c:pt idx="946">
                  <c:v>97.517562620000007</c:v>
                </c:pt>
                <c:pt idx="947">
                  <c:v>97.565975100000003</c:v>
                </c:pt>
                <c:pt idx="948">
                  <c:v>97.618634689999993</c:v>
                </c:pt>
                <c:pt idx="949">
                  <c:v>97.674077659999995</c:v>
                </c:pt>
                <c:pt idx="950">
                  <c:v>97.730876429999995</c:v>
                </c:pt>
                <c:pt idx="951">
                  <c:v>97.787731640000004</c:v>
                </c:pt>
                <c:pt idx="952">
                  <c:v>97.843520119999994</c:v>
                </c:pt>
                <c:pt idx="953">
                  <c:v>97.897329089999999</c:v>
                </c:pt>
                <c:pt idx="954">
                  <c:v>97.948456649999997</c:v>
                </c:pt>
                <c:pt idx="955">
                  <c:v>97.996396410000003</c:v>
                </c:pt>
                <c:pt idx="956">
                  <c:v>98.040812759999994</c:v>
                </c:pt>
                <c:pt idx="957">
                  <c:v>98.081513150000006</c:v>
                </c:pt>
                <c:pt idx="958">
                  <c:v>98.118413910000001</c:v>
                </c:pt>
                <c:pt idx="959">
                  <c:v>98.151514070000005</c:v>
                </c:pt>
                <c:pt idx="960">
                  <c:v>98.18086658</c:v>
                </c:pt>
                <c:pt idx="961">
                  <c:v>98.206564499999999</c:v>
                </c:pt>
                <c:pt idx="962">
                  <c:v>98.228712779999995</c:v>
                </c:pt>
                <c:pt idx="963">
                  <c:v>98.247425269999994</c:v>
                </c:pt>
                <c:pt idx="964">
                  <c:v>98.262807390000006</c:v>
                </c:pt>
                <c:pt idx="965">
                  <c:v>98.27495073</c:v>
                </c:pt>
                <c:pt idx="966">
                  <c:v>98.283926070000007</c:v>
                </c:pt>
                <c:pt idx="967">
                  <c:v>98.289778949999999</c:v>
                </c:pt>
                <c:pt idx="968">
                  <c:v>98.292525710000007</c:v>
                </c:pt>
                <c:pt idx="969">
                  <c:v>98.292148519999998</c:v>
                </c:pt>
                <c:pt idx="970">
                  <c:v>98.288591449999998</c:v>
                </c:pt>
                <c:pt idx="971">
                  <c:v>98.281760449999993</c:v>
                </c:pt>
                <c:pt idx="972">
                  <c:v>98.271514440000004</c:v>
                </c:pt>
                <c:pt idx="973">
                  <c:v>98.257663350000001</c:v>
                </c:pt>
                <c:pt idx="974">
                  <c:v>98.239963639999999</c:v>
                </c:pt>
                <c:pt idx="975">
                  <c:v>98.218112849999997</c:v>
                </c:pt>
                <c:pt idx="976">
                  <c:v>98.191744200000002</c:v>
                </c:pt>
                <c:pt idx="977">
                  <c:v>98.160430009999999</c:v>
                </c:pt>
                <c:pt idx="978">
                  <c:v>98.123675270000007</c:v>
                </c:pt>
                <c:pt idx="979">
                  <c:v>98.080935479999994</c:v>
                </c:pt>
                <c:pt idx="980">
                  <c:v>98.031633479999996</c:v>
                </c:pt>
                <c:pt idx="981">
                  <c:v>97.975204969999993</c:v>
                </c:pt>
                <c:pt idx="982">
                  <c:v>97.911175229999998</c:v>
                </c:pt>
                <c:pt idx="983">
                  <c:v>97.839274500000002</c:v>
                </c:pt>
                <c:pt idx="984">
                  <c:v>97.759623059999996</c:v>
                </c:pt>
                <c:pt idx="985">
                  <c:v>97.67297232</c:v>
                </c:pt>
                <c:pt idx="986">
                  <c:v>97.580983009999997</c:v>
                </c:pt>
                <c:pt idx="987">
                  <c:v>97.486480080000007</c:v>
                </c:pt>
                <c:pt idx="988">
                  <c:v>97.393529970000003</c:v>
                </c:pt>
                <c:pt idx="989">
                  <c:v>97.307170290000002</c:v>
                </c:pt>
                <c:pt idx="990">
                  <c:v>97.232640119999999</c:v>
                </c:pt>
                <c:pt idx="991">
                  <c:v>97.174215270000005</c:v>
                </c:pt>
                <c:pt idx="992">
                  <c:v>97.134037109999994</c:v>
                </c:pt>
                <c:pt idx="993">
                  <c:v>97.111498280000006</c:v>
                </c:pt>
                <c:pt idx="994">
                  <c:v>97.103542640000001</c:v>
                </c:pt>
                <c:pt idx="995">
                  <c:v>97.105715189999998</c:v>
                </c:pt>
                <c:pt idx="996">
                  <c:v>97.113448079999998</c:v>
                </c:pt>
                <c:pt idx="997">
                  <c:v>97.123057520000003</c:v>
                </c:pt>
                <c:pt idx="998">
                  <c:v>97.132233830000004</c:v>
                </c:pt>
                <c:pt idx="999">
                  <c:v>97.140079580000005</c:v>
                </c:pt>
                <c:pt idx="1000">
                  <c:v>97.146867020000002</c:v>
                </c:pt>
                <c:pt idx="1001">
                  <c:v>97.153689110000002</c:v>
                </c:pt>
                <c:pt idx="1002">
                  <c:v>97.162097180000004</c:v>
                </c:pt>
                <c:pt idx="1003">
                  <c:v>97.173781160000004</c:v>
                </c:pt>
                <c:pt idx="1004">
                  <c:v>97.190311190000003</c:v>
                </c:pt>
                <c:pt idx="1005">
                  <c:v>97.212936650000003</c:v>
                </c:pt>
                <c:pt idx="1006">
                  <c:v>97.242461419999998</c:v>
                </c:pt>
                <c:pt idx="1007">
                  <c:v>97.27917755</c:v>
                </c:pt>
                <c:pt idx="1008">
                  <c:v>97.322869710000006</c:v>
                </c:pt>
                <c:pt idx="1009">
                  <c:v>97.372872630000003</c:v>
                </c:pt>
                <c:pt idx="1010">
                  <c:v>97.428167099999996</c:v>
                </c:pt>
                <c:pt idx="1011">
                  <c:v>97.487503739999994</c:v>
                </c:pt>
                <c:pt idx="1012">
                  <c:v>97.550864730000001</c:v>
                </c:pt>
                <c:pt idx="1013">
                  <c:v>97.616188890000004</c:v>
                </c:pt>
                <c:pt idx="1014">
                  <c:v>97.681581859999994</c:v>
                </c:pt>
                <c:pt idx="1015">
                  <c:v>97.745820480000006</c:v>
                </c:pt>
                <c:pt idx="1016">
                  <c:v>97.807898929999993</c:v>
                </c:pt>
                <c:pt idx="1017">
                  <c:v>97.867041029999996</c:v>
                </c:pt>
                <c:pt idx="1018">
                  <c:v>97.922685959999995</c:v>
                </c:pt>
                <c:pt idx="1019">
                  <c:v>97.974467419999996</c:v>
                </c:pt>
                <c:pt idx="1020">
                  <c:v>98.022178490000002</c:v>
                </c:pt>
                <c:pt idx="1021">
                  <c:v>98.065738980000006</c:v>
                </c:pt>
                <c:pt idx="1022">
                  <c:v>98.105163259999998</c:v>
                </c:pt>
                <c:pt idx="1023">
                  <c:v>98.140532489999998</c:v>
                </c:pt>
                <c:pt idx="1024">
                  <c:v>98.171970439999996</c:v>
                </c:pt>
                <c:pt idx="1025">
                  <c:v>98.199621629999996</c:v>
                </c:pt>
                <c:pt idx="1026">
                  <c:v>98.223642990000002</c:v>
                </c:pt>
                <c:pt idx="1027">
                  <c:v>98.244186479999996</c:v>
                </c:pt>
                <c:pt idx="1028">
                  <c:v>98.261393670000004</c:v>
                </c:pt>
                <c:pt idx="1029">
                  <c:v>98.275386330000003</c:v>
                </c:pt>
                <c:pt idx="1030">
                  <c:v>98.286267420000001</c:v>
                </c:pt>
                <c:pt idx="1031">
                  <c:v>98.294110700000004</c:v>
                </c:pt>
                <c:pt idx="1032">
                  <c:v>98.298962189999997</c:v>
                </c:pt>
                <c:pt idx="1033">
                  <c:v>98.300836259999997</c:v>
                </c:pt>
                <c:pt idx="1034">
                  <c:v>98.299711619999997</c:v>
                </c:pt>
                <c:pt idx="1035">
                  <c:v>98.295532339999994</c:v>
                </c:pt>
                <c:pt idx="1036">
                  <c:v>98.288199410000004</c:v>
                </c:pt>
                <c:pt idx="1037">
                  <c:v>98.277569279999994</c:v>
                </c:pt>
                <c:pt idx="1038">
                  <c:v>98.263450890000001</c:v>
                </c:pt>
                <c:pt idx="1039">
                  <c:v>98.24559773</c:v>
                </c:pt>
                <c:pt idx="1040">
                  <c:v>98.223703880000002</c:v>
                </c:pt>
                <c:pt idx="1041">
                  <c:v>98.197397100000003</c:v>
                </c:pt>
                <c:pt idx="1042">
                  <c:v>98.166237350000003</c:v>
                </c:pt>
                <c:pt idx="1043">
                  <c:v>98.129713769999995</c:v>
                </c:pt>
                <c:pt idx="1044">
                  <c:v>98.087248220000006</c:v>
                </c:pt>
                <c:pt idx="1045">
                  <c:v>98.038212029999997</c:v>
                </c:pt>
                <c:pt idx="1046">
                  <c:v>97.981953799999999</c:v>
                </c:pt>
                <c:pt idx="1047">
                  <c:v>97.917864170000001</c:v>
                </c:pt>
                <c:pt idx="1048">
                  <c:v>97.845473389999995</c:v>
                </c:pt>
                <c:pt idx="1049">
                  <c:v>97.764618110000001</c:v>
                </c:pt>
                <c:pt idx="1050">
                  <c:v>97.675671059999999</c:v>
                </c:pt>
                <c:pt idx="1051">
                  <c:v>97.579845989999995</c:v>
                </c:pt>
                <c:pt idx="1052">
                  <c:v>97.479510480000002</c:v>
                </c:pt>
                <c:pt idx="1053">
                  <c:v>97.378408710000002</c:v>
                </c:pt>
                <c:pt idx="1054">
                  <c:v>97.281579780000001</c:v>
                </c:pt>
                <c:pt idx="1055">
                  <c:v>97.194759259999998</c:v>
                </c:pt>
                <c:pt idx="1056">
                  <c:v>97.123231759999996</c:v>
                </c:pt>
                <c:pt idx="1057">
                  <c:v>97.070418230000001</c:v>
                </c:pt>
                <c:pt idx="1058">
                  <c:v>97.036848809999995</c:v>
                </c:pt>
                <c:pt idx="1059">
                  <c:v>97.020075739999996</c:v>
                </c:pt>
                <c:pt idx="1060">
                  <c:v>97.015609350000005</c:v>
                </c:pt>
                <c:pt idx="1061">
                  <c:v>97.018365509999995</c:v>
                </c:pt>
                <c:pt idx="1062">
                  <c:v>97.023965939999997</c:v>
                </c:pt>
                <c:pt idx="1063">
                  <c:v>97.029480739999997</c:v>
                </c:pt>
                <c:pt idx="1064">
                  <c:v>97.033611019999995</c:v>
                </c:pt>
                <c:pt idx="1065">
                  <c:v>97.036479540000002</c:v>
                </c:pt>
                <c:pt idx="1066">
                  <c:v>97.039244609999997</c:v>
                </c:pt>
                <c:pt idx="1067">
                  <c:v>97.043679319999995</c:v>
                </c:pt>
                <c:pt idx="1068">
                  <c:v>97.051786430000007</c:v>
                </c:pt>
                <c:pt idx="1069">
                  <c:v>97.065470210000001</c:v>
                </c:pt>
                <c:pt idx="1070">
                  <c:v>97.086286439999995</c:v>
                </c:pt>
                <c:pt idx="1071">
                  <c:v>97.115268200000003</c:v>
                </c:pt>
                <c:pt idx="1072">
                  <c:v>97.152838200000005</c:v>
                </c:pt>
                <c:pt idx="1073">
                  <c:v>97.198801430000003</c:v>
                </c:pt>
                <c:pt idx="1074">
                  <c:v>97.25240943</c:v>
                </c:pt>
                <c:pt idx="1075">
                  <c:v>97.312478179999999</c:v>
                </c:pt>
                <c:pt idx="1076">
                  <c:v>97.377534049999994</c:v>
                </c:pt>
                <c:pt idx="1077">
                  <c:v>97.44596928</c:v>
                </c:pt>
                <c:pt idx="1078">
                  <c:v>97.516178100000005</c:v>
                </c:pt>
                <c:pt idx="1079">
                  <c:v>97.586666100000002</c:v>
                </c:pt>
                <c:pt idx="1080">
                  <c:v>97.656124500000004</c:v>
                </c:pt>
                <c:pt idx="1081">
                  <c:v>97.723470239999997</c:v>
                </c:pt>
                <c:pt idx="1082">
                  <c:v>97.787856869999999</c:v>
                </c:pt>
                <c:pt idx="1083">
                  <c:v>97.848665639999993</c:v>
                </c:pt>
                <c:pt idx="1084">
                  <c:v>97.905480260000004</c:v>
                </c:pt>
                <c:pt idx="1085">
                  <c:v>97.958055200000004</c:v>
                </c:pt>
                <c:pt idx="1086">
                  <c:v>98.006282549999995</c:v>
                </c:pt>
                <c:pt idx="1087">
                  <c:v>98.050159350000001</c:v>
                </c:pt>
                <c:pt idx="1088">
                  <c:v>98.089758360000005</c:v>
                </c:pt>
                <c:pt idx="1089">
                  <c:v>98.125201349999998</c:v>
                </c:pt>
                <c:pt idx="1090">
                  <c:v>98.156641280000002</c:v>
                </c:pt>
                <c:pt idx="1091">
                  <c:v>98.184244949999993</c:v>
                </c:pt>
                <c:pt idx="1092">
                  <c:v>98.208179689999994</c:v>
                </c:pt>
                <c:pt idx="1093">
                  <c:v>98.228604379999993</c:v>
                </c:pt>
                <c:pt idx="1094">
                  <c:v>98.245663559999997</c:v>
                </c:pt>
                <c:pt idx="1095">
                  <c:v>98.259479510000006</c:v>
                </c:pt>
                <c:pt idx="1096">
                  <c:v>98.270152199999998</c:v>
                </c:pt>
                <c:pt idx="1097">
                  <c:v>98.277748470000006</c:v>
                </c:pt>
                <c:pt idx="1098">
                  <c:v>98.282306430000006</c:v>
                </c:pt>
                <c:pt idx="1099">
                  <c:v>98.283831030000002</c:v>
                </c:pt>
                <c:pt idx="1100">
                  <c:v>98.282290099999997</c:v>
                </c:pt>
                <c:pt idx="1101">
                  <c:v>98.277612349999998</c:v>
                </c:pt>
                <c:pt idx="1102">
                  <c:v>98.269685420000002</c:v>
                </c:pt>
                <c:pt idx="1103">
                  <c:v>98.258346950000004</c:v>
                </c:pt>
                <c:pt idx="1104">
                  <c:v>98.243386560000005</c:v>
                </c:pt>
                <c:pt idx="1105">
                  <c:v>98.224537949999998</c:v>
                </c:pt>
                <c:pt idx="1106">
                  <c:v>98.201475900000005</c:v>
                </c:pt>
                <c:pt idx="1107">
                  <c:v>98.173812830000003</c:v>
                </c:pt>
                <c:pt idx="1108">
                  <c:v>98.141098769999999</c:v>
                </c:pt>
                <c:pt idx="1109">
                  <c:v>98.102828840000001</c:v>
                </c:pt>
                <c:pt idx="1110">
                  <c:v>98.058454560000001</c:v>
                </c:pt>
                <c:pt idx="1111">
                  <c:v>98.007421050000005</c:v>
                </c:pt>
                <c:pt idx="1112">
                  <c:v>97.949221429999994</c:v>
                </c:pt>
                <c:pt idx="1113">
                  <c:v>97.883501269999996</c:v>
                </c:pt>
                <c:pt idx="1114">
                  <c:v>97.810209090000001</c:v>
                </c:pt>
                <c:pt idx="1115">
                  <c:v>97.729823569999994</c:v>
                </c:pt>
                <c:pt idx="1116">
                  <c:v>97.643632679999996</c:v>
                </c:pt>
                <c:pt idx="1117">
                  <c:v>97.554034709999996</c:v>
                </c:pt>
                <c:pt idx="1118">
                  <c:v>97.464747599999995</c:v>
                </c:pt>
                <c:pt idx="1119">
                  <c:v>97.380741650000004</c:v>
                </c:pt>
                <c:pt idx="1120">
                  <c:v>97.307693009999994</c:v>
                </c:pt>
                <c:pt idx="1121">
                  <c:v>97.250912060000005</c:v>
                </c:pt>
                <c:pt idx="1122">
                  <c:v>97.213991989999997</c:v>
                </c:pt>
                <c:pt idx="1123">
                  <c:v>97.197733709999994</c:v>
                </c:pt>
                <c:pt idx="1124">
                  <c:v>97.199926559999994</c:v>
                </c:pt>
                <c:pt idx="1125">
                  <c:v>97.216098709999997</c:v>
                </c:pt>
                <c:pt idx="1126">
                  <c:v>97.2408492</c:v>
                </c:pt>
                <c:pt idx="1127">
                  <c:v>97.269127560000001</c:v>
                </c:pt>
                <c:pt idx="1128">
                  <c:v>97.297049029999997</c:v>
                </c:pt>
                <c:pt idx="1129">
                  <c:v>97.322164830000006</c:v>
                </c:pt>
                <c:pt idx="1130">
                  <c:v>97.343352809999999</c:v>
                </c:pt>
                <c:pt idx="1131">
                  <c:v>97.360518920000004</c:v>
                </c:pt>
                <c:pt idx="1132">
                  <c:v>97.374264080000003</c:v>
                </c:pt>
                <c:pt idx="1133">
                  <c:v>97.385588189999993</c:v>
                </c:pt>
                <c:pt idx="1134">
                  <c:v>97.395653030000005</c:v>
                </c:pt>
                <c:pt idx="1135">
                  <c:v>97.405612430000005</c:v>
                </c:pt>
                <c:pt idx="1136">
                  <c:v>97.416491039999997</c:v>
                </c:pt>
                <c:pt idx="1137">
                  <c:v>97.429113049999998</c:v>
                </c:pt>
                <c:pt idx="1138">
                  <c:v>97.444065019999996</c:v>
                </c:pt>
                <c:pt idx="1139">
                  <c:v>97.461697409999999</c:v>
                </c:pt>
                <c:pt idx="1140">
                  <c:v>97.482137449999996</c:v>
                </c:pt>
                <c:pt idx="1141">
                  <c:v>97.50533265</c:v>
                </c:pt>
                <c:pt idx="1142">
                  <c:v>97.531090469999995</c:v>
                </c:pt>
                <c:pt idx="1143">
                  <c:v>97.559127270000005</c:v>
                </c:pt>
                <c:pt idx="1144">
                  <c:v>97.589107440000006</c:v>
                </c:pt>
                <c:pt idx="1145">
                  <c:v>97.620677549999996</c:v>
                </c:pt>
                <c:pt idx="1146">
                  <c:v>97.65348813</c:v>
                </c:pt>
                <c:pt idx="1147">
                  <c:v>97.687211489999996</c:v>
                </c:pt>
                <c:pt idx="1148">
                  <c:v>97.72154123</c:v>
                </c:pt>
                <c:pt idx="1149">
                  <c:v>97.756200140000004</c:v>
                </c:pt>
                <c:pt idx="1150">
                  <c:v>97.790927850000003</c:v>
                </c:pt>
                <c:pt idx="1151">
                  <c:v>97.825481330000002</c:v>
                </c:pt>
                <c:pt idx="1152">
                  <c:v>97.859625440000002</c:v>
                </c:pt>
                <c:pt idx="1153">
                  <c:v>97.893130999999997</c:v>
                </c:pt>
                <c:pt idx="1154">
                  <c:v>97.925771299999994</c:v>
                </c:pt>
                <c:pt idx="1155">
                  <c:v>97.957320620000004</c:v>
                </c:pt>
                <c:pt idx="1156">
                  <c:v>97.987558190000001</c:v>
                </c:pt>
                <c:pt idx="1157">
                  <c:v>98.016268679999996</c:v>
                </c:pt>
                <c:pt idx="1158">
                  <c:v>98.043246179999997</c:v>
                </c:pt>
                <c:pt idx="1159">
                  <c:v>98.068297639999997</c:v>
                </c:pt>
                <c:pt idx="1160">
                  <c:v>98.091243860000006</c:v>
                </c:pt>
                <c:pt idx="1161">
                  <c:v>98.111921989999999</c:v>
                </c:pt>
                <c:pt idx="1162">
                  <c:v>98.130182540000007</c:v>
                </c:pt>
                <c:pt idx="1163">
                  <c:v>98.145888389999996</c:v>
                </c:pt>
                <c:pt idx="1164">
                  <c:v>98.158912340000001</c:v>
                </c:pt>
                <c:pt idx="1165">
                  <c:v>98.169130620000004</c:v>
                </c:pt>
                <c:pt idx="1166">
                  <c:v>98.176417520000001</c:v>
                </c:pt>
                <c:pt idx="1167">
                  <c:v>98.180640359999998</c:v>
                </c:pt>
                <c:pt idx="1168">
                  <c:v>98.181652139999997</c:v>
                </c:pt>
                <c:pt idx="1169">
                  <c:v>98.179285050000004</c:v>
                </c:pt>
                <c:pt idx="1170">
                  <c:v>98.173342079999998</c:v>
                </c:pt>
                <c:pt idx="1171">
                  <c:v>98.163593059999997</c:v>
                </c:pt>
                <c:pt idx="1172">
                  <c:v>98.149765729999999</c:v>
                </c:pt>
                <c:pt idx="1173">
                  <c:v>98.131542800000005</c:v>
                </c:pt>
                <c:pt idx="1174">
                  <c:v>98.108557469999994</c:v>
                </c:pt>
                <c:pt idx="1175">
                  <c:v>98.080398900000006</c:v>
                </c:pt>
                <c:pt idx="1176">
                  <c:v>98.046620099999998</c:v>
                </c:pt>
                <c:pt idx="1177">
                  <c:v>98.006762210000005</c:v>
                </c:pt>
                <c:pt idx="1178">
                  <c:v>97.960398029999993</c:v>
                </c:pt>
                <c:pt idx="1179">
                  <c:v>97.907204340000007</c:v>
                </c:pt>
                <c:pt idx="1180">
                  <c:v>97.847082139999998</c:v>
                </c:pt>
                <c:pt idx="1181">
                  <c:v>97.780323469999999</c:v>
                </c:pt>
                <c:pt idx="1182">
                  <c:v>97.707840619999999</c:v>
                </c:pt>
                <c:pt idx="1183">
                  <c:v>97.631423010000006</c:v>
                </c:pt>
                <c:pt idx="1184">
                  <c:v>97.553968879999999</c:v>
                </c:pt>
                <c:pt idx="1185">
                  <c:v>97.479563450000001</c:v>
                </c:pt>
                <c:pt idx="1186">
                  <c:v>97.413231469999999</c:v>
                </c:pt>
                <c:pt idx="1187">
                  <c:v>97.360257559999994</c:v>
                </c:pt>
                <c:pt idx="1188">
                  <c:v>97.325111570000004</c:v>
                </c:pt>
                <c:pt idx="1189">
                  <c:v>97.310309579999995</c:v>
                </c:pt>
                <c:pt idx="1190">
                  <c:v>97.315713990000006</c:v>
                </c:pt>
                <c:pt idx="1191">
                  <c:v>97.338627049999999</c:v>
                </c:pt>
                <c:pt idx="1192">
                  <c:v>97.374636809999998</c:v>
                </c:pt>
                <c:pt idx="1193">
                  <c:v>97.418787350000002</c:v>
                </c:pt>
                <c:pt idx="1194">
                  <c:v>97.466596429999996</c:v>
                </c:pt>
                <c:pt idx="1195">
                  <c:v>97.514640630000002</c:v>
                </c:pt>
                <c:pt idx="1196">
                  <c:v>97.560715729999998</c:v>
                </c:pt>
                <c:pt idx="1197">
                  <c:v>97.603706970000005</c:v>
                </c:pt>
                <c:pt idx="1198">
                  <c:v>97.643327760000005</c:v>
                </c:pt>
                <c:pt idx="1199">
                  <c:v>97.679841929999995</c:v>
                </c:pt>
                <c:pt idx="1200">
                  <c:v>97.71382715</c:v>
                </c:pt>
                <c:pt idx="1201">
                  <c:v>97.744479029999994</c:v>
                </c:pt>
                <c:pt idx="1202">
                  <c:v>97.774119630000001</c:v>
                </c:pt>
                <c:pt idx="1203">
                  <c:v>97.803257810000005</c:v>
                </c:pt>
                <c:pt idx="1204">
                  <c:v>97.832286589999995</c:v>
                </c:pt>
                <c:pt idx="1205">
                  <c:v>97.861460399999999</c:v>
                </c:pt>
                <c:pt idx="1206">
                  <c:v>97.890899540000007</c:v>
                </c:pt>
                <c:pt idx="1207">
                  <c:v>97.920601520000005</c:v>
                </c:pt>
                <c:pt idx="1208">
                  <c:v>97.950469819999995</c:v>
                </c:pt>
                <c:pt idx="1209">
                  <c:v>97.980338119999999</c:v>
                </c:pt>
                <c:pt idx="1210">
                  <c:v>98.009999010000001</c:v>
                </c:pt>
                <c:pt idx="1211">
                  <c:v>98.039223809999996</c:v>
                </c:pt>
                <c:pt idx="1212">
                  <c:v>98.067784320000001</c:v>
                </c:pt>
                <c:pt idx="1213">
                  <c:v>98.095462249999997</c:v>
                </c:pt>
                <c:pt idx="1214">
                  <c:v>98.12206157</c:v>
                </c:pt>
                <c:pt idx="1215">
                  <c:v>98.147412990000007</c:v>
                </c:pt>
                <c:pt idx="1216">
                  <c:v>98.171375449999999</c:v>
                </c:pt>
                <c:pt idx="1217">
                  <c:v>98.193835579999998</c:v>
                </c:pt>
                <c:pt idx="1218">
                  <c:v>98.21470626</c:v>
                </c:pt>
                <c:pt idx="1219">
                  <c:v>98.233925130000003</c:v>
                </c:pt>
                <c:pt idx="1220">
                  <c:v>98.251448629999999</c:v>
                </c:pt>
                <c:pt idx="1221">
                  <c:v>98.267248530000003</c:v>
                </c:pt>
                <c:pt idx="1222">
                  <c:v>98.281308019999997</c:v>
                </c:pt>
                <c:pt idx="1223">
                  <c:v>98.293618670000001</c:v>
                </c:pt>
                <c:pt idx="1224">
                  <c:v>98.304175529999995</c:v>
                </c:pt>
                <c:pt idx="1225">
                  <c:v>98.312974650000001</c:v>
                </c:pt>
                <c:pt idx="1226">
                  <c:v>98.320011570000005</c:v>
                </c:pt>
                <c:pt idx="1227">
                  <c:v>98.325276389999999</c:v>
                </c:pt>
                <c:pt idx="1228">
                  <c:v>98.328753770000006</c:v>
                </c:pt>
                <c:pt idx="1229">
                  <c:v>98.330418949999995</c:v>
                </c:pt>
                <c:pt idx="1230">
                  <c:v>98.330238769999994</c:v>
                </c:pt>
                <c:pt idx="1231">
                  <c:v>98.328165209999995</c:v>
                </c:pt>
                <c:pt idx="1232">
                  <c:v>98.324137890000003</c:v>
                </c:pt>
                <c:pt idx="1233">
                  <c:v>98.31808058</c:v>
                </c:pt>
                <c:pt idx="1234">
                  <c:v>98.309897730000003</c:v>
                </c:pt>
                <c:pt idx="1235">
                  <c:v>98.299474520000004</c:v>
                </c:pt>
                <c:pt idx="1236">
                  <c:v>98.286673320000006</c:v>
                </c:pt>
                <c:pt idx="1237">
                  <c:v>98.271330800000001</c:v>
                </c:pt>
                <c:pt idx="1238">
                  <c:v>98.253256370000003</c:v>
                </c:pt>
                <c:pt idx="1239">
                  <c:v>98.232228269999993</c:v>
                </c:pt>
                <c:pt idx="1240">
                  <c:v>98.207990600000002</c:v>
                </c:pt>
                <c:pt idx="1241">
                  <c:v>98.180251290000001</c:v>
                </c:pt>
                <c:pt idx="1242">
                  <c:v>98.148677219999996</c:v>
                </c:pt>
                <c:pt idx="1243">
                  <c:v>98.112895159999994</c:v>
                </c:pt>
                <c:pt idx="1244">
                  <c:v>98.072491769999999</c:v>
                </c:pt>
                <c:pt idx="1245">
                  <c:v>98.027012159999998</c:v>
                </c:pt>
                <c:pt idx="1246">
                  <c:v>97.975972709999994</c:v>
                </c:pt>
                <c:pt idx="1247">
                  <c:v>97.918866050000005</c:v>
                </c:pt>
                <c:pt idx="1248">
                  <c:v>97.85519816</c:v>
                </c:pt>
                <c:pt idx="1249">
                  <c:v>97.784517600000001</c:v>
                </c:pt>
                <c:pt idx="1250">
                  <c:v>97.706477879999994</c:v>
                </c:pt>
                <c:pt idx="1251">
                  <c:v>97.620924059999993</c:v>
                </c:pt>
                <c:pt idx="1252">
                  <c:v>97.528014049999996</c:v>
                </c:pt>
                <c:pt idx="1253">
                  <c:v>97.428372030000006</c:v>
                </c:pt>
                <c:pt idx="1254">
                  <c:v>97.323265219999996</c:v>
                </c:pt>
                <c:pt idx="1255">
                  <c:v>97.214781020000004</c:v>
                </c:pt>
                <c:pt idx="1256">
                  <c:v>97.105944870000002</c:v>
                </c:pt>
                <c:pt idx="1257">
                  <c:v>97.000694999999993</c:v>
                </c:pt>
                <c:pt idx="1258">
                  <c:v>96.903638869999995</c:v>
                </c:pt>
                <c:pt idx="1259">
                  <c:v>96.819535889999997</c:v>
                </c:pt>
                <c:pt idx="1260">
                  <c:v>96.752579220000001</c:v>
                </c:pt>
                <c:pt idx="1261">
                  <c:v>96.705659159999996</c:v>
                </c:pt>
                <c:pt idx="1262">
                  <c:v>96.679872630000006</c:v>
                </c:pt>
                <c:pt idx="1263">
                  <c:v>96.674468719999993</c:v>
                </c:pt>
                <c:pt idx="1264">
                  <c:v>96.687227840000006</c:v>
                </c:pt>
                <c:pt idx="1265">
                  <c:v>96.715088420000001</c:v>
                </c:pt>
                <c:pt idx="1266">
                  <c:v>96.754790880000002</c:v>
                </c:pt>
                <c:pt idx="1267">
                  <c:v>96.803341470000007</c:v>
                </c:pt>
                <c:pt idx="1268">
                  <c:v>96.858257760000001</c:v>
                </c:pt>
                <c:pt idx="1269">
                  <c:v>96.917626580000004</c:v>
                </c:pt>
                <c:pt idx="1270">
                  <c:v>96.980044590000006</c:v>
                </c:pt>
                <c:pt idx="1271">
                  <c:v>97.044515869999998</c:v>
                </c:pt>
                <c:pt idx="1272">
                  <c:v>97.110338490000004</c:v>
                </c:pt>
                <c:pt idx="1273">
                  <c:v>97.177011030000003</c:v>
                </c:pt>
                <c:pt idx="1274">
                  <c:v>97.244153330000003</c:v>
                </c:pt>
                <c:pt idx="1275">
                  <c:v>97.311452540000005</c:v>
                </c:pt>
                <c:pt idx="1276">
                  <c:v>97.378621559999999</c:v>
                </c:pt>
                <c:pt idx="1277">
                  <c:v>97.445376769999996</c:v>
                </c:pt>
                <c:pt idx="1278">
                  <c:v>97.511425110000005</c:v>
                </c:pt>
                <c:pt idx="1279">
                  <c:v>97.576463160000003</c:v>
                </c:pt>
                <c:pt idx="1280">
                  <c:v>97.640181049999995</c:v>
                </c:pt>
                <c:pt idx="1281">
                  <c:v>97.702263950000003</c:v>
                </c:pt>
                <c:pt idx="1282">
                  <c:v>97.762414370000002</c:v>
                </c:pt>
                <c:pt idx="1283">
                  <c:v>97.820363520000001</c:v>
                </c:pt>
                <c:pt idx="1284">
                  <c:v>97.875874800000005</c:v>
                </c:pt>
                <c:pt idx="1285">
                  <c:v>97.928756640000003</c:v>
                </c:pt>
                <c:pt idx="1286">
                  <c:v>97.978863509999996</c:v>
                </c:pt>
                <c:pt idx="1287">
                  <c:v>98.026098390000001</c:v>
                </c:pt>
                <c:pt idx="1288">
                  <c:v>98.070407329999995</c:v>
                </c:pt>
                <c:pt idx="1289">
                  <c:v>98.111780909999993</c:v>
                </c:pt>
                <c:pt idx="1290">
                  <c:v>98.150242410000004</c:v>
                </c:pt>
                <c:pt idx="1291">
                  <c:v>98.185845290000003</c:v>
                </c:pt>
                <c:pt idx="1292">
                  <c:v>98.218667749999994</c:v>
                </c:pt>
                <c:pt idx="1293">
                  <c:v>98.248802359999999</c:v>
                </c:pt>
                <c:pt idx="1294">
                  <c:v>98.276354060000003</c:v>
                </c:pt>
                <c:pt idx="1295">
                  <c:v>98.301433230000001</c:v>
                </c:pt>
                <c:pt idx="1296">
                  <c:v>98.324155219999994</c:v>
                </c:pt>
                <c:pt idx="1297">
                  <c:v>98.344628909999997</c:v>
                </c:pt>
                <c:pt idx="1298">
                  <c:v>98.362960740000005</c:v>
                </c:pt>
                <c:pt idx="1299">
                  <c:v>98.379252179999995</c:v>
                </c:pt>
                <c:pt idx="1300">
                  <c:v>98.3935958</c:v>
                </c:pt>
                <c:pt idx="1301">
                  <c:v>98.406075240000007</c:v>
                </c:pt>
                <c:pt idx="1302">
                  <c:v>98.41676477</c:v>
                </c:pt>
                <c:pt idx="1303">
                  <c:v>98.425725259999993</c:v>
                </c:pt>
                <c:pt idx="1304">
                  <c:v>98.433009679999998</c:v>
                </c:pt>
                <c:pt idx="1305">
                  <c:v>98.438656140000006</c:v>
                </c:pt>
                <c:pt idx="1306">
                  <c:v>98.442691379999999</c:v>
                </c:pt>
                <c:pt idx="1307">
                  <c:v>98.445129260000002</c:v>
                </c:pt>
                <c:pt idx="1308">
                  <c:v>98.445969770000005</c:v>
                </c:pt>
                <c:pt idx="1309">
                  <c:v>98.445199549999998</c:v>
                </c:pt>
                <c:pt idx="1310">
                  <c:v>98.442788399999998</c:v>
                </c:pt>
                <c:pt idx="1311">
                  <c:v>98.438693270000002</c:v>
                </c:pt>
                <c:pt idx="1312">
                  <c:v>98.432849790000006</c:v>
                </c:pt>
                <c:pt idx="1313">
                  <c:v>98.425178279999997</c:v>
                </c:pt>
                <c:pt idx="1314">
                  <c:v>98.415577760000005</c:v>
                </c:pt>
                <c:pt idx="1315">
                  <c:v>98.403925459999996</c:v>
                </c:pt>
                <c:pt idx="1316">
                  <c:v>98.390075359999997</c:v>
                </c:pt>
                <c:pt idx="1317">
                  <c:v>98.373857180000002</c:v>
                </c:pt>
                <c:pt idx="1318">
                  <c:v>98.355070940000004</c:v>
                </c:pt>
                <c:pt idx="1319">
                  <c:v>98.333492399999997</c:v>
                </c:pt>
                <c:pt idx="1320">
                  <c:v>98.308868630000006</c:v>
                </c:pt>
                <c:pt idx="1321">
                  <c:v>98.280919440000005</c:v>
                </c:pt>
                <c:pt idx="1322">
                  <c:v>98.249345869999999</c:v>
                </c:pt>
                <c:pt idx="1323">
                  <c:v>98.213840509999997</c:v>
                </c:pt>
                <c:pt idx="1324">
                  <c:v>98.174102399999995</c:v>
                </c:pt>
                <c:pt idx="1325">
                  <c:v>98.129868209999998</c:v>
                </c:pt>
                <c:pt idx="1326">
                  <c:v>98.080953300000004</c:v>
                </c:pt>
                <c:pt idx="1327">
                  <c:v>98.027318070000007</c:v>
                </c:pt>
                <c:pt idx="1328">
                  <c:v>97.969149139999999</c:v>
                </c:pt>
                <c:pt idx="1329">
                  <c:v>97.906967730000005</c:v>
                </c:pt>
                <c:pt idx="1330">
                  <c:v>97.841758909999996</c:v>
                </c:pt>
                <c:pt idx="1331">
                  <c:v>97.775083890000005</c:v>
                </c:pt>
                <c:pt idx="1332">
                  <c:v>97.709152369999998</c:v>
                </c:pt>
                <c:pt idx="1333">
                  <c:v>97.646799200000004</c:v>
                </c:pt>
                <c:pt idx="1334">
                  <c:v>97.591299800000002</c:v>
                </c:pt>
                <c:pt idx="1335">
                  <c:v>97.545999379999998</c:v>
                </c:pt>
                <c:pt idx="1336">
                  <c:v>97.51378527</c:v>
                </c:pt>
                <c:pt idx="1337">
                  <c:v>97.496538979999997</c:v>
                </c:pt>
                <c:pt idx="1338">
                  <c:v>97.494732229999997</c:v>
                </c:pt>
                <c:pt idx="1339">
                  <c:v>97.507342350000002</c:v>
                </c:pt>
                <c:pt idx="1340">
                  <c:v>97.532103239999998</c:v>
                </c:pt>
                <c:pt idx="1341">
                  <c:v>97.566009260000001</c:v>
                </c:pt>
                <c:pt idx="1342">
                  <c:v>97.605875569999995</c:v>
                </c:pt>
                <c:pt idx="1343">
                  <c:v>97.648804940000005</c:v>
                </c:pt>
                <c:pt idx="1344">
                  <c:v>97.692467399999998</c:v>
                </c:pt>
                <c:pt idx="1345">
                  <c:v>97.735203229999996</c:v>
                </c:pt>
                <c:pt idx="1346">
                  <c:v>97.775982319999997</c:v>
                </c:pt>
                <c:pt idx="1347">
                  <c:v>97.814301259999993</c:v>
                </c:pt>
                <c:pt idx="1348">
                  <c:v>97.850052629999993</c:v>
                </c:pt>
                <c:pt idx="1349">
                  <c:v>97.883392860000001</c:v>
                </c:pt>
                <c:pt idx="1350">
                  <c:v>97.914635279999999</c:v>
                </c:pt>
                <c:pt idx="1351">
                  <c:v>97.944164999999998</c:v>
                </c:pt>
                <c:pt idx="1352">
                  <c:v>97.972374060000007</c:v>
                </c:pt>
                <c:pt idx="1353">
                  <c:v>97.999621829999995</c:v>
                </c:pt>
                <c:pt idx="1354">
                  <c:v>98.026205309999995</c:v>
                </c:pt>
                <c:pt idx="1355">
                  <c:v>98.052346259999993</c:v>
                </c:pt>
                <c:pt idx="1356">
                  <c:v>98.078190210000002</c:v>
                </c:pt>
                <c:pt idx="1357">
                  <c:v>98.103809429999998</c:v>
                </c:pt>
                <c:pt idx="1358">
                  <c:v>98.129211350000006</c:v>
                </c:pt>
                <c:pt idx="1359">
                  <c:v>98.154353880000002</c:v>
                </c:pt>
                <c:pt idx="1360">
                  <c:v>98.179157340000003</c:v>
                </c:pt>
                <c:pt idx="1361">
                  <c:v>98.20351728</c:v>
                </c:pt>
                <c:pt idx="1362">
                  <c:v>98.227318859999997</c:v>
                </c:pt>
                <c:pt idx="1363">
                  <c:v>98.250444270000003</c:v>
                </c:pt>
                <c:pt idx="1364">
                  <c:v>98.272781640000005</c:v>
                </c:pt>
                <c:pt idx="1365">
                  <c:v>98.294230490000004</c:v>
                </c:pt>
                <c:pt idx="1366">
                  <c:v>98.314703690000002</c:v>
                </c:pt>
                <c:pt idx="1367">
                  <c:v>98.334129959999999</c:v>
                </c:pt>
                <c:pt idx="1368">
                  <c:v>98.352454859999995</c:v>
                </c:pt>
                <c:pt idx="1369">
                  <c:v>98.369636810000003</c:v>
                </c:pt>
                <c:pt idx="1370">
                  <c:v>98.385649069999999</c:v>
                </c:pt>
                <c:pt idx="1371">
                  <c:v>98.400475310000004</c:v>
                </c:pt>
                <c:pt idx="1372">
                  <c:v>98.414107110000003</c:v>
                </c:pt>
                <c:pt idx="1373">
                  <c:v>98.426547450000001</c:v>
                </c:pt>
                <c:pt idx="1374">
                  <c:v>98.437800289999998</c:v>
                </c:pt>
                <c:pt idx="1375">
                  <c:v>98.44787651</c:v>
                </c:pt>
                <c:pt idx="1376">
                  <c:v>98.456784529999993</c:v>
                </c:pt>
                <c:pt idx="1377">
                  <c:v>98.464536719999998</c:v>
                </c:pt>
                <c:pt idx="1378">
                  <c:v>98.471141509999995</c:v>
                </c:pt>
                <c:pt idx="1379">
                  <c:v>98.476606799999999</c:v>
                </c:pt>
                <c:pt idx="1380">
                  <c:v>98.480936569999997</c:v>
                </c:pt>
                <c:pt idx="1381">
                  <c:v>98.484131300000001</c:v>
                </c:pt>
                <c:pt idx="1382">
                  <c:v>98.486184059999999</c:v>
                </c:pt>
                <c:pt idx="1383">
                  <c:v>98.487085949999994</c:v>
                </c:pt>
                <c:pt idx="1384">
                  <c:v>98.48681766</c:v>
                </c:pt>
                <c:pt idx="1385">
                  <c:v>98.485355429999998</c:v>
                </c:pt>
                <c:pt idx="1386">
                  <c:v>98.482664119999995</c:v>
                </c:pt>
                <c:pt idx="1387">
                  <c:v>98.478701150000006</c:v>
                </c:pt>
                <c:pt idx="1388">
                  <c:v>98.473413559999997</c:v>
                </c:pt>
                <c:pt idx="1389">
                  <c:v>98.466736010000005</c:v>
                </c:pt>
                <c:pt idx="1390">
                  <c:v>98.458590779999994</c:v>
                </c:pt>
                <c:pt idx="1391">
                  <c:v>98.448886799999997</c:v>
                </c:pt>
                <c:pt idx="1392">
                  <c:v>98.437516160000001</c:v>
                </c:pt>
                <c:pt idx="1393">
                  <c:v>98.424354109999996</c:v>
                </c:pt>
                <c:pt idx="1394">
                  <c:v>98.409252649999999</c:v>
                </c:pt>
                <c:pt idx="1395">
                  <c:v>98.392049420000006</c:v>
                </c:pt>
                <c:pt idx="1396">
                  <c:v>98.372558789999999</c:v>
                </c:pt>
                <c:pt idx="1397">
                  <c:v>98.350571880000004</c:v>
                </c:pt>
                <c:pt idx="1398">
                  <c:v>98.325854059999998</c:v>
                </c:pt>
                <c:pt idx="1399">
                  <c:v>98.298150890000002</c:v>
                </c:pt>
                <c:pt idx="1400">
                  <c:v>98.267185670000003</c:v>
                </c:pt>
                <c:pt idx="1401">
                  <c:v>98.232670799999994</c:v>
                </c:pt>
                <c:pt idx="1402">
                  <c:v>98.194316220000005</c:v>
                </c:pt>
                <c:pt idx="1403">
                  <c:v>98.151850670000002</c:v>
                </c:pt>
                <c:pt idx="1404">
                  <c:v>98.105049410000007</c:v>
                </c:pt>
                <c:pt idx="1405">
                  <c:v>98.053779289999994</c:v>
                </c:pt>
                <c:pt idx="1406">
                  <c:v>97.998056149999996</c:v>
                </c:pt>
                <c:pt idx="1407">
                  <c:v>97.938128480000003</c:v>
                </c:pt>
                <c:pt idx="1408">
                  <c:v>97.874571470000006</c:v>
                </c:pt>
                <c:pt idx="1409">
                  <c:v>97.808395410000003</c:v>
                </c:pt>
                <c:pt idx="1410">
                  <c:v>97.741137289999998</c:v>
                </c:pt>
                <c:pt idx="1411">
                  <c:v>97.674922129999999</c:v>
                </c:pt>
                <c:pt idx="1412">
                  <c:v>97.612417489999999</c:v>
                </c:pt>
                <c:pt idx="1413">
                  <c:v>97.556658209999995</c:v>
                </c:pt>
                <c:pt idx="1414">
                  <c:v>97.510715279999999</c:v>
                </c:pt>
                <c:pt idx="1415">
                  <c:v>97.477243880000003</c:v>
                </c:pt>
                <c:pt idx="1416">
                  <c:v>97.458011150000004</c:v>
                </c:pt>
                <c:pt idx="1417">
                  <c:v>97.453550699999994</c:v>
                </c:pt>
                <c:pt idx="1418">
                  <c:v>97.463075000000003</c:v>
                </c:pt>
                <c:pt idx="1419">
                  <c:v>97.484667889999997</c:v>
                </c:pt>
                <c:pt idx="1420">
                  <c:v>97.515699440000006</c:v>
                </c:pt>
                <c:pt idx="1421">
                  <c:v>97.553306070000005</c:v>
                </c:pt>
                <c:pt idx="1422">
                  <c:v>97.594808850000007</c:v>
                </c:pt>
                <c:pt idx="1423">
                  <c:v>97.637983250000005</c:v>
                </c:pt>
                <c:pt idx="1424">
                  <c:v>97.681174970000001</c:v>
                </c:pt>
                <c:pt idx="1425">
                  <c:v>97.723293530000007</c:v>
                </c:pt>
                <c:pt idx="1426">
                  <c:v>97.763731559999997</c:v>
                </c:pt>
                <c:pt idx="1427">
                  <c:v>97.802249489999994</c:v>
                </c:pt>
                <c:pt idx="1428">
                  <c:v>97.838863649999993</c:v>
                </c:pt>
                <c:pt idx="1429">
                  <c:v>97.873740359999999</c:v>
                </c:pt>
                <c:pt idx="1430">
                  <c:v>97.907123159999998</c:v>
                </c:pt>
                <c:pt idx="1431">
                  <c:v>97.939269449999998</c:v>
                </c:pt>
                <c:pt idx="1432">
                  <c:v>97.970412379999999</c:v>
                </c:pt>
                <c:pt idx="1433">
                  <c:v>98.000740039999997</c:v>
                </c:pt>
                <c:pt idx="1434">
                  <c:v>98.030383110000002</c:v>
                </c:pt>
                <c:pt idx="1435">
                  <c:v>98.059415360000003</c:v>
                </c:pt>
                <c:pt idx="1436">
                  <c:v>98.087858550000007</c:v>
                </c:pt>
                <c:pt idx="1437">
                  <c:v>98.115694379999994</c:v>
                </c:pt>
                <c:pt idx="1438">
                  <c:v>98.142870869999996</c:v>
                </c:pt>
                <c:pt idx="1439">
                  <c:v>98.169317239999998</c:v>
                </c:pt>
                <c:pt idx="1440">
                  <c:v>98.194951309999993</c:v>
                </c:pt>
                <c:pt idx="1441">
                  <c:v>98.219690420000006</c:v>
                </c:pt>
                <c:pt idx="1442">
                  <c:v>98.243455859999997</c:v>
                </c:pt>
                <c:pt idx="1443">
                  <c:v>98.266176860000002</c:v>
                </c:pt>
                <c:pt idx="1444">
                  <c:v>98.287794000000005</c:v>
                </c:pt>
                <c:pt idx="1445">
                  <c:v>98.308260770000004</c:v>
                </c:pt>
                <c:pt idx="1446">
                  <c:v>98.327543000000006</c:v>
                </c:pt>
                <c:pt idx="1447">
                  <c:v>98.345618909999999</c:v>
                </c:pt>
                <c:pt idx="1448">
                  <c:v>98.362476630000003</c:v>
                </c:pt>
                <c:pt idx="1449">
                  <c:v>98.378114179999997</c:v>
                </c:pt>
                <c:pt idx="1450">
                  <c:v>98.392536000000007</c:v>
                </c:pt>
                <c:pt idx="1451">
                  <c:v>98.405752500000006</c:v>
                </c:pt>
                <c:pt idx="1452">
                  <c:v>98.417778029999994</c:v>
                </c:pt>
                <c:pt idx="1453">
                  <c:v>98.428630409999997</c:v>
                </c:pt>
                <c:pt idx="1454">
                  <c:v>98.438326470000007</c:v>
                </c:pt>
                <c:pt idx="1455">
                  <c:v>98.446884030000007</c:v>
                </c:pt>
                <c:pt idx="1456">
                  <c:v>98.454319920000003</c:v>
                </c:pt>
                <c:pt idx="1457">
                  <c:v>98.460648500000005</c:v>
                </c:pt>
                <c:pt idx="1458">
                  <c:v>98.465880650000003</c:v>
                </c:pt>
                <c:pt idx="1459">
                  <c:v>98.470025280000002</c:v>
                </c:pt>
                <c:pt idx="1460">
                  <c:v>98.473085370000007</c:v>
                </c:pt>
                <c:pt idx="1461">
                  <c:v>98.47505993</c:v>
                </c:pt>
                <c:pt idx="1462">
                  <c:v>98.475941520000006</c:v>
                </c:pt>
                <c:pt idx="1463">
                  <c:v>98.475717290000006</c:v>
                </c:pt>
                <c:pt idx="1464">
                  <c:v>98.474367920000006</c:v>
                </c:pt>
                <c:pt idx="1465">
                  <c:v>98.471865690000001</c:v>
                </c:pt>
                <c:pt idx="1466">
                  <c:v>98.468175470000006</c:v>
                </c:pt>
                <c:pt idx="1467">
                  <c:v>98.463253190000003</c:v>
                </c:pt>
                <c:pt idx="1468">
                  <c:v>98.457044400000001</c:v>
                </c:pt>
                <c:pt idx="1469">
                  <c:v>98.449484760000004</c:v>
                </c:pt>
                <c:pt idx="1470">
                  <c:v>98.440497539999996</c:v>
                </c:pt>
                <c:pt idx="1471">
                  <c:v>98.429992159999998</c:v>
                </c:pt>
                <c:pt idx="1472">
                  <c:v>98.417864159999993</c:v>
                </c:pt>
                <c:pt idx="1473">
                  <c:v>98.403994260000005</c:v>
                </c:pt>
                <c:pt idx="1474">
                  <c:v>98.38824237</c:v>
                </c:pt>
                <c:pt idx="1475">
                  <c:v>98.370452069999999</c:v>
                </c:pt>
                <c:pt idx="1476">
                  <c:v>98.350445160000007</c:v>
                </c:pt>
                <c:pt idx="1477">
                  <c:v>98.32802117</c:v>
                </c:pt>
                <c:pt idx="1478">
                  <c:v>98.302956350000002</c:v>
                </c:pt>
                <c:pt idx="1479">
                  <c:v>98.275005179999994</c:v>
                </c:pt>
                <c:pt idx="1480">
                  <c:v>98.243900370000006</c:v>
                </c:pt>
                <c:pt idx="1481">
                  <c:v>98.209358280000004</c:v>
                </c:pt>
                <c:pt idx="1482">
                  <c:v>98.171088839999996</c:v>
                </c:pt>
                <c:pt idx="1483">
                  <c:v>98.128803959999999</c:v>
                </c:pt>
                <c:pt idx="1484">
                  <c:v>98.082245749999998</c:v>
                </c:pt>
                <c:pt idx="1485">
                  <c:v>98.031215700000004</c:v>
                </c:pt>
                <c:pt idx="1486">
                  <c:v>97.975623740000003</c:v>
                </c:pt>
                <c:pt idx="1487">
                  <c:v>97.915552020000007</c:v>
                </c:pt>
                <c:pt idx="1488">
                  <c:v>97.851339629999998</c:v>
                </c:pt>
                <c:pt idx="1489">
                  <c:v>97.783678080000001</c:v>
                </c:pt>
                <c:pt idx="1490">
                  <c:v>97.713719729999994</c:v>
                </c:pt>
                <c:pt idx="1491">
                  <c:v>97.643156489999996</c:v>
                </c:pt>
                <c:pt idx="1492">
                  <c:v>97.57425843</c:v>
                </c:pt>
                <c:pt idx="1493">
                  <c:v>97.509805970000002</c:v>
                </c:pt>
                <c:pt idx="1494">
                  <c:v>97.45288146</c:v>
                </c:pt>
                <c:pt idx="1495">
                  <c:v>97.406522730000006</c:v>
                </c:pt>
                <c:pt idx="1496">
                  <c:v>97.373268139999993</c:v>
                </c:pt>
                <c:pt idx="1497">
                  <c:v>97.354710589999996</c:v>
                </c:pt>
                <c:pt idx="1498">
                  <c:v>97.351200050000003</c:v>
                </c:pt>
                <c:pt idx="1499">
                  <c:v>97.361799480000002</c:v>
                </c:pt>
                <c:pt idx="1500">
                  <c:v>97.384517009999996</c:v>
                </c:pt>
                <c:pt idx="1501">
                  <c:v>97.416718250000002</c:v>
                </c:pt>
                <c:pt idx="1502">
                  <c:v>97.455588120000002</c:v>
                </c:pt>
                <c:pt idx="1503">
                  <c:v>97.498522440000002</c:v>
                </c:pt>
                <c:pt idx="1504">
                  <c:v>97.543367459999999</c:v>
                </c:pt>
                <c:pt idx="1505">
                  <c:v>97.588521360000001</c:v>
                </c:pt>
                <c:pt idx="1506">
                  <c:v>97.632914450000001</c:v>
                </c:pt>
                <c:pt idx="1507">
                  <c:v>97.675928959999993</c:v>
                </c:pt>
                <c:pt idx="1508">
                  <c:v>97.717290169999998</c:v>
                </c:pt>
                <c:pt idx="1509">
                  <c:v>97.756954519999994</c:v>
                </c:pt>
                <c:pt idx="1510">
                  <c:v>97.795018040000002</c:v>
                </c:pt>
                <c:pt idx="1511">
                  <c:v>97.831642099999996</c:v>
                </c:pt>
                <c:pt idx="1512">
                  <c:v>97.867003909999994</c:v>
                </c:pt>
                <c:pt idx="1513">
                  <c:v>97.901259890000006</c:v>
                </c:pt>
                <c:pt idx="1514">
                  <c:v>97.934533290000005</c:v>
                </c:pt>
                <c:pt idx="1515">
                  <c:v>97.966901340000007</c:v>
                </c:pt>
                <c:pt idx="1516">
                  <c:v>97.998399180000007</c:v>
                </c:pt>
                <c:pt idx="1517">
                  <c:v>98.029028299999993</c:v>
                </c:pt>
                <c:pt idx="1518">
                  <c:v>98.058760969999994</c:v>
                </c:pt>
                <c:pt idx="1519">
                  <c:v>98.08755017</c:v>
                </c:pt>
                <c:pt idx="1520">
                  <c:v>98.115337490000002</c:v>
                </c:pt>
                <c:pt idx="1521">
                  <c:v>98.142063530000001</c:v>
                </c:pt>
                <c:pt idx="1522">
                  <c:v>98.167669380000007</c:v>
                </c:pt>
                <c:pt idx="1523">
                  <c:v>98.19210357</c:v>
                </c:pt>
                <c:pt idx="1524">
                  <c:v>98.215321549999999</c:v>
                </c:pt>
                <c:pt idx="1525">
                  <c:v>98.237290139999999</c:v>
                </c:pt>
                <c:pt idx="1526">
                  <c:v>98.257986090000003</c:v>
                </c:pt>
                <c:pt idx="1527">
                  <c:v>98.277396530000004</c:v>
                </c:pt>
                <c:pt idx="1528">
                  <c:v>98.295517489999995</c:v>
                </c:pt>
                <c:pt idx="1529">
                  <c:v>98.312351449999994</c:v>
                </c:pt>
                <c:pt idx="1530">
                  <c:v>98.327909790000007</c:v>
                </c:pt>
                <c:pt idx="1531">
                  <c:v>98.342205890000002</c:v>
                </c:pt>
                <c:pt idx="1532">
                  <c:v>98.355258539999994</c:v>
                </c:pt>
                <c:pt idx="1533">
                  <c:v>98.367087560000002</c:v>
                </c:pt>
                <c:pt idx="1534">
                  <c:v>98.377713229999998</c:v>
                </c:pt>
                <c:pt idx="1535">
                  <c:v>98.387156840000003</c:v>
                </c:pt>
                <c:pt idx="1536">
                  <c:v>98.395437689999994</c:v>
                </c:pt>
                <c:pt idx="1537">
                  <c:v>98.402574110000003</c:v>
                </c:pt>
                <c:pt idx="1538">
                  <c:v>98.408581429999998</c:v>
                </c:pt>
                <c:pt idx="1539">
                  <c:v>98.413470050000001</c:v>
                </c:pt>
                <c:pt idx="1540">
                  <c:v>98.417249369999993</c:v>
                </c:pt>
                <c:pt idx="1541">
                  <c:v>98.419922869999994</c:v>
                </c:pt>
                <c:pt idx="1542">
                  <c:v>98.421488550000007</c:v>
                </c:pt>
                <c:pt idx="1543">
                  <c:v>98.421940980000002</c:v>
                </c:pt>
                <c:pt idx="1544">
                  <c:v>98.421267290000003</c:v>
                </c:pt>
                <c:pt idx="1545">
                  <c:v>98.419449150000005</c:v>
                </c:pt>
                <c:pt idx="1546">
                  <c:v>98.416461330000004</c:v>
                </c:pt>
                <c:pt idx="1547">
                  <c:v>98.412270660000004</c:v>
                </c:pt>
                <c:pt idx="1548">
                  <c:v>98.406837049999993</c:v>
                </c:pt>
                <c:pt idx="1549">
                  <c:v>98.400109499999999</c:v>
                </c:pt>
                <c:pt idx="1550">
                  <c:v>98.392029120000004</c:v>
                </c:pt>
                <c:pt idx="1551">
                  <c:v>98.382527100000004</c:v>
                </c:pt>
                <c:pt idx="1552">
                  <c:v>98.371521270000002</c:v>
                </c:pt>
                <c:pt idx="1553">
                  <c:v>98.35891857</c:v>
                </c:pt>
                <c:pt idx="1554">
                  <c:v>98.344609610000006</c:v>
                </c:pt>
                <c:pt idx="1555">
                  <c:v>98.328473099999997</c:v>
                </c:pt>
                <c:pt idx="1556">
                  <c:v>98.310367979999995</c:v>
                </c:pt>
                <c:pt idx="1557">
                  <c:v>98.290136840000002</c:v>
                </c:pt>
                <c:pt idx="1558">
                  <c:v>98.267603449999996</c:v>
                </c:pt>
                <c:pt idx="1559">
                  <c:v>98.242568820000002</c:v>
                </c:pt>
                <c:pt idx="1560">
                  <c:v>98.214815160000001</c:v>
                </c:pt>
                <c:pt idx="1561">
                  <c:v>98.184101400000003</c:v>
                </c:pt>
                <c:pt idx="1562">
                  <c:v>98.150170639999999</c:v>
                </c:pt>
                <c:pt idx="1563">
                  <c:v>98.112747650000003</c:v>
                </c:pt>
                <c:pt idx="1564">
                  <c:v>98.071548300000003</c:v>
                </c:pt>
                <c:pt idx="1565">
                  <c:v>98.026291939999993</c:v>
                </c:pt>
                <c:pt idx="1566">
                  <c:v>97.976716699999997</c:v>
                </c:pt>
                <c:pt idx="1567">
                  <c:v>97.922610719999994</c:v>
                </c:pt>
                <c:pt idx="1568">
                  <c:v>97.863844819999997</c:v>
                </c:pt>
                <c:pt idx="1569">
                  <c:v>97.800427400000004</c:v>
                </c:pt>
                <c:pt idx="1570">
                  <c:v>97.732575769999997</c:v>
                </c:pt>
                <c:pt idx="1571">
                  <c:v>97.660799280000006</c:v>
                </c:pt>
                <c:pt idx="1572">
                  <c:v>97.58598696</c:v>
                </c:pt>
                <c:pt idx="1573">
                  <c:v>97.509500059999993</c:v>
                </c:pt>
                <c:pt idx="1574">
                  <c:v>97.433222540000003</c:v>
                </c:pt>
                <c:pt idx="1575">
                  <c:v>97.359554660000001</c:v>
                </c:pt>
                <c:pt idx="1576">
                  <c:v>97.291299109999997</c:v>
                </c:pt>
                <c:pt idx="1577">
                  <c:v>97.231421929999996</c:v>
                </c:pt>
                <c:pt idx="1578">
                  <c:v>97.182692639999999</c:v>
                </c:pt>
                <c:pt idx="1579">
                  <c:v>97.147273409999997</c:v>
                </c:pt>
                <c:pt idx="1580">
                  <c:v>97.1263656</c:v>
                </c:pt>
                <c:pt idx="1581">
                  <c:v>97.120006829999994</c:v>
                </c:pt>
                <c:pt idx="1582">
                  <c:v>97.127115029999999</c:v>
                </c:pt>
                <c:pt idx="1583">
                  <c:v>97.145745840000004</c:v>
                </c:pt>
                <c:pt idx="1584">
                  <c:v>97.173472770000004</c:v>
                </c:pt>
                <c:pt idx="1585">
                  <c:v>97.207787159999995</c:v>
                </c:pt>
                <c:pt idx="1586">
                  <c:v>97.246410030000007</c:v>
                </c:pt>
                <c:pt idx="1587">
                  <c:v>97.287476720000001</c:v>
                </c:pt>
                <c:pt idx="1588">
                  <c:v>97.329601710000006</c:v>
                </c:pt>
                <c:pt idx="1589">
                  <c:v>97.371846500000004</c:v>
                </c:pt>
                <c:pt idx="1590">
                  <c:v>97.413649250000006</c:v>
                </c:pt>
                <c:pt idx="1591">
                  <c:v>97.454718900000003</c:v>
                </c:pt>
                <c:pt idx="1592">
                  <c:v>97.494947060000001</c:v>
                </c:pt>
                <c:pt idx="1593">
                  <c:v>97.534329749999998</c:v>
                </c:pt>
                <c:pt idx="1594">
                  <c:v>97.572905599999999</c:v>
                </c:pt>
                <c:pt idx="1595">
                  <c:v>97.61071914</c:v>
                </c:pt>
                <c:pt idx="1596">
                  <c:v>97.647797609999998</c:v>
                </c:pt>
                <c:pt idx="1597">
                  <c:v>97.684140020000001</c:v>
                </c:pt>
                <c:pt idx="1598">
                  <c:v>97.719714679999996</c:v>
                </c:pt>
                <c:pt idx="1599">
                  <c:v>97.754462689999997</c:v>
                </c:pt>
                <c:pt idx="1600">
                  <c:v>97.788306829999996</c:v>
                </c:pt>
                <c:pt idx="1601">
                  <c:v>97.821158490000002</c:v>
                </c:pt>
                <c:pt idx="1602">
                  <c:v>97.852925119999995</c:v>
                </c:pt>
                <c:pt idx="1603">
                  <c:v>97.883514629999993</c:v>
                </c:pt>
                <c:pt idx="1604">
                  <c:v>97.912843879999997</c:v>
                </c:pt>
                <c:pt idx="1605">
                  <c:v>97.940838600000006</c:v>
                </c:pt>
                <c:pt idx="1606">
                  <c:v>97.967438419999993</c:v>
                </c:pt>
                <c:pt idx="1607">
                  <c:v>97.99259481</c:v>
                </c:pt>
                <c:pt idx="1608">
                  <c:v>98.016270169999999</c:v>
                </c:pt>
                <c:pt idx="1609">
                  <c:v>98.038442700000004</c:v>
                </c:pt>
                <c:pt idx="1610">
                  <c:v>98.059097070000007</c:v>
                </c:pt>
                <c:pt idx="1611">
                  <c:v>98.078231790000004</c:v>
                </c:pt>
                <c:pt idx="1612">
                  <c:v>98.095847849999998</c:v>
                </c:pt>
                <c:pt idx="1613">
                  <c:v>98.111956640000002</c:v>
                </c:pt>
                <c:pt idx="1614">
                  <c:v>98.126569040000007</c:v>
                </c:pt>
                <c:pt idx="1615">
                  <c:v>98.139702380000003</c:v>
                </c:pt>
                <c:pt idx="1616">
                  <c:v>98.151373980000002</c:v>
                </c:pt>
                <c:pt idx="1617">
                  <c:v>98.161600190000001</c:v>
                </c:pt>
                <c:pt idx="1618">
                  <c:v>98.17039733</c:v>
                </c:pt>
                <c:pt idx="1619">
                  <c:v>98.177779259999994</c:v>
                </c:pt>
                <c:pt idx="1620">
                  <c:v>98.183758370000007</c:v>
                </c:pt>
                <c:pt idx="1621">
                  <c:v>98.188342070000004</c:v>
                </c:pt>
                <c:pt idx="1622">
                  <c:v>98.191535310000006</c:v>
                </c:pt>
                <c:pt idx="1623">
                  <c:v>98.193336619999997</c:v>
                </c:pt>
                <c:pt idx="1624">
                  <c:v>98.193741029999998</c:v>
                </c:pt>
                <c:pt idx="1625">
                  <c:v>98.192736679999996</c:v>
                </c:pt>
                <c:pt idx="1626">
                  <c:v>98.190305730000006</c:v>
                </c:pt>
                <c:pt idx="1627">
                  <c:v>98.186423450000007</c:v>
                </c:pt>
                <c:pt idx="1628">
                  <c:v>98.181060119999998</c:v>
                </c:pt>
                <c:pt idx="1629">
                  <c:v>98.174173679999996</c:v>
                </c:pt>
                <c:pt idx="1630">
                  <c:v>98.165719080000002</c:v>
                </c:pt>
                <c:pt idx="1631">
                  <c:v>98.155637420000005</c:v>
                </c:pt>
                <c:pt idx="1632">
                  <c:v>98.143863839999995</c:v>
                </c:pt>
                <c:pt idx="1633">
                  <c:v>98.130321140000007</c:v>
                </c:pt>
                <c:pt idx="1634">
                  <c:v>98.1149202</c:v>
                </c:pt>
                <c:pt idx="1635">
                  <c:v>98.097561540000001</c:v>
                </c:pt>
                <c:pt idx="1636">
                  <c:v>98.078129820000001</c:v>
                </c:pt>
                <c:pt idx="1637">
                  <c:v>98.056497329999999</c:v>
                </c:pt>
                <c:pt idx="1638">
                  <c:v>98.032519530000002</c:v>
                </c:pt>
                <c:pt idx="1639">
                  <c:v>98.006034560000003</c:v>
                </c:pt>
                <c:pt idx="1640">
                  <c:v>97.97686272</c:v>
                </c:pt>
                <c:pt idx="1641">
                  <c:v>97.944805529999996</c:v>
                </c:pt>
                <c:pt idx="1642">
                  <c:v>97.909642219999995</c:v>
                </c:pt>
                <c:pt idx="1643">
                  <c:v>97.871129730000007</c:v>
                </c:pt>
                <c:pt idx="1644">
                  <c:v>97.829005730000006</c:v>
                </c:pt>
                <c:pt idx="1645">
                  <c:v>97.782983599999994</c:v>
                </c:pt>
                <c:pt idx="1646">
                  <c:v>97.732760400000004</c:v>
                </c:pt>
                <c:pt idx="1647">
                  <c:v>97.678013899999996</c:v>
                </c:pt>
                <c:pt idx="1648">
                  <c:v>97.61841441</c:v>
                </c:pt>
                <c:pt idx="1649">
                  <c:v>97.553631289999998</c:v>
                </c:pt>
                <c:pt idx="1650">
                  <c:v>97.483352670000002</c:v>
                </c:pt>
                <c:pt idx="1651">
                  <c:v>97.407309290000001</c:v>
                </c:pt>
                <c:pt idx="1652">
                  <c:v>97.325305610000001</c:v>
                </c:pt>
                <c:pt idx="1653">
                  <c:v>97.237272329999996</c:v>
                </c:pt>
                <c:pt idx="1654">
                  <c:v>97.143326779999995</c:v>
                </c:pt>
                <c:pt idx="1655">
                  <c:v>97.043850590000005</c:v>
                </c:pt>
                <c:pt idx="1656">
                  <c:v>96.939577850000006</c:v>
                </c:pt>
                <c:pt idx="1657">
                  <c:v>96.831687149999993</c:v>
                </c:pt>
                <c:pt idx="1658">
                  <c:v>96.721878329999996</c:v>
                </c:pt>
                <c:pt idx="1659">
                  <c:v>96.612401660000003</c:v>
                </c:pt>
                <c:pt idx="1660">
                  <c:v>96.506010810000006</c:v>
                </c:pt>
                <c:pt idx="1661">
                  <c:v>96.405804989999993</c:v>
                </c:pt>
                <c:pt idx="1662">
                  <c:v>96.314945760000001</c:v>
                </c:pt>
                <c:pt idx="1663">
                  <c:v>96.236290260000004</c:v>
                </c:pt>
                <c:pt idx="1664">
                  <c:v>96.171996199999995</c:v>
                </c:pt>
                <c:pt idx="1665">
                  <c:v>96.123227310000004</c:v>
                </c:pt>
                <c:pt idx="1666">
                  <c:v>96.090032120000004</c:v>
                </c:pt>
                <c:pt idx="1667">
                  <c:v>96.071446850000001</c:v>
                </c:pt>
                <c:pt idx="1668">
                  <c:v>96.065771179999999</c:v>
                </c:pt>
                <c:pt idx="1669">
                  <c:v>96.070929079999999</c:v>
                </c:pt>
                <c:pt idx="1670">
                  <c:v>96.084810360000006</c:v>
                </c:pt>
                <c:pt idx="1671">
                  <c:v>96.105522149999999</c:v>
                </c:pt>
                <c:pt idx="1672">
                  <c:v>96.131509649999998</c:v>
                </c:pt>
                <c:pt idx="1673">
                  <c:v>96.161591790000003</c:v>
                </c:pt>
                <c:pt idx="1674">
                  <c:v>96.194917669999995</c:v>
                </c:pt>
                <c:pt idx="1675">
                  <c:v>96.230888329999999</c:v>
                </c:pt>
                <c:pt idx="1676">
                  <c:v>96.269074110000005</c:v>
                </c:pt>
                <c:pt idx="1677">
                  <c:v>96.309139909999999</c:v>
                </c:pt>
                <c:pt idx="1678">
                  <c:v>96.350792179999999</c:v>
                </c:pt>
                <c:pt idx="1679">
                  <c:v>96.393739859999997</c:v>
                </c:pt>
                <c:pt idx="1680">
                  <c:v>96.437679529999997</c:v>
                </c:pt>
                <c:pt idx="1681">
                  <c:v>96.482287439999993</c:v>
                </c:pt>
                <c:pt idx="1682">
                  <c:v>96.527223539999994</c:v>
                </c:pt>
                <c:pt idx="1683">
                  <c:v>96.57213935</c:v>
                </c:pt>
                <c:pt idx="1684">
                  <c:v>96.616688359999998</c:v>
                </c:pt>
                <c:pt idx="1685">
                  <c:v>96.660534960000007</c:v>
                </c:pt>
                <c:pt idx="1686">
                  <c:v>96.703364840000006</c:v>
                </c:pt>
                <c:pt idx="1687">
                  <c:v>96.744887910000003</c:v>
                </c:pt>
                <c:pt idx="1688">
                  <c:v>96.784844309999997</c:v>
                </c:pt>
                <c:pt idx="1689">
                  <c:v>96.823007329999996</c:v>
                </c:pt>
                <c:pt idx="1690">
                  <c:v>96.859181430000007</c:v>
                </c:pt>
                <c:pt idx="1691">
                  <c:v>96.893202290000005</c:v>
                </c:pt>
                <c:pt idx="1692">
                  <c:v>96.924933769999996</c:v>
                </c:pt>
                <c:pt idx="1693">
                  <c:v>96.954263999999995</c:v>
                </c:pt>
                <c:pt idx="1694">
                  <c:v>96.981105869999993</c:v>
                </c:pt>
                <c:pt idx="1695">
                  <c:v>97.005388589999995</c:v>
                </c:pt>
                <c:pt idx="1696">
                  <c:v>97.027056229999999</c:v>
                </c:pt>
                <c:pt idx="1697">
                  <c:v>97.046066699999997</c:v>
                </c:pt>
                <c:pt idx="1698">
                  <c:v>97.062384870000002</c:v>
                </c:pt>
                <c:pt idx="1699">
                  <c:v>97.075982030000006</c:v>
                </c:pt>
                <c:pt idx="1700">
                  <c:v>97.086832920000006</c:v>
                </c:pt>
                <c:pt idx="1701">
                  <c:v>97.094911819999993</c:v>
                </c:pt>
                <c:pt idx="1702">
                  <c:v>97.100193959999999</c:v>
                </c:pt>
                <c:pt idx="1703">
                  <c:v>97.102649159999999</c:v>
                </c:pt>
                <c:pt idx="1704">
                  <c:v>97.102244749999997</c:v>
                </c:pt>
                <c:pt idx="1705">
                  <c:v>97.098941609999997</c:v>
                </c:pt>
                <c:pt idx="1706">
                  <c:v>97.092690750000003</c:v>
                </c:pt>
                <c:pt idx="1707">
                  <c:v>97.083437219999993</c:v>
                </c:pt>
                <c:pt idx="1708">
                  <c:v>97.07111519</c:v>
                </c:pt>
                <c:pt idx="1709">
                  <c:v>97.055646929999995</c:v>
                </c:pt>
                <c:pt idx="1710">
                  <c:v>97.03694385</c:v>
                </c:pt>
                <c:pt idx="1711">
                  <c:v>97.014902989999996</c:v>
                </c:pt>
                <c:pt idx="1712">
                  <c:v>96.989408010000005</c:v>
                </c:pt>
                <c:pt idx="1713">
                  <c:v>96.960326269999996</c:v>
                </c:pt>
                <c:pt idx="1714">
                  <c:v>96.927509749999999</c:v>
                </c:pt>
                <c:pt idx="1715">
                  <c:v>96.890792129999994</c:v>
                </c:pt>
                <c:pt idx="1716">
                  <c:v>96.849987799999994</c:v>
                </c:pt>
                <c:pt idx="1717">
                  <c:v>96.804890819999997</c:v>
                </c:pt>
                <c:pt idx="1718">
                  <c:v>96.755275490000002</c:v>
                </c:pt>
                <c:pt idx="1719">
                  <c:v>96.700891319999997</c:v>
                </c:pt>
                <c:pt idx="1720">
                  <c:v>96.641465089999997</c:v>
                </c:pt>
                <c:pt idx="1721">
                  <c:v>96.57669731</c:v>
                </c:pt>
                <c:pt idx="1722">
                  <c:v>96.506262269999993</c:v>
                </c:pt>
                <c:pt idx="1723">
                  <c:v>96.429806549999995</c:v>
                </c:pt>
                <c:pt idx="1724">
                  <c:v>96.346948010000006</c:v>
                </c:pt>
                <c:pt idx="1725">
                  <c:v>96.257274300000006</c:v>
                </c:pt>
                <c:pt idx="1726">
                  <c:v>96.160344890000005</c:v>
                </c:pt>
                <c:pt idx="1727">
                  <c:v>96.055688029999999</c:v>
                </c:pt>
                <c:pt idx="1728">
                  <c:v>95.942805750000005</c:v>
                </c:pt>
                <c:pt idx="1729">
                  <c:v>95.821173360000003</c:v>
                </c:pt>
                <c:pt idx="1730">
                  <c:v>95.690243879999997</c:v>
                </c:pt>
                <c:pt idx="1731">
                  <c:v>95.549456969999994</c:v>
                </c:pt>
                <c:pt idx="1732">
                  <c:v>95.398242890000006</c:v>
                </c:pt>
                <c:pt idx="1733">
                  <c:v>95.236040299999999</c:v>
                </c:pt>
                <c:pt idx="1734">
                  <c:v>95.062312129999995</c:v>
                </c:pt>
                <c:pt idx="1735">
                  <c:v>94.876569810000007</c:v>
                </c:pt>
                <c:pt idx="1736">
                  <c:v>94.678407949999993</c:v>
                </c:pt>
                <c:pt idx="1737">
                  <c:v>94.467547850000003</c:v>
                </c:pt>
                <c:pt idx="1738">
                  <c:v>94.243895460000005</c:v>
                </c:pt>
                <c:pt idx="1739">
                  <c:v>94.007616619999993</c:v>
                </c:pt>
                <c:pt idx="1740">
                  <c:v>93.759225119999996</c:v>
                </c:pt>
                <c:pt idx="1741">
                  <c:v>93.499688210000002</c:v>
                </c:pt>
                <c:pt idx="1742">
                  <c:v>93.230546309999994</c:v>
                </c:pt>
                <c:pt idx="1743">
                  <c:v>92.954019509999995</c:v>
                </c:pt>
                <c:pt idx="1744">
                  <c:v>92.673095129999993</c:v>
                </c:pt>
                <c:pt idx="1745">
                  <c:v>92.391550519999996</c:v>
                </c:pt>
                <c:pt idx="1746">
                  <c:v>92.113875809999996</c:v>
                </c:pt>
                <c:pt idx="1747">
                  <c:v>91.84506854</c:v>
                </c:pt>
                <c:pt idx="1748">
                  <c:v>91.590284609999998</c:v>
                </c:pt>
                <c:pt idx="1749">
                  <c:v>91.354388900000004</c:v>
                </c:pt>
                <c:pt idx="1750">
                  <c:v>91.141491380000005</c:v>
                </c:pt>
                <c:pt idx="1751">
                  <c:v>90.954572940000006</c:v>
                </c:pt>
                <c:pt idx="1752">
                  <c:v>90.795306199999999</c:v>
                </c:pt>
                <c:pt idx="1753">
                  <c:v>90.664097040000001</c:v>
                </c:pt>
                <c:pt idx="1754">
                  <c:v>90.56031188</c:v>
                </c:pt>
                <c:pt idx="1755">
                  <c:v>90.482601329999994</c:v>
                </c:pt>
                <c:pt idx="1756">
                  <c:v>90.42921063</c:v>
                </c:pt>
                <c:pt idx="1757">
                  <c:v>90.398221160000006</c:v>
                </c:pt>
                <c:pt idx="1758">
                  <c:v>90.387693499999997</c:v>
                </c:pt>
                <c:pt idx="1759">
                  <c:v>90.395749620000004</c:v>
                </c:pt>
                <c:pt idx="1760">
                  <c:v>90.42052932</c:v>
                </c:pt>
                <c:pt idx="1761">
                  <c:v>90.460193180000005</c:v>
                </c:pt>
                <c:pt idx="1762">
                  <c:v>90.512908199999998</c:v>
                </c:pt>
                <c:pt idx="1763">
                  <c:v>90.576836459999996</c:v>
                </c:pt>
                <c:pt idx="1764">
                  <c:v>90.65013854</c:v>
                </c:pt>
                <c:pt idx="1765">
                  <c:v>90.730991340000003</c:v>
                </c:pt>
                <c:pt idx="1766">
                  <c:v>90.817610900000005</c:v>
                </c:pt>
                <c:pt idx="1767">
                  <c:v>90.908280540000007</c:v>
                </c:pt>
                <c:pt idx="1768">
                  <c:v>91.0013747</c:v>
                </c:pt>
                <c:pt idx="1769">
                  <c:v>91.09537718</c:v>
                </c:pt>
                <c:pt idx="1770">
                  <c:v>91.188899509999999</c:v>
                </c:pt>
                <c:pt idx="1771">
                  <c:v>91.280684879999995</c:v>
                </c:pt>
                <c:pt idx="1772">
                  <c:v>91.369614600000006</c:v>
                </c:pt>
                <c:pt idx="1773">
                  <c:v>91.454702130000001</c:v>
                </c:pt>
                <c:pt idx="1774">
                  <c:v>91.535088150000007</c:v>
                </c:pt>
                <c:pt idx="1775">
                  <c:v>91.610031149999998</c:v>
                </c:pt>
                <c:pt idx="1776">
                  <c:v>91.678894069999998</c:v>
                </c:pt>
                <c:pt idx="1777">
                  <c:v>91.741134380000005</c:v>
                </c:pt>
                <c:pt idx="1778">
                  <c:v>91.796290249999998</c:v>
                </c:pt>
                <c:pt idx="1779">
                  <c:v>91.843966170000002</c:v>
                </c:pt>
                <c:pt idx="1780">
                  <c:v>91.883824070000003</c:v>
                </c:pt>
                <c:pt idx="1781">
                  <c:v>91.915569410000003</c:v>
                </c:pt>
                <c:pt idx="1782">
                  <c:v>91.938941819999997</c:v>
                </c:pt>
                <c:pt idx="1783">
                  <c:v>91.953704700000003</c:v>
                </c:pt>
                <c:pt idx="1784">
                  <c:v>91.959637770000001</c:v>
                </c:pt>
                <c:pt idx="1785">
                  <c:v>91.956528180000007</c:v>
                </c:pt>
                <c:pt idx="1786">
                  <c:v>91.944165560000002</c:v>
                </c:pt>
                <c:pt idx="1787">
                  <c:v>91.922332100000006</c:v>
                </c:pt>
                <c:pt idx="1788">
                  <c:v>91.890802579999999</c:v>
                </c:pt>
                <c:pt idx="1789">
                  <c:v>91.849334940000006</c:v>
                </c:pt>
                <c:pt idx="1790">
                  <c:v>91.797668329999993</c:v>
                </c:pt>
                <c:pt idx="1791">
                  <c:v>91.735516619999999</c:v>
                </c:pt>
                <c:pt idx="1792">
                  <c:v>91.662569959999999</c:v>
                </c:pt>
                <c:pt idx="1793">
                  <c:v>91.578487280000004</c:v>
                </c:pt>
                <c:pt idx="1794">
                  <c:v>91.482893369999999</c:v>
                </c:pt>
                <c:pt idx="1795">
                  <c:v>91.375379370000005</c:v>
                </c:pt>
                <c:pt idx="1796">
                  <c:v>91.255498290000006</c:v>
                </c:pt>
                <c:pt idx="1797">
                  <c:v>91.122764040000007</c:v>
                </c:pt>
                <c:pt idx="1798">
                  <c:v>90.976648460000007</c:v>
                </c:pt>
                <c:pt idx="1799">
                  <c:v>90.816580799999997</c:v>
                </c:pt>
                <c:pt idx="1800">
                  <c:v>90.641947279999997</c:v>
                </c:pt>
                <c:pt idx="1801">
                  <c:v>90.452090029999994</c:v>
                </c:pt>
                <c:pt idx="1802">
                  <c:v>90.246308130000003</c:v>
                </c:pt>
                <c:pt idx="1803">
                  <c:v>90.023856620000004</c:v>
                </c:pt>
                <c:pt idx="1804">
                  <c:v>89.783951900000005</c:v>
                </c:pt>
                <c:pt idx="1805">
                  <c:v>89.525770289999997</c:v>
                </c:pt>
                <c:pt idx="1806">
                  <c:v>89.248455949999993</c:v>
                </c:pt>
                <c:pt idx="1807">
                  <c:v>88.951126770000002</c:v>
                </c:pt>
                <c:pt idx="1808">
                  <c:v>88.632880380000003</c:v>
                </c:pt>
                <c:pt idx="1809">
                  <c:v>88.292806970000001</c:v>
                </c:pt>
                <c:pt idx="1810">
                  <c:v>87.930001669999996</c:v>
                </c:pt>
                <c:pt idx="1811">
                  <c:v>87.54357942</c:v>
                </c:pt>
                <c:pt idx="1812">
                  <c:v>87.132698239999996</c:v>
                </c:pt>
                <c:pt idx="1813">
                  <c:v>86.696580470000001</c:v>
                </c:pt>
                <c:pt idx="1814">
                  <c:v>86.234542520000005</c:v>
                </c:pt>
                <c:pt idx="1815">
                  <c:v>85.746028499999994</c:v>
                </c:pt>
                <c:pt idx="1816">
                  <c:v>85.230645390000007</c:v>
                </c:pt>
                <c:pt idx="1817">
                  <c:v>84.688212019999995</c:v>
                </c:pt>
                <c:pt idx="1818">
                  <c:v>84.118801140000002</c:v>
                </c:pt>
                <c:pt idx="1819">
                  <c:v>83.522793419999999</c:v>
                </c:pt>
                <c:pt idx="1820">
                  <c:v>82.900938780000004</c:v>
                </c:pt>
                <c:pt idx="1821">
                  <c:v>82.254408389999995</c:v>
                </c:pt>
                <c:pt idx="1822">
                  <c:v>81.584865449999995</c:v>
                </c:pt>
                <c:pt idx="1823">
                  <c:v>80.894521130000001</c:v>
                </c:pt>
                <c:pt idx="1824">
                  <c:v>80.186206319999997</c:v>
                </c:pt>
                <c:pt idx="1825">
                  <c:v>79.463434050000004</c:v>
                </c:pt>
                <c:pt idx="1826">
                  <c:v>78.730465280000004</c:v>
                </c:pt>
                <c:pt idx="1827">
                  <c:v>77.99237771</c:v>
                </c:pt>
                <c:pt idx="1828">
                  <c:v>77.255129159999996</c:v>
                </c:pt>
                <c:pt idx="1829">
                  <c:v>76.525612019999997</c:v>
                </c:pt>
                <c:pt idx="1830">
                  <c:v>75.811686390000006</c:v>
                </c:pt>
                <c:pt idx="1831">
                  <c:v>75.122160300000004</c:v>
                </c:pt>
                <c:pt idx="1832">
                  <c:v>74.466682289999994</c:v>
                </c:pt>
                <c:pt idx="1833">
                  <c:v>73.855488469999997</c:v>
                </c:pt>
                <c:pt idx="1834">
                  <c:v>73.298962939999996</c:v>
                </c:pt>
                <c:pt idx="1835">
                  <c:v>72.806993820000002</c:v>
                </c:pt>
                <c:pt idx="1836">
                  <c:v>72.388171349999993</c:v>
                </c:pt>
                <c:pt idx="1837">
                  <c:v>72.048946860000001</c:v>
                </c:pt>
                <c:pt idx="1838">
                  <c:v>71.792941769999999</c:v>
                </c:pt>
                <c:pt idx="1839">
                  <c:v>71.620573859999993</c:v>
                </c:pt>
                <c:pt idx="1840">
                  <c:v>71.529108750000006</c:v>
                </c:pt>
                <c:pt idx="1841">
                  <c:v>71.513112829999997</c:v>
                </c:pt>
                <c:pt idx="1842">
                  <c:v>71.565171980000002</c:v>
                </c:pt>
                <c:pt idx="1843">
                  <c:v>71.67669746</c:v>
                </c:pt>
                <c:pt idx="1844">
                  <c:v>71.838660469999994</c:v>
                </c:pt>
                <c:pt idx="1845">
                  <c:v>72.042155960000002</c:v>
                </c:pt>
                <c:pt idx="1846">
                  <c:v>72.278776350000001</c:v>
                </c:pt>
                <c:pt idx="1847">
                  <c:v>72.54081549</c:v>
                </c:pt>
                <c:pt idx="1848">
                  <c:v>72.82135031</c:v>
                </c:pt>
                <c:pt idx="1849">
                  <c:v>73.114243290000005</c:v>
                </c:pt>
                <c:pt idx="1850">
                  <c:v>73.414098949999996</c:v>
                </c:pt>
                <c:pt idx="1851">
                  <c:v>73.716206850000006</c:v>
                </c:pt>
                <c:pt idx="1852">
                  <c:v>74.016473849999997</c:v>
                </c:pt>
                <c:pt idx="1853">
                  <c:v>74.311466129999999</c:v>
                </c:pt>
                <c:pt idx="1854">
                  <c:v>74.598180529999993</c:v>
                </c:pt>
                <c:pt idx="1855">
                  <c:v>74.873844539999993</c:v>
                </c:pt>
                <c:pt idx="1856">
                  <c:v>75.136233649999994</c:v>
                </c:pt>
                <c:pt idx="1857">
                  <c:v>75.383462879999996</c:v>
                </c:pt>
                <c:pt idx="1858">
                  <c:v>75.613946760000005</c:v>
                </c:pt>
                <c:pt idx="1859">
                  <c:v>75.826355219999996</c:v>
                </c:pt>
                <c:pt idx="1860">
                  <c:v>76.019580450000007</c:v>
                </c:pt>
                <c:pt idx="1861">
                  <c:v>76.192700759999994</c:v>
                </c:pt>
                <c:pt idx="1862">
                  <c:v>76.344953360000005</c:v>
                </c:pt>
                <c:pt idx="1863">
                  <c:v>76.47570365</c:v>
                </c:pt>
                <c:pt idx="1864">
                  <c:v>76.584422970000006</c:v>
                </c:pt>
                <c:pt idx="1865">
                  <c:v>76.670665339999999</c:v>
                </c:pt>
                <c:pt idx="1866">
                  <c:v>76.73405108</c:v>
                </c:pt>
                <c:pt idx="1867">
                  <c:v>76.774247549999998</c:v>
                </c:pt>
                <c:pt idx="1868">
                  <c:v>76.790955780000004</c:v>
                </c:pt>
                <c:pt idx="1869">
                  <c:v>76.78390005</c:v>
                </c:pt>
                <c:pt idx="1870">
                  <c:v>76.752813560000007</c:v>
                </c:pt>
                <c:pt idx="1871">
                  <c:v>76.697434939999994</c:v>
                </c:pt>
                <c:pt idx="1872">
                  <c:v>76.617497880000002</c:v>
                </c:pt>
                <c:pt idx="1873">
                  <c:v>76.512727670000004</c:v>
                </c:pt>
                <c:pt idx="1874">
                  <c:v>76.382837690000002</c:v>
                </c:pt>
                <c:pt idx="1875">
                  <c:v>76.227524509999995</c:v>
                </c:pt>
                <c:pt idx="1876">
                  <c:v>76.046470339999999</c:v>
                </c:pt>
                <c:pt idx="1877">
                  <c:v>75.839338080000005</c:v>
                </c:pt>
                <c:pt idx="1878">
                  <c:v>75.605779260000006</c:v>
                </c:pt>
                <c:pt idx="1879">
                  <c:v>75.345432029999998</c:v>
                </c:pt>
                <c:pt idx="1880">
                  <c:v>75.057924150000005</c:v>
                </c:pt>
                <c:pt idx="1881">
                  <c:v>74.742882890000004</c:v>
                </c:pt>
                <c:pt idx="1882">
                  <c:v>74.39993699</c:v>
                </c:pt>
                <c:pt idx="1883">
                  <c:v>74.02872807</c:v>
                </c:pt>
                <c:pt idx="1884">
                  <c:v>73.628917560000005</c:v>
                </c:pt>
                <c:pt idx="1885">
                  <c:v>73.200198560000004</c:v>
                </c:pt>
                <c:pt idx="1886">
                  <c:v>72.742310189999998</c:v>
                </c:pt>
                <c:pt idx="1887">
                  <c:v>72.255050010000005</c:v>
                </c:pt>
                <c:pt idx="1888">
                  <c:v>71.738287830000004</c:v>
                </c:pt>
                <c:pt idx="1889">
                  <c:v>71.191989500000005</c:v>
                </c:pt>
                <c:pt idx="1890">
                  <c:v>70.616226780000005</c:v>
                </c:pt>
                <c:pt idx="1891">
                  <c:v>70.011205610000005</c:v>
                </c:pt>
                <c:pt idx="1892">
                  <c:v>69.377279400000006</c:v>
                </c:pt>
                <c:pt idx="1893">
                  <c:v>68.714972869999997</c:v>
                </c:pt>
                <c:pt idx="1894">
                  <c:v>68.025002270000002</c:v>
                </c:pt>
                <c:pt idx="1895">
                  <c:v>67.308292260000002</c:v>
                </c:pt>
                <c:pt idx="1896">
                  <c:v>66.565993730000002</c:v>
                </c:pt>
                <c:pt idx="1897">
                  <c:v>65.799495140000005</c:v>
                </c:pt>
                <c:pt idx="1898">
                  <c:v>65.010430979999995</c:v>
                </c:pt>
                <c:pt idx="1899">
                  <c:v>64.200683749999996</c:v>
                </c:pt>
                <c:pt idx="1900">
                  <c:v>63.372376979999999</c:v>
                </c:pt>
                <c:pt idx="1901">
                  <c:v>62.527894109999998</c:v>
                </c:pt>
                <c:pt idx="1902">
                  <c:v>61.669753200000002</c:v>
                </c:pt>
                <c:pt idx="1903">
                  <c:v>60.800668829999999</c:v>
                </c:pt>
                <c:pt idx="1904">
                  <c:v>59.92347092</c:v>
                </c:pt>
                <c:pt idx="1905">
                  <c:v>59.041051250000002</c:v>
                </c:pt>
                <c:pt idx="1906">
                  <c:v>58.15630161</c:v>
                </c:pt>
                <c:pt idx="1907">
                  <c:v>57.272053409999998</c:v>
                </c:pt>
                <c:pt idx="1908">
                  <c:v>56.391019739999997</c:v>
                </c:pt>
                <c:pt idx="1909">
                  <c:v>55.51576421</c:v>
                </c:pt>
                <c:pt idx="1910">
                  <c:v>54.648700429999998</c:v>
                </c:pt>
                <c:pt idx="1911">
                  <c:v>53.792144010000001</c:v>
                </c:pt>
                <c:pt idx="1912">
                  <c:v>52.948442249999999</c:v>
                </c:pt>
                <c:pt idx="1913">
                  <c:v>52.120195879999997</c:v>
                </c:pt>
                <c:pt idx="1914">
                  <c:v>51.310599619999998</c:v>
                </c:pt>
                <c:pt idx="1915">
                  <c:v>50.523893149999999</c:v>
                </c:pt>
                <c:pt idx="1916">
                  <c:v>49.765905089999997</c:v>
                </c:pt>
                <c:pt idx="1917">
                  <c:v>49.044629700000002</c:v>
                </c:pt>
                <c:pt idx="1918">
                  <c:v>48.370700069999998</c:v>
                </c:pt>
                <c:pt idx="1919">
                  <c:v>47.757602970000001</c:v>
                </c:pt>
                <c:pt idx="1920">
                  <c:v>47.221405609999998</c:v>
                </c:pt>
                <c:pt idx="1921">
                  <c:v>46.779823039999997</c:v>
                </c:pt>
                <c:pt idx="1922">
                  <c:v>46.450576759999997</c:v>
                </c:pt>
                <c:pt idx="1923">
                  <c:v>46.249182050000002</c:v>
                </c:pt>
                <c:pt idx="1924">
                  <c:v>46.18659375</c:v>
                </c:pt>
                <c:pt idx="1925">
                  <c:v>46.267262420000002</c:v>
                </c:pt>
                <c:pt idx="1926">
                  <c:v>46.488134879999997</c:v>
                </c:pt>
                <c:pt idx="1927">
                  <c:v>46.838884460000003</c:v>
                </c:pt>
                <c:pt idx="1928">
                  <c:v>47.303264249999998</c:v>
                </c:pt>
                <c:pt idx="1929">
                  <c:v>47.861180730000001</c:v>
                </c:pt>
                <c:pt idx="1930">
                  <c:v>48.490951410000001</c:v>
                </c:pt>
                <c:pt idx="1931">
                  <c:v>49.17128486</c:v>
                </c:pt>
                <c:pt idx="1932">
                  <c:v>49.88271074</c:v>
                </c:pt>
                <c:pt idx="1933">
                  <c:v>50.60840202</c:v>
                </c:pt>
                <c:pt idx="1934">
                  <c:v>51.334479899999998</c:v>
                </c:pt>
                <c:pt idx="1935">
                  <c:v>52.04993013</c:v>
                </c:pt>
                <c:pt idx="1936">
                  <c:v>52.746308999999997</c:v>
                </c:pt>
                <c:pt idx="1937">
                  <c:v>53.417341890000003</c:v>
                </c:pt>
                <c:pt idx="1938">
                  <c:v>54.058515389999997</c:v>
                </c:pt>
                <c:pt idx="1939">
                  <c:v>54.666691200000002</c:v>
                </c:pt>
                <c:pt idx="1940">
                  <c:v>55.239782400000003</c:v>
                </c:pt>
                <c:pt idx="1941">
                  <c:v>55.776487639999999</c:v>
                </c:pt>
                <c:pt idx="1942">
                  <c:v>56.276078759999997</c:v>
                </c:pt>
                <c:pt idx="1943">
                  <c:v>56.738240959999999</c:v>
                </c:pt>
                <c:pt idx="1944">
                  <c:v>57.16295195</c:v>
                </c:pt>
                <c:pt idx="1945">
                  <c:v>57.550387950000001</c:v>
                </c:pt>
                <c:pt idx="1946">
                  <c:v>57.900859830000002</c:v>
                </c:pt>
                <c:pt idx="1947">
                  <c:v>58.214761609999996</c:v>
                </c:pt>
                <c:pt idx="1948">
                  <c:v>58.492536800000003</c:v>
                </c:pt>
                <c:pt idx="1949">
                  <c:v>58.73465367</c:v>
                </c:pt>
                <c:pt idx="1950">
                  <c:v>58.941583970000003</c:v>
                </c:pt>
                <c:pt idx="1951">
                  <c:v>59.113793970000003</c:v>
                </c:pt>
                <c:pt idx="1952">
                  <c:v>59.251732650000001</c:v>
                </c:pt>
                <c:pt idx="1953">
                  <c:v>59.355825209999999</c:v>
                </c:pt>
                <c:pt idx="1954">
                  <c:v>59.426472599999997</c:v>
                </c:pt>
                <c:pt idx="1955">
                  <c:v>59.464046570000001</c:v>
                </c:pt>
                <c:pt idx="1956">
                  <c:v>59.468889150000003</c:v>
                </c:pt>
                <c:pt idx="1957">
                  <c:v>59.441311220000003</c:v>
                </c:pt>
                <c:pt idx="1958">
                  <c:v>59.381594419999999</c:v>
                </c:pt>
                <c:pt idx="1959">
                  <c:v>59.289992689999998</c:v>
                </c:pt>
                <c:pt idx="1960">
                  <c:v>59.16673076</c:v>
                </c:pt>
                <c:pt idx="1961">
                  <c:v>59.012008109999996</c:v>
                </c:pt>
                <c:pt idx="1962">
                  <c:v>58.826000970000003</c:v>
                </c:pt>
                <c:pt idx="1963">
                  <c:v>58.608863280000001</c:v>
                </c:pt>
                <c:pt idx="1964">
                  <c:v>58.360727699999998</c:v>
                </c:pt>
                <c:pt idx="1965">
                  <c:v>58.081708579999997</c:v>
                </c:pt>
                <c:pt idx="1966">
                  <c:v>57.771904910000003</c:v>
                </c:pt>
                <c:pt idx="1967">
                  <c:v>57.431398369999997</c:v>
                </c:pt>
                <c:pt idx="1968">
                  <c:v>57.060257270000001</c:v>
                </c:pt>
                <c:pt idx="1969">
                  <c:v>56.658535559999997</c:v>
                </c:pt>
                <c:pt idx="1970">
                  <c:v>56.226272360000003</c:v>
                </c:pt>
                <c:pt idx="1971">
                  <c:v>55.76348943</c:v>
                </c:pt>
                <c:pt idx="1972">
                  <c:v>55.270190749999998</c:v>
                </c:pt>
                <c:pt idx="1973">
                  <c:v>54.746357490000001</c:v>
                </c:pt>
                <c:pt idx="1974">
                  <c:v>54.191940170000002</c:v>
                </c:pt>
                <c:pt idx="1975">
                  <c:v>53.606853630000003</c:v>
                </c:pt>
                <c:pt idx="1976">
                  <c:v>52.990964730000002</c:v>
                </c:pt>
                <c:pt idx="1977">
                  <c:v>52.344081410000001</c:v>
                </c:pt>
                <c:pt idx="1978">
                  <c:v>51.665936360000003</c:v>
                </c:pt>
                <c:pt idx="1979">
                  <c:v>50.956168730000002</c:v>
                </c:pt>
                <c:pt idx="1980">
                  <c:v>50.214304310000003</c:v>
                </c:pt>
                <c:pt idx="1981">
                  <c:v>49.439733750000002</c:v>
                </c:pt>
                <c:pt idx="1982">
                  <c:v>48.631683379999998</c:v>
                </c:pt>
                <c:pt idx="1983">
                  <c:v>47.789195849999999</c:v>
                </c:pt>
                <c:pt idx="1984">
                  <c:v>46.911100009999998</c:v>
                </c:pt>
                <c:pt idx="1985">
                  <c:v>45.99599499</c:v>
                </c:pt>
                <c:pt idx="1986">
                  <c:v>45.042233940000003</c:v>
                </c:pt>
                <c:pt idx="1987">
                  <c:v>44.047924469999998</c:v>
                </c:pt>
                <c:pt idx="1988">
                  <c:v>43.010943529999999</c:v>
                </c:pt>
                <c:pt idx="1989">
                  <c:v>41.928989850000001</c:v>
                </c:pt>
                <c:pt idx="1990">
                  <c:v>40.799658739999998</c:v>
                </c:pt>
                <c:pt idx="1991">
                  <c:v>39.62059052</c:v>
                </c:pt>
                <c:pt idx="1992">
                  <c:v>38.389671540000002</c:v>
                </c:pt>
                <c:pt idx="1993">
                  <c:v>37.105328210000003</c:v>
                </c:pt>
                <c:pt idx="1994">
                  <c:v>35.76693186</c:v>
                </c:pt>
                <c:pt idx="1995">
                  <c:v>34.375314109999998</c:v>
                </c:pt>
                <c:pt idx="1996">
                  <c:v>32.933414749999997</c:v>
                </c:pt>
                <c:pt idx="1997">
                  <c:v>31.447043099999998</c:v>
                </c:pt>
                <c:pt idx="1998">
                  <c:v>29.925719010000002</c:v>
                </c:pt>
                <c:pt idx="1999">
                  <c:v>28.38351978</c:v>
                </c:pt>
                <c:pt idx="2000">
                  <c:v>26.839806840000001</c:v>
                </c:pt>
                <c:pt idx="2001">
                  <c:v>25.334957840000001</c:v>
                </c:pt>
                <c:pt idx="2002">
                  <c:v>23.883146100000001</c:v>
                </c:pt>
                <c:pt idx="2003">
                  <c:v>22.518924120000001</c:v>
                </c:pt>
                <c:pt idx="2004">
                  <c:v>21.28004456</c:v>
                </c:pt>
                <c:pt idx="2005">
                  <c:v>20.205098599999999</c:v>
                </c:pt>
                <c:pt idx="2006">
                  <c:v>19.330491510000002</c:v>
                </c:pt>
                <c:pt idx="2007">
                  <c:v>18.687113279999998</c:v>
                </c:pt>
                <c:pt idx="2008">
                  <c:v>18.297229999999999</c:v>
                </c:pt>
                <c:pt idx="2009">
                  <c:v>18.172162799999999</c:v>
                </c:pt>
                <c:pt idx="2010">
                  <c:v>18.31119395</c:v>
                </c:pt>
                <c:pt idx="2011">
                  <c:v>18.701905369999999</c:v>
                </c:pt>
                <c:pt idx="2012">
                  <c:v>19.32182109</c:v>
                </c:pt>
                <c:pt idx="2013">
                  <c:v>20.14098521</c:v>
                </c:pt>
                <c:pt idx="2014">
                  <c:v>21.124961549999998</c:v>
                </c:pt>
                <c:pt idx="2015">
                  <c:v>22.237754219999999</c:v>
                </c:pt>
                <c:pt idx="2016">
                  <c:v>23.444280590000002</c:v>
                </c:pt>
                <c:pt idx="2017">
                  <c:v>24.712191900000001</c:v>
                </c:pt>
                <c:pt idx="2018">
                  <c:v>26.013007349999999</c:v>
                </c:pt>
                <c:pt idx="2019">
                  <c:v>27.322630830000001</c:v>
                </c:pt>
                <c:pt idx="2020">
                  <c:v>28.62139896</c:v>
                </c:pt>
                <c:pt idx="2021">
                  <c:v>29.893803389999999</c:v>
                </c:pt>
                <c:pt idx="2022">
                  <c:v>31.128025010000002</c:v>
                </c:pt>
                <c:pt idx="2023">
                  <c:v>32.315386459999999</c:v>
                </c:pt>
                <c:pt idx="2024">
                  <c:v>33.449797760000003</c:v>
                </c:pt>
                <c:pt idx="2025">
                  <c:v>34.527239010000002</c:v>
                </c:pt>
                <c:pt idx="2026">
                  <c:v>35.54583615</c:v>
                </c:pt>
                <c:pt idx="2027">
                  <c:v>36.504135859999998</c:v>
                </c:pt>
                <c:pt idx="2028">
                  <c:v>37.401512940000003</c:v>
                </c:pt>
                <c:pt idx="2029">
                  <c:v>38.238343610000001</c:v>
                </c:pt>
                <c:pt idx="2030">
                  <c:v>39.015458459999998</c:v>
                </c:pt>
                <c:pt idx="2031">
                  <c:v>39.733984130000003</c:v>
                </c:pt>
                <c:pt idx="2032">
                  <c:v>40.395226909999998</c:v>
                </c:pt>
                <c:pt idx="2033">
                  <c:v>41.000584680000003</c:v>
                </c:pt>
                <c:pt idx="2034">
                  <c:v>41.551483050000002</c:v>
                </c:pt>
                <c:pt idx="2035">
                  <c:v>42.049325840000002</c:v>
                </c:pt>
                <c:pt idx="2036">
                  <c:v>42.495461910000003</c:v>
                </c:pt>
                <c:pt idx="2037">
                  <c:v>42.891166400000003</c:v>
                </c:pt>
                <c:pt idx="2038">
                  <c:v>43.237618380000001</c:v>
                </c:pt>
                <c:pt idx="2039">
                  <c:v>43.535898449999998</c:v>
                </c:pt>
                <c:pt idx="2040">
                  <c:v>43.786975320000003</c:v>
                </c:pt>
                <c:pt idx="2041">
                  <c:v>43.991709800000002</c:v>
                </c:pt>
                <c:pt idx="2042">
                  <c:v>44.150846850000001</c:v>
                </c:pt>
                <c:pt idx="2043">
                  <c:v>44.265023550000002</c:v>
                </c:pt>
                <c:pt idx="2044">
                  <c:v>44.3347646</c:v>
                </c:pt>
                <c:pt idx="2045">
                  <c:v>44.360484800000002</c:v>
                </c:pt>
                <c:pt idx="2046">
                  <c:v>44.342494520000002</c:v>
                </c:pt>
                <c:pt idx="2047">
                  <c:v>44.280997200000002</c:v>
                </c:pt>
                <c:pt idx="2048">
                  <c:v>44.176097300000002</c:v>
                </c:pt>
                <c:pt idx="2049">
                  <c:v>44.027797280000001</c:v>
                </c:pt>
                <c:pt idx="2050">
                  <c:v>43.836003089999998</c:v>
                </c:pt>
                <c:pt idx="2051">
                  <c:v>43.600525650000002</c:v>
                </c:pt>
                <c:pt idx="2052">
                  <c:v>43.321085779999997</c:v>
                </c:pt>
                <c:pt idx="2053">
                  <c:v>42.997314690000003</c:v>
                </c:pt>
                <c:pt idx="2054">
                  <c:v>42.628758480000002</c:v>
                </c:pt>
                <c:pt idx="2055">
                  <c:v>42.214882549999999</c:v>
                </c:pt>
                <c:pt idx="2056">
                  <c:v>41.755078529999999</c:v>
                </c:pt>
                <c:pt idx="2057">
                  <c:v>41.248667789999999</c:v>
                </c:pt>
                <c:pt idx="2058">
                  <c:v>40.694912780000003</c:v>
                </c:pt>
                <c:pt idx="2059">
                  <c:v>40.09302495</c:v>
                </c:pt>
                <c:pt idx="2060">
                  <c:v>39.442182119999998</c:v>
                </c:pt>
                <c:pt idx="2061">
                  <c:v>38.741540809999996</c:v>
                </c:pt>
                <c:pt idx="2062">
                  <c:v>37.990259510000001</c:v>
                </c:pt>
                <c:pt idx="2063">
                  <c:v>37.187526920000003</c:v>
                </c:pt>
                <c:pt idx="2064">
                  <c:v>36.332591630000003</c:v>
                </c:pt>
                <c:pt idx="2065">
                  <c:v>35.424805190000001</c:v>
                </c:pt>
                <c:pt idx="2066">
                  <c:v>34.463668140000003</c:v>
                </c:pt>
                <c:pt idx="2067">
                  <c:v>33.448893390000002</c:v>
                </c:pt>
                <c:pt idx="2068">
                  <c:v>32.380473510000002</c:v>
                </c:pt>
                <c:pt idx="2069">
                  <c:v>31.258767379999998</c:v>
                </c:pt>
                <c:pt idx="2070">
                  <c:v>30.084596189999999</c:v>
                </c:pt>
                <c:pt idx="2071">
                  <c:v>28.859355860000001</c:v>
                </c:pt>
                <c:pt idx="2072">
                  <c:v>27.58514418</c:v>
                </c:pt>
                <c:pt idx="2073">
                  <c:v>26.264897510000001</c:v>
                </c:pt>
                <c:pt idx="2074">
                  <c:v>24.902539699999998</c:v>
                </c:pt>
                <c:pt idx="2075">
                  <c:v>23.503136090000002</c:v>
                </c:pt>
                <c:pt idx="2076">
                  <c:v>22.07304396</c:v>
                </c:pt>
                <c:pt idx="2077">
                  <c:v>20.620047199999998</c:v>
                </c:pt>
                <c:pt idx="2078">
                  <c:v>19.153470110000001</c:v>
                </c:pt>
                <c:pt idx="2079">
                  <c:v>17.684245260000001</c:v>
                </c:pt>
                <c:pt idx="2080">
                  <c:v>16.224921899999998</c:v>
                </c:pt>
                <c:pt idx="2081">
                  <c:v>14.789595650000001</c:v>
                </c:pt>
                <c:pt idx="2082">
                  <c:v>13.39373921</c:v>
                </c:pt>
                <c:pt idx="2083">
                  <c:v>12.053925680000001</c:v>
                </c:pt>
                <c:pt idx="2084">
                  <c:v>10.787434019999999</c:v>
                </c:pt>
                <c:pt idx="2085">
                  <c:v>9.6117397199999992</c:v>
                </c:pt>
                <c:pt idx="2086">
                  <c:v>8.5439177999999991</c:v>
                </c:pt>
                <c:pt idx="2087">
                  <c:v>7.599972105</c:v>
                </c:pt>
                <c:pt idx="2088">
                  <c:v>6.7941571500000002</c:v>
                </c:pt>
                <c:pt idx="2089">
                  <c:v>6.1383242249999999</c:v>
                </c:pt>
                <c:pt idx="2090">
                  <c:v>5.6413679849999996</c:v>
                </c:pt>
                <c:pt idx="2091">
                  <c:v>5.3088096599999997</c:v>
                </c:pt>
                <c:pt idx="2092">
                  <c:v>5.1425653950000001</c:v>
                </c:pt>
                <c:pt idx="2093">
                  <c:v>5.1409190249999996</c:v>
                </c:pt>
                <c:pt idx="2094">
                  <c:v>5.2986953249999997</c:v>
                </c:pt>
                <c:pt idx="2095">
                  <c:v>5.6076223499999998</c:v>
                </c:pt>
                <c:pt idx="2096">
                  <c:v>6.0568214850000004</c:v>
                </c:pt>
                <c:pt idx="2097">
                  <c:v>6.6334054050000004</c:v>
                </c:pt>
                <c:pt idx="2098">
                  <c:v>7.3231017749999996</c:v>
                </c:pt>
                <c:pt idx="2099">
                  <c:v>8.1108729900000007</c:v>
                </c:pt>
                <c:pt idx="2100">
                  <c:v>8.9814804749999997</c:v>
                </c:pt>
                <c:pt idx="2101">
                  <c:v>9.9175328999999994</c:v>
                </c:pt>
                <c:pt idx="2102">
                  <c:v>10.90735619</c:v>
                </c:pt>
                <c:pt idx="2103">
                  <c:v>11.93762592</c:v>
                </c:pt>
                <c:pt idx="2104">
                  <c:v>12.99615867</c:v>
                </c:pt>
                <c:pt idx="2105">
                  <c:v>14.07201543</c:v>
                </c:pt>
                <c:pt idx="2106">
                  <c:v>15.155536769999999</c:v>
                </c:pt>
                <c:pt idx="2107">
                  <c:v>16.238318580000001</c:v>
                </c:pt>
                <c:pt idx="2108">
                  <c:v>17.313149209999999</c:v>
                </c:pt>
                <c:pt idx="2109">
                  <c:v>18.373922329999999</c:v>
                </c:pt>
                <c:pt idx="2110">
                  <c:v>19.415526079999999</c:v>
                </c:pt>
                <c:pt idx="2111">
                  <c:v>20.433735630000001</c:v>
                </c:pt>
                <c:pt idx="2112">
                  <c:v>21.425096880000002</c:v>
                </c:pt>
                <c:pt idx="2113">
                  <c:v>22.386821990000001</c:v>
                </c:pt>
                <c:pt idx="2114">
                  <c:v>23.3166884</c:v>
                </c:pt>
                <c:pt idx="2115">
                  <c:v>24.212946779999999</c:v>
                </c:pt>
                <c:pt idx="2116">
                  <c:v>25.074241829999998</c:v>
                </c:pt>
                <c:pt idx="2117">
                  <c:v>25.899544939999998</c:v>
                </c:pt>
                <c:pt idx="2118">
                  <c:v>26.688087360000001</c:v>
                </c:pt>
                <c:pt idx="2119">
                  <c:v>27.439313219999999</c:v>
                </c:pt>
                <c:pt idx="2120">
                  <c:v>28.152834930000001</c:v>
                </c:pt>
                <c:pt idx="2121">
                  <c:v>28.828394599999999</c:v>
                </c:pt>
                <c:pt idx="2122">
                  <c:v>29.465836289999999</c:v>
                </c:pt>
                <c:pt idx="2123">
                  <c:v>30.065078840000002</c:v>
                </c:pt>
                <c:pt idx="2124">
                  <c:v>30.626096</c:v>
                </c:pt>
                <c:pt idx="2125">
                  <c:v>31.148898169999999</c:v>
                </c:pt>
                <c:pt idx="2126">
                  <c:v>31.633520489999999</c:v>
                </c:pt>
                <c:pt idx="2127">
                  <c:v>32.080009009999998</c:v>
                </c:pt>
                <c:pt idx="2128">
                  <c:v>32.488414200000001</c:v>
                </c:pt>
                <c:pt idx="2129">
                  <c:v>32.858781620000002</c:v>
                </c:pt>
                <c:pt idx="2130">
                  <c:v>33.191145900000002</c:v>
                </c:pt>
                <c:pt idx="2131">
                  <c:v>33.485527849999997</c:v>
                </c:pt>
                <c:pt idx="2132">
                  <c:v>33.741928440000002</c:v>
                </c:pt>
                <c:pt idx="2133">
                  <c:v>33.960327890000002</c:v>
                </c:pt>
                <c:pt idx="2134">
                  <c:v>34.140682130000002</c:v>
                </c:pt>
                <c:pt idx="2135">
                  <c:v>34.282922360000001</c:v>
                </c:pt>
                <c:pt idx="2136">
                  <c:v>34.386955020000002</c:v>
                </c:pt>
                <c:pt idx="2137">
                  <c:v>34.452659339999997</c:v>
                </c:pt>
                <c:pt idx="2138">
                  <c:v>34.480065510000003</c:v>
                </c:pt>
                <c:pt idx="2139">
                  <c:v>34.46875773</c:v>
                </c:pt>
                <c:pt idx="2140">
                  <c:v>34.418380589999998</c:v>
                </c:pt>
                <c:pt idx="2141">
                  <c:v>34.328720250000003</c:v>
                </c:pt>
                <c:pt idx="2142">
                  <c:v>34.199549009999998</c:v>
                </c:pt>
                <c:pt idx="2143">
                  <c:v>34.0306268</c:v>
                </c:pt>
                <c:pt idx="2144">
                  <c:v>33.821708090000001</c:v>
                </c:pt>
                <c:pt idx="2145">
                  <c:v>33.572548849999997</c:v>
                </c:pt>
                <c:pt idx="2146">
                  <c:v>33.282914939999998</c:v>
                </c:pt>
                <c:pt idx="2147">
                  <c:v>32.952589070000002</c:v>
                </c:pt>
                <c:pt idx="2148">
                  <c:v>32.581386590000001</c:v>
                </c:pt>
                <c:pt idx="2149">
                  <c:v>32.16916544</c:v>
                </c:pt>
                <c:pt idx="2150">
                  <c:v>31.715841959999999</c:v>
                </c:pt>
                <c:pt idx="2151">
                  <c:v>31.221410219999999</c:v>
                </c:pt>
                <c:pt idx="2152">
                  <c:v>30.68595981</c:v>
                </c:pt>
                <c:pt idx="2153">
                  <c:v>30.109699620000001</c:v>
                </c:pt>
                <c:pt idx="2154">
                  <c:v>29.49298259</c:v>
                </c:pt>
                <c:pt idx="2155">
                  <c:v>28.836335389999999</c:v>
                </c:pt>
                <c:pt idx="2156">
                  <c:v>28.14048567</c:v>
                </c:pt>
                <c:pt idx="2157">
                  <c:v>27.406399189999998</c:v>
                </c:pt>
                <c:pt idx="2158">
                  <c:v>26.63531442</c:v>
                </c:pt>
                <c:pt idx="2159">
                  <c:v>25.828777259999999</c:v>
                </c:pt>
                <c:pt idx="2160">
                  <c:v>24.988682570000002</c:v>
                </c:pt>
                <c:pt idx="2161">
                  <c:v>24.117313280000001</c:v>
                </c:pt>
                <c:pt idx="2162">
                  <c:v>23.217375059999998</c:v>
                </c:pt>
                <c:pt idx="2163">
                  <c:v>22.292034439999998</c:v>
                </c:pt>
                <c:pt idx="2164">
                  <c:v>21.344946480000001</c:v>
                </c:pt>
                <c:pt idx="2165">
                  <c:v>20.380281570000001</c:v>
                </c:pt>
                <c:pt idx="2166">
                  <c:v>19.40273874</c:v>
                </c:pt>
                <c:pt idx="2167">
                  <c:v>18.417547670000001</c:v>
                </c:pt>
                <c:pt idx="2168">
                  <c:v>17.43045876</c:v>
                </c:pt>
                <c:pt idx="2169">
                  <c:v>16.447711999999999</c:v>
                </c:pt>
                <c:pt idx="2170">
                  <c:v>15.47599185</c:v>
                </c:pt>
                <c:pt idx="2171">
                  <c:v>14.52235505</c:v>
                </c:pt>
                <c:pt idx="2172">
                  <c:v>13.594138969999999</c:v>
                </c:pt>
                <c:pt idx="2173">
                  <c:v>12.698849790000001</c:v>
                </c:pt>
                <c:pt idx="2174">
                  <c:v>11.84402588</c:v>
                </c:pt>
                <c:pt idx="2175">
                  <c:v>11.03709123</c:v>
                </c:pt>
                <c:pt idx="2176">
                  <c:v>10.28519019</c:v>
                </c:pt>
                <c:pt idx="2177">
                  <c:v>9.5950166400000008</c:v>
                </c:pt>
                <c:pt idx="2178">
                  <c:v>8.9726516549999999</c:v>
                </c:pt>
                <c:pt idx="2179">
                  <c:v>8.4234006449999992</c:v>
                </c:pt>
                <c:pt idx="2180">
                  <c:v>7.951659705</c:v>
                </c:pt>
                <c:pt idx="2181">
                  <c:v>7.5607958249999996</c:v>
                </c:pt>
                <c:pt idx="2182">
                  <c:v>7.2530686800000002</c:v>
                </c:pt>
                <c:pt idx="2183">
                  <c:v>7.0295865749999997</c:v>
                </c:pt>
                <c:pt idx="2184">
                  <c:v>6.8903000099999998</c:v>
                </c:pt>
                <c:pt idx="2185">
                  <c:v>6.83403633</c:v>
                </c:pt>
                <c:pt idx="2186">
                  <c:v>6.8585729850000003</c:v>
                </c:pt>
                <c:pt idx="2187">
                  <c:v>6.9607365300000001</c:v>
                </c:pt>
                <c:pt idx="2188">
                  <c:v>7.1365342949999997</c:v>
                </c:pt>
                <c:pt idx="2189">
                  <c:v>7.3812989250000003</c:v>
                </c:pt>
                <c:pt idx="2190">
                  <c:v>7.6898423249999999</c:v>
                </c:pt>
                <c:pt idx="2191">
                  <c:v>8.0566150499999996</c:v>
                </c:pt>
                <c:pt idx="2192">
                  <c:v>8.4758567849999995</c:v>
                </c:pt>
                <c:pt idx="2193">
                  <c:v>8.94173346</c:v>
                </c:pt>
                <c:pt idx="2194">
                  <c:v>9.4484659499999992</c:v>
                </c:pt>
                <c:pt idx="2195">
                  <c:v>9.9904325400000005</c:v>
                </c:pt>
                <c:pt idx="2196">
                  <c:v>10.56225456</c:v>
                </c:pt>
                <c:pt idx="2197">
                  <c:v>11.15886222</c:v>
                </c:pt>
                <c:pt idx="2198">
                  <c:v>11.77553867</c:v>
                </c:pt>
                <c:pt idx="2199">
                  <c:v>12.407949179999999</c:v>
                </c:pt>
                <c:pt idx="2200">
                  <c:v>13.052151589999999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3B-4F91-B617-B223ABA73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3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56977952325843928"/>
          <c:y val="0.11557103731807254"/>
          <c:w val="0.22184902088750547"/>
          <c:h val="0.17363004579016686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'TFMS-4_20'!$B$2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'TFMS-4_20'!$A$4:$A$2204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'TFMS-4_20'!$B$4:$B$2204</c:f>
              <c:numCache>
                <c:formatCode>General</c:formatCode>
                <c:ptCount val="2201"/>
                <c:pt idx="0">
                  <c:v>8.1399700799999994</c:v>
                </c:pt>
                <c:pt idx="1">
                  <c:v>8.03567754</c:v>
                </c:pt>
                <c:pt idx="2">
                  <c:v>7.9381773899999999</c:v>
                </c:pt>
                <c:pt idx="3">
                  <c:v>7.8474864599999998</c:v>
                </c:pt>
                <c:pt idx="4">
                  <c:v>7.7635413900000003</c:v>
                </c:pt>
                <c:pt idx="5">
                  <c:v>7.6863283200000003</c:v>
                </c:pt>
                <c:pt idx="6">
                  <c:v>7.6158442800000001</c:v>
                </c:pt>
                <c:pt idx="7">
                  <c:v>7.5520882800000004</c:v>
                </c:pt>
                <c:pt idx="8">
                  <c:v>7.4950642800000002</c:v>
                </c:pt>
                <c:pt idx="9">
                  <c:v>7.4447821799999998</c:v>
                </c:pt>
                <c:pt idx="10">
                  <c:v>7.4012538599999997</c:v>
                </c:pt>
                <c:pt idx="11">
                  <c:v>7.3645011</c:v>
                </c:pt>
                <c:pt idx="12">
                  <c:v>7.3345496399999996</c:v>
                </c:pt>
                <c:pt idx="13">
                  <c:v>7.3114361099999998</c:v>
                </c:pt>
                <c:pt idx="14">
                  <c:v>7.2952020900000001</c:v>
                </c:pt>
                <c:pt idx="15">
                  <c:v>7.2859020299999999</c:v>
                </c:pt>
                <c:pt idx="16">
                  <c:v>7.2414688500000004</c:v>
                </c:pt>
                <c:pt idx="17">
                  <c:v>7.2075078899999996</c:v>
                </c:pt>
                <c:pt idx="18">
                  <c:v>7.1841815100000002</c:v>
                </c:pt>
                <c:pt idx="19">
                  <c:v>7.1716708799999997</c:v>
                </c:pt>
                <c:pt idx="20">
                  <c:v>7.1701809299999999</c:v>
                </c:pt>
                <c:pt idx="21">
                  <c:v>7.1799423300000003</c:v>
                </c:pt>
                <c:pt idx="22">
                  <c:v>7.2012134699999999</c:v>
                </c:pt>
                <c:pt idx="23">
                  <c:v>7.2342864000000002</c:v>
                </c:pt>
                <c:pt idx="24">
                  <c:v>7.2794858400000004</c:v>
                </c:pt>
                <c:pt idx="25">
                  <c:v>7.3371780900000001</c:v>
                </c:pt>
                <c:pt idx="26">
                  <c:v>7.4077710300000001</c:v>
                </c:pt>
                <c:pt idx="27">
                  <c:v>7.4917190700000003</c:v>
                </c:pt>
                <c:pt idx="28">
                  <c:v>7.5895271099999997</c:v>
                </c:pt>
                <c:pt idx="29">
                  <c:v>7.7017584599999998</c:v>
                </c:pt>
                <c:pt idx="30">
                  <c:v>7.8290407799999997</c:v>
                </c:pt>
                <c:pt idx="31">
                  <c:v>7.9667329499999999</c:v>
                </c:pt>
                <c:pt idx="32">
                  <c:v>8.1244211400000008</c:v>
                </c:pt>
                <c:pt idx="33">
                  <c:v>8.3033854199999997</c:v>
                </c:pt>
                <c:pt idx="34">
                  <c:v>8.5049642700000003</c:v>
                </c:pt>
                <c:pt idx="35">
                  <c:v>8.7305575500000003</c:v>
                </c:pt>
                <c:pt idx="36">
                  <c:v>8.9819155800000008</c:v>
                </c:pt>
                <c:pt idx="37">
                  <c:v>9.2606134499999992</c:v>
                </c:pt>
                <c:pt idx="38">
                  <c:v>9.5675282999999993</c:v>
                </c:pt>
                <c:pt idx="39">
                  <c:v>9.9017948699999998</c:v>
                </c:pt>
                <c:pt idx="40">
                  <c:v>10.259310599999999</c:v>
                </c:pt>
                <c:pt idx="41">
                  <c:v>10.650648690000001</c:v>
                </c:pt>
                <c:pt idx="42">
                  <c:v>11.06056512</c:v>
                </c:pt>
                <c:pt idx="43">
                  <c:v>11.50412472</c:v>
                </c:pt>
                <c:pt idx="44">
                  <c:v>12.015382499999999</c:v>
                </c:pt>
                <c:pt idx="45">
                  <c:v>12.64983687</c:v>
                </c:pt>
                <c:pt idx="46">
                  <c:v>13.47061815</c:v>
                </c:pt>
                <c:pt idx="47">
                  <c:v>14.50358316</c:v>
                </c:pt>
                <c:pt idx="48">
                  <c:v>15.655387770000001</c:v>
                </c:pt>
                <c:pt idx="49">
                  <c:v>16.61224554</c:v>
                </c:pt>
                <c:pt idx="50">
                  <c:v>16.768027979999999</c:v>
                </c:pt>
                <c:pt idx="51">
                  <c:v>15.429398490000001</c:v>
                </c:pt>
                <c:pt idx="52">
                  <c:v>14.45003109</c:v>
                </c:pt>
                <c:pt idx="53">
                  <c:v>14.855678640000001</c:v>
                </c:pt>
                <c:pt idx="54">
                  <c:v>17.166838590000001</c:v>
                </c:pt>
                <c:pt idx="55">
                  <c:v>20.820600899999999</c:v>
                </c:pt>
                <c:pt idx="56">
                  <c:v>25.85466675</c:v>
                </c:pt>
                <c:pt idx="57">
                  <c:v>30.216739409999999</c:v>
                </c:pt>
                <c:pt idx="58">
                  <c:v>31.967207909999999</c:v>
                </c:pt>
                <c:pt idx="59">
                  <c:v>30.692737350000002</c:v>
                </c:pt>
                <c:pt idx="60">
                  <c:v>25.83860103</c:v>
                </c:pt>
                <c:pt idx="61">
                  <c:v>14.9639787</c:v>
                </c:pt>
                <c:pt idx="62">
                  <c:v>17.56419489</c:v>
                </c:pt>
                <c:pt idx="63">
                  <c:v>34.069454100000002</c:v>
                </c:pt>
                <c:pt idx="64">
                  <c:v>47.35345032</c:v>
                </c:pt>
                <c:pt idx="65">
                  <c:v>52.078811399999999</c:v>
                </c:pt>
                <c:pt idx="66">
                  <c:v>48.138459930000003</c:v>
                </c:pt>
                <c:pt idx="67">
                  <c:v>42.344929440000001</c:v>
                </c:pt>
                <c:pt idx="68">
                  <c:v>37.792684710000003</c:v>
                </c:pt>
                <c:pt idx="69">
                  <c:v>24.663142350000001</c:v>
                </c:pt>
                <c:pt idx="70">
                  <c:v>33.519067560000003</c:v>
                </c:pt>
                <c:pt idx="71">
                  <c:v>52.750231380000002</c:v>
                </c:pt>
                <c:pt idx="72">
                  <c:v>66.184442279999999</c:v>
                </c:pt>
                <c:pt idx="73">
                  <c:v>72.335998349999997</c:v>
                </c:pt>
                <c:pt idx="74">
                  <c:v>72.164797649999997</c:v>
                </c:pt>
                <c:pt idx="75">
                  <c:v>61.455940920000003</c:v>
                </c:pt>
                <c:pt idx="76">
                  <c:v>50.524269840000002</c:v>
                </c:pt>
                <c:pt idx="77">
                  <c:v>64.5775218</c:v>
                </c:pt>
                <c:pt idx="78">
                  <c:v>36.273463380000003</c:v>
                </c:pt>
                <c:pt idx="79">
                  <c:v>47.867082119999999</c:v>
                </c:pt>
                <c:pt idx="80">
                  <c:v>85.121403839999999</c:v>
                </c:pt>
                <c:pt idx="81">
                  <c:v>92.959374420000003</c:v>
                </c:pt>
                <c:pt idx="82">
                  <c:v>94.683224789999997</c:v>
                </c:pt>
                <c:pt idx="83">
                  <c:v>94.737936149999996</c:v>
                </c:pt>
                <c:pt idx="84">
                  <c:v>90.884766060000004</c:v>
                </c:pt>
                <c:pt idx="85">
                  <c:v>28.577813219999999</c:v>
                </c:pt>
                <c:pt idx="86">
                  <c:v>90.219739500000003</c:v>
                </c:pt>
                <c:pt idx="87">
                  <c:v>88.484119019999994</c:v>
                </c:pt>
                <c:pt idx="88">
                  <c:v>43.64081865</c:v>
                </c:pt>
                <c:pt idx="89">
                  <c:v>88.687260089999995</c:v>
                </c:pt>
                <c:pt idx="90">
                  <c:v>96.357359340000002</c:v>
                </c:pt>
                <c:pt idx="91">
                  <c:v>97.252264890000006</c:v>
                </c:pt>
                <c:pt idx="92">
                  <c:v>97.511194439999997</c:v>
                </c:pt>
                <c:pt idx="93">
                  <c:v>97.531591410000004</c:v>
                </c:pt>
                <c:pt idx="94">
                  <c:v>97.017873480000006</c:v>
                </c:pt>
                <c:pt idx="95">
                  <c:v>89.322843059999997</c:v>
                </c:pt>
                <c:pt idx="96">
                  <c:v>94.188529709999997</c:v>
                </c:pt>
                <c:pt idx="97">
                  <c:v>97.410031290000006</c:v>
                </c:pt>
                <c:pt idx="98">
                  <c:v>88.988068620000007</c:v>
                </c:pt>
                <c:pt idx="99">
                  <c:v>65.350694970000006</c:v>
                </c:pt>
                <c:pt idx="100">
                  <c:v>98.364678389999995</c:v>
                </c:pt>
                <c:pt idx="101">
                  <c:v>98.600420159999999</c:v>
                </c:pt>
                <c:pt idx="102">
                  <c:v>98.648665829999999</c:v>
                </c:pt>
                <c:pt idx="103">
                  <c:v>98.522979390000003</c:v>
                </c:pt>
                <c:pt idx="104">
                  <c:v>98.622996119999996</c:v>
                </c:pt>
                <c:pt idx="105">
                  <c:v>98.426634570000004</c:v>
                </c:pt>
                <c:pt idx="106">
                  <c:v>82.811667510000007</c:v>
                </c:pt>
                <c:pt idx="107">
                  <c:v>98.249972040000003</c:v>
                </c:pt>
                <c:pt idx="108">
                  <c:v>98.507530439999996</c:v>
                </c:pt>
                <c:pt idx="109">
                  <c:v>95.085850859999994</c:v>
                </c:pt>
                <c:pt idx="110">
                  <c:v>94.497136470000001</c:v>
                </c:pt>
                <c:pt idx="111">
                  <c:v>98.652543660000006</c:v>
                </c:pt>
                <c:pt idx="112">
                  <c:v>98.722806930000004</c:v>
                </c:pt>
                <c:pt idx="113">
                  <c:v>98.881289100000004</c:v>
                </c:pt>
                <c:pt idx="114">
                  <c:v>98.953914510000004</c:v>
                </c:pt>
                <c:pt idx="115">
                  <c:v>98.969046660000004</c:v>
                </c:pt>
                <c:pt idx="116">
                  <c:v>98.962123590000004</c:v>
                </c:pt>
                <c:pt idx="117">
                  <c:v>98.774227530000005</c:v>
                </c:pt>
                <c:pt idx="118">
                  <c:v>98.775449190000003</c:v>
                </c:pt>
                <c:pt idx="119">
                  <c:v>98.89698654</c:v>
                </c:pt>
                <c:pt idx="120">
                  <c:v>98.88712812</c:v>
                </c:pt>
                <c:pt idx="121">
                  <c:v>97.001441459999995</c:v>
                </c:pt>
                <c:pt idx="122">
                  <c:v>98.490384629999994</c:v>
                </c:pt>
                <c:pt idx="123">
                  <c:v>98.952535440000005</c:v>
                </c:pt>
                <c:pt idx="124">
                  <c:v>98.962567109999995</c:v>
                </c:pt>
                <c:pt idx="125">
                  <c:v>98.968023000000002</c:v>
                </c:pt>
                <c:pt idx="126">
                  <c:v>98.969333759999998</c:v>
                </c:pt>
                <c:pt idx="127">
                  <c:v>98.968021019999995</c:v>
                </c:pt>
                <c:pt idx="128">
                  <c:v>98.958538799999999</c:v>
                </c:pt>
                <c:pt idx="129">
                  <c:v>95.12155224</c:v>
                </c:pt>
                <c:pt idx="130">
                  <c:v>98.903069099999996</c:v>
                </c:pt>
                <c:pt idx="131">
                  <c:v>98.932878990000006</c:v>
                </c:pt>
                <c:pt idx="132">
                  <c:v>98.918919000000002</c:v>
                </c:pt>
                <c:pt idx="133">
                  <c:v>98.547501690000004</c:v>
                </c:pt>
                <c:pt idx="134">
                  <c:v>96.767776710000007</c:v>
                </c:pt>
                <c:pt idx="135">
                  <c:v>98.948963520000007</c:v>
                </c:pt>
                <c:pt idx="136">
                  <c:v>98.965564830000005</c:v>
                </c:pt>
                <c:pt idx="137">
                  <c:v>98.966814209999995</c:v>
                </c:pt>
                <c:pt idx="138">
                  <c:v>98.966258819999993</c:v>
                </c:pt>
                <c:pt idx="139">
                  <c:v>98.965072800000002</c:v>
                </c:pt>
                <c:pt idx="140">
                  <c:v>98.961793920000005</c:v>
                </c:pt>
                <c:pt idx="141">
                  <c:v>98.910880199999994</c:v>
                </c:pt>
                <c:pt idx="142">
                  <c:v>98.923651199999995</c:v>
                </c:pt>
                <c:pt idx="143">
                  <c:v>98.954556030000006</c:v>
                </c:pt>
                <c:pt idx="144">
                  <c:v>98.938119060000005</c:v>
                </c:pt>
                <c:pt idx="145">
                  <c:v>98.909181360000005</c:v>
                </c:pt>
                <c:pt idx="146">
                  <c:v>98.913619530000005</c:v>
                </c:pt>
                <c:pt idx="147">
                  <c:v>97.151318549999999</c:v>
                </c:pt>
                <c:pt idx="148">
                  <c:v>98.943569010000004</c:v>
                </c:pt>
                <c:pt idx="149">
                  <c:v>98.961079139999995</c:v>
                </c:pt>
                <c:pt idx="150">
                  <c:v>98.963162100000005</c:v>
                </c:pt>
                <c:pt idx="151">
                  <c:v>98.963189819999997</c:v>
                </c:pt>
                <c:pt idx="152">
                  <c:v>98.962534439999999</c:v>
                </c:pt>
                <c:pt idx="153">
                  <c:v>98.960503950000003</c:v>
                </c:pt>
                <c:pt idx="154">
                  <c:v>98.938933829999996</c:v>
                </c:pt>
                <c:pt idx="155">
                  <c:v>98.858515139999994</c:v>
                </c:pt>
                <c:pt idx="156">
                  <c:v>98.935041150000004</c:v>
                </c:pt>
                <c:pt idx="157">
                  <c:v>98.942092919999993</c:v>
                </c:pt>
                <c:pt idx="158">
                  <c:v>98.947851749999998</c:v>
                </c:pt>
                <c:pt idx="159">
                  <c:v>98.944762949999998</c:v>
                </c:pt>
                <c:pt idx="160">
                  <c:v>98.929085310000005</c:v>
                </c:pt>
                <c:pt idx="161">
                  <c:v>98.350940159999993</c:v>
                </c:pt>
                <c:pt idx="162">
                  <c:v>98.948179440000004</c:v>
                </c:pt>
                <c:pt idx="163">
                  <c:v>98.956659779999995</c:v>
                </c:pt>
                <c:pt idx="164">
                  <c:v>98.957035980000001</c:v>
                </c:pt>
                <c:pt idx="165">
                  <c:v>98.956588499999995</c:v>
                </c:pt>
                <c:pt idx="166">
                  <c:v>98.955802439999999</c:v>
                </c:pt>
                <c:pt idx="167">
                  <c:v>98.954307540000002</c:v>
                </c:pt>
                <c:pt idx="168">
                  <c:v>98.947715130000006</c:v>
                </c:pt>
                <c:pt idx="169">
                  <c:v>98.677997550000001</c:v>
                </c:pt>
                <c:pt idx="170">
                  <c:v>98.87769342</c:v>
                </c:pt>
                <c:pt idx="171">
                  <c:v>98.940714839999998</c:v>
                </c:pt>
                <c:pt idx="172">
                  <c:v>98.945319330000004</c:v>
                </c:pt>
                <c:pt idx="173">
                  <c:v>98.942993819999998</c:v>
                </c:pt>
                <c:pt idx="174">
                  <c:v>98.942751270000002</c:v>
                </c:pt>
                <c:pt idx="175">
                  <c:v>98.939185289999998</c:v>
                </c:pt>
                <c:pt idx="176">
                  <c:v>98.810039790000005</c:v>
                </c:pt>
                <c:pt idx="177">
                  <c:v>98.945161920000004</c:v>
                </c:pt>
                <c:pt idx="178">
                  <c:v>98.945189639999995</c:v>
                </c:pt>
                <c:pt idx="179">
                  <c:v>98.944091729999997</c:v>
                </c:pt>
                <c:pt idx="180">
                  <c:v>98.942861160000007</c:v>
                </c:pt>
                <c:pt idx="181">
                  <c:v>98.941392989999997</c:v>
                </c:pt>
                <c:pt idx="182">
                  <c:v>98.938776419999996</c:v>
                </c:pt>
                <c:pt idx="183">
                  <c:v>98.898596280000007</c:v>
                </c:pt>
                <c:pt idx="184">
                  <c:v>98.77195845</c:v>
                </c:pt>
                <c:pt idx="185">
                  <c:v>98.918717040000004</c:v>
                </c:pt>
                <c:pt idx="186">
                  <c:v>98.933214599999999</c:v>
                </c:pt>
                <c:pt idx="187">
                  <c:v>98.932502790000001</c:v>
                </c:pt>
                <c:pt idx="188">
                  <c:v>98.930854440000005</c:v>
                </c:pt>
                <c:pt idx="189">
                  <c:v>98.928850679999996</c:v>
                </c:pt>
                <c:pt idx="190">
                  <c:v>98.925986609999995</c:v>
                </c:pt>
                <c:pt idx="191">
                  <c:v>98.900649540000003</c:v>
                </c:pt>
                <c:pt idx="192">
                  <c:v>98.91618957</c:v>
                </c:pt>
                <c:pt idx="193">
                  <c:v>98.918863560000005</c:v>
                </c:pt>
                <c:pt idx="194">
                  <c:v>98.916159870000001</c:v>
                </c:pt>
                <c:pt idx="195">
                  <c:v>98.909851590000002</c:v>
                </c:pt>
                <c:pt idx="196">
                  <c:v>98.907292440000006</c:v>
                </c:pt>
                <c:pt idx="197">
                  <c:v>98.907163740000001</c:v>
                </c:pt>
                <c:pt idx="198">
                  <c:v>98.903892780000007</c:v>
                </c:pt>
                <c:pt idx="199">
                  <c:v>98.8975449</c:v>
                </c:pt>
                <c:pt idx="200">
                  <c:v>98.823517649999999</c:v>
                </c:pt>
                <c:pt idx="201">
                  <c:v>98.874835289999993</c:v>
                </c:pt>
                <c:pt idx="202">
                  <c:v>98.886228209999999</c:v>
                </c:pt>
                <c:pt idx="203">
                  <c:v>98.882982990000002</c:v>
                </c:pt>
                <c:pt idx="204">
                  <c:v>98.877632039999995</c:v>
                </c:pt>
                <c:pt idx="205">
                  <c:v>98.870748570000003</c:v>
                </c:pt>
                <c:pt idx="206">
                  <c:v>98.861340600000005</c:v>
                </c:pt>
                <c:pt idx="207">
                  <c:v>98.842083119999998</c:v>
                </c:pt>
                <c:pt idx="208">
                  <c:v>98.511782490000002</c:v>
                </c:pt>
                <c:pt idx="209">
                  <c:v>98.809133939999995</c:v>
                </c:pt>
                <c:pt idx="210">
                  <c:v>98.830119960000005</c:v>
                </c:pt>
                <c:pt idx="211">
                  <c:v>98.824430430000007</c:v>
                </c:pt>
                <c:pt idx="212">
                  <c:v>98.814766050000003</c:v>
                </c:pt>
                <c:pt idx="213">
                  <c:v>98.803038509999993</c:v>
                </c:pt>
                <c:pt idx="214">
                  <c:v>98.789347800000002</c:v>
                </c:pt>
                <c:pt idx="215">
                  <c:v>98.772981119999997</c:v>
                </c:pt>
                <c:pt idx="216">
                  <c:v>98.750416049999998</c:v>
                </c:pt>
                <c:pt idx="217">
                  <c:v>98.6879718</c:v>
                </c:pt>
                <c:pt idx="218">
                  <c:v>97.704679049999996</c:v>
                </c:pt>
                <c:pt idx="219">
                  <c:v>98.667864899999998</c:v>
                </c:pt>
                <c:pt idx="220">
                  <c:v>98.66378709</c:v>
                </c:pt>
                <c:pt idx="221">
                  <c:v>98.640577530000002</c:v>
                </c:pt>
                <c:pt idx="222">
                  <c:v>98.61123096</c:v>
                </c:pt>
                <c:pt idx="223">
                  <c:v>98.576636399999998</c:v>
                </c:pt>
                <c:pt idx="224">
                  <c:v>98.531785439999993</c:v>
                </c:pt>
                <c:pt idx="225">
                  <c:v>98.419332330000003</c:v>
                </c:pt>
                <c:pt idx="226">
                  <c:v>96.81916167</c:v>
                </c:pt>
                <c:pt idx="227">
                  <c:v>98.402179590000003</c:v>
                </c:pt>
                <c:pt idx="228">
                  <c:v>98.413370549999996</c:v>
                </c:pt>
                <c:pt idx="229">
                  <c:v>98.400467879999994</c:v>
                </c:pt>
                <c:pt idx="230">
                  <c:v>98.389661039999993</c:v>
                </c:pt>
                <c:pt idx="231">
                  <c:v>98.385564419999994</c:v>
                </c:pt>
                <c:pt idx="232">
                  <c:v>98.389035359999994</c:v>
                </c:pt>
                <c:pt idx="233">
                  <c:v>98.398443330000006</c:v>
                </c:pt>
                <c:pt idx="234">
                  <c:v>98.406665279999999</c:v>
                </c:pt>
                <c:pt idx="235">
                  <c:v>98.363655719999997</c:v>
                </c:pt>
                <c:pt idx="236">
                  <c:v>89.249351399999995</c:v>
                </c:pt>
                <c:pt idx="237">
                  <c:v>98.443938779999996</c:v>
                </c:pt>
                <c:pt idx="238">
                  <c:v>98.531222130000003</c:v>
                </c:pt>
                <c:pt idx="239">
                  <c:v>98.571831930000002</c:v>
                </c:pt>
                <c:pt idx="240">
                  <c:v>98.603290169999994</c:v>
                </c:pt>
                <c:pt idx="241">
                  <c:v>98.629194510000005</c:v>
                </c:pt>
                <c:pt idx="242">
                  <c:v>98.647370910000006</c:v>
                </c:pt>
                <c:pt idx="243">
                  <c:v>98.635657230000007</c:v>
                </c:pt>
                <c:pt idx="244">
                  <c:v>96.836454989999993</c:v>
                </c:pt>
                <c:pt idx="245">
                  <c:v>98.660831939999994</c:v>
                </c:pt>
                <c:pt idx="246">
                  <c:v>98.724349349999997</c:v>
                </c:pt>
                <c:pt idx="247">
                  <c:v>98.74577592</c:v>
                </c:pt>
                <c:pt idx="248">
                  <c:v>98.76008736</c:v>
                </c:pt>
                <c:pt idx="249">
                  <c:v>98.771278319999993</c:v>
                </c:pt>
                <c:pt idx="250">
                  <c:v>98.780330879999994</c:v>
                </c:pt>
                <c:pt idx="251">
                  <c:v>98.787492540000002</c:v>
                </c:pt>
                <c:pt idx="252">
                  <c:v>98.792387099999999</c:v>
                </c:pt>
                <c:pt idx="253">
                  <c:v>98.792731619999998</c:v>
                </c:pt>
                <c:pt idx="254">
                  <c:v>98.765630369999997</c:v>
                </c:pt>
                <c:pt idx="255">
                  <c:v>97.353872550000006</c:v>
                </c:pt>
                <c:pt idx="256">
                  <c:v>98.782378199999997</c:v>
                </c:pt>
                <c:pt idx="257">
                  <c:v>98.803442430000004</c:v>
                </c:pt>
                <c:pt idx="258">
                  <c:v>98.808230069999993</c:v>
                </c:pt>
                <c:pt idx="259">
                  <c:v>98.809247790000001</c:v>
                </c:pt>
                <c:pt idx="260">
                  <c:v>98.807839020000003</c:v>
                </c:pt>
                <c:pt idx="261">
                  <c:v>98.802745470000005</c:v>
                </c:pt>
                <c:pt idx="262">
                  <c:v>98.782930620000002</c:v>
                </c:pt>
                <c:pt idx="263">
                  <c:v>98.305791209999995</c:v>
                </c:pt>
                <c:pt idx="264">
                  <c:v>98.75287917</c:v>
                </c:pt>
                <c:pt idx="265">
                  <c:v>98.79291972</c:v>
                </c:pt>
                <c:pt idx="266">
                  <c:v>98.793581040000007</c:v>
                </c:pt>
                <c:pt idx="267">
                  <c:v>98.789244839999995</c:v>
                </c:pt>
                <c:pt idx="268">
                  <c:v>98.782861319999995</c:v>
                </c:pt>
                <c:pt idx="269">
                  <c:v>98.774931420000001</c:v>
                </c:pt>
                <c:pt idx="270">
                  <c:v>98.766673830000002</c:v>
                </c:pt>
                <c:pt idx="271">
                  <c:v>98.771664419999993</c:v>
                </c:pt>
                <c:pt idx="272">
                  <c:v>98.774716589999997</c:v>
                </c:pt>
                <c:pt idx="273">
                  <c:v>98.766895590000004</c:v>
                </c:pt>
                <c:pt idx="274">
                  <c:v>98.448318540000002</c:v>
                </c:pt>
                <c:pt idx="275">
                  <c:v>98.675227530000001</c:v>
                </c:pt>
                <c:pt idx="276">
                  <c:v>98.784226529999998</c:v>
                </c:pt>
                <c:pt idx="277">
                  <c:v>98.806266899999997</c:v>
                </c:pt>
                <c:pt idx="278">
                  <c:v>98.820635760000002</c:v>
                </c:pt>
                <c:pt idx="279">
                  <c:v>98.833327560000001</c:v>
                </c:pt>
                <c:pt idx="280">
                  <c:v>98.843610690000006</c:v>
                </c:pt>
                <c:pt idx="281">
                  <c:v>98.840070449999999</c:v>
                </c:pt>
                <c:pt idx="282">
                  <c:v>98.665606710000006</c:v>
                </c:pt>
                <c:pt idx="283">
                  <c:v>98.296814879999999</c:v>
                </c:pt>
                <c:pt idx="284">
                  <c:v>98.927943839999998</c:v>
                </c:pt>
                <c:pt idx="285">
                  <c:v>98.985109410000007</c:v>
                </c:pt>
                <c:pt idx="286">
                  <c:v>98.992013670000006</c:v>
                </c:pt>
                <c:pt idx="287">
                  <c:v>98.994340170000001</c:v>
                </c:pt>
                <c:pt idx="288">
                  <c:v>98.995052970000003</c:v>
                </c:pt>
                <c:pt idx="289">
                  <c:v>98.994784679999995</c:v>
                </c:pt>
                <c:pt idx="290">
                  <c:v>98.993327399999998</c:v>
                </c:pt>
                <c:pt idx="291">
                  <c:v>98.989224840000006</c:v>
                </c:pt>
                <c:pt idx="292">
                  <c:v>98.975497500000003</c:v>
                </c:pt>
                <c:pt idx="293">
                  <c:v>98.885760930000004</c:v>
                </c:pt>
                <c:pt idx="294">
                  <c:v>90.504092249999999</c:v>
                </c:pt>
                <c:pt idx="295">
                  <c:v>98.865203579999999</c:v>
                </c:pt>
                <c:pt idx="296">
                  <c:v>98.946106380000003</c:v>
                </c:pt>
                <c:pt idx="297">
                  <c:v>98.959732740000007</c:v>
                </c:pt>
                <c:pt idx="298">
                  <c:v>98.959958459999996</c:v>
                </c:pt>
                <c:pt idx="299">
                  <c:v>98.955234180000005</c:v>
                </c:pt>
                <c:pt idx="300">
                  <c:v>98.946635040000004</c:v>
                </c:pt>
                <c:pt idx="301">
                  <c:v>98.917597349999994</c:v>
                </c:pt>
                <c:pt idx="302">
                  <c:v>98.617663980000003</c:v>
                </c:pt>
                <c:pt idx="303">
                  <c:v>98.711938709999998</c:v>
                </c:pt>
                <c:pt idx="304">
                  <c:v>98.97884766</c:v>
                </c:pt>
                <c:pt idx="305">
                  <c:v>98.994347099999999</c:v>
                </c:pt>
                <c:pt idx="306">
                  <c:v>98.997617070000004</c:v>
                </c:pt>
                <c:pt idx="307">
                  <c:v>98.998677360000002</c:v>
                </c:pt>
                <c:pt idx="308">
                  <c:v>98.999095139999994</c:v>
                </c:pt>
                <c:pt idx="309">
                  <c:v>98.999256509999995</c:v>
                </c:pt>
                <c:pt idx="310">
                  <c:v>98.999266410000004</c:v>
                </c:pt>
                <c:pt idx="311">
                  <c:v>98.999109000000004</c:v>
                </c:pt>
                <c:pt idx="312">
                  <c:v>98.998570439999995</c:v>
                </c:pt>
                <c:pt idx="313">
                  <c:v>98.996228099999996</c:v>
                </c:pt>
                <c:pt idx="314">
                  <c:v>98.938697219999995</c:v>
                </c:pt>
                <c:pt idx="315">
                  <c:v>98.987865569999997</c:v>
                </c:pt>
                <c:pt idx="316">
                  <c:v>98.997806159999996</c:v>
                </c:pt>
                <c:pt idx="317">
                  <c:v>98.998962480000003</c:v>
                </c:pt>
                <c:pt idx="318">
                  <c:v>98.999262450000003</c:v>
                </c:pt>
                <c:pt idx="319">
                  <c:v>98.999302049999997</c:v>
                </c:pt>
                <c:pt idx="320">
                  <c:v>98.999129789999998</c:v>
                </c:pt>
                <c:pt idx="321">
                  <c:v>98.998443719999997</c:v>
                </c:pt>
                <c:pt idx="322">
                  <c:v>98.994280770000003</c:v>
                </c:pt>
                <c:pt idx="323">
                  <c:v>98.129757330000004</c:v>
                </c:pt>
                <c:pt idx="324">
                  <c:v>98.99601921</c:v>
                </c:pt>
                <c:pt idx="325">
                  <c:v>98.998847639999994</c:v>
                </c:pt>
                <c:pt idx="326">
                  <c:v>98.999388179999997</c:v>
                </c:pt>
                <c:pt idx="327">
                  <c:v>98.999560439999996</c:v>
                </c:pt>
                <c:pt idx="328">
                  <c:v>98.999610930000003</c:v>
                </c:pt>
                <c:pt idx="329">
                  <c:v>98.999589150000006</c:v>
                </c:pt>
                <c:pt idx="330">
                  <c:v>98.999486189999999</c:v>
                </c:pt>
                <c:pt idx="331">
                  <c:v>98.999222849999995</c:v>
                </c:pt>
                <c:pt idx="332">
                  <c:v>98.998487280000006</c:v>
                </c:pt>
                <c:pt idx="333">
                  <c:v>98.995476690000004</c:v>
                </c:pt>
                <c:pt idx="334">
                  <c:v>98.950318830000001</c:v>
                </c:pt>
                <c:pt idx="335">
                  <c:v>98.95062969</c:v>
                </c:pt>
                <c:pt idx="336">
                  <c:v>98.992337399999997</c:v>
                </c:pt>
                <c:pt idx="337">
                  <c:v>98.996061780000005</c:v>
                </c:pt>
                <c:pt idx="338">
                  <c:v>98.996905260000005</c:v>
                </c:pt>
                <c:pt idx="339">
                  <c:v>98.996817149999998</c:v>
                </c:pt>
                <c:pt idx="340">
                  <c:v>98.995855860000006</c:v>
                </c:pt>
                <c:pt idx="341">
                  <c:v>98.992878930000003</c:v>
                </c:pt>
                <c:pt idx="342">
                  <c:v>98.980526699999999</c:v>
                </c:pt>
                <c:pt idx="343">
                  <c:v>98.743360319999994</c:v>
                </c:pt>
                <c:pt idx="344">
                  <c:v>98.906182650000005</c:v>
                </c:pt>
                <c:pt idx="345">
                  <c:v>98.984704500000007</c:v>
                </c:pt>
                <c:pt idx="346">
                  <c:v>98.993210579999996</c:v>
                </c:pt>
                <c:pt idx="347">
                  <c:v>98.995615290000003</c:v>
                </c:pt>
                <c:pt idx="348">
                  <c:v>98.996436990000007</c:v>
                </c:pt>
                <c:pt idx="349">
                  <c:v>98.996531039999994</c:v>
                </c:pt>
                <c:pt idx="350">
                  <c:v>98.995991489999994</c:v>
                </c:pt>
                <c:pt idx="351">
                  <c:v>98.994394619999994</c:v>
                </c:pt>
                <c:pt idx="352">
                  <c:v>98.989887150000001</c:v>
                </c:pt>
                <c:pt idx="353">
                  <c:v>98.971585020000006</c:v>
                </c:pt>
                <c:pt idx="354">
                  <c:v>98.676412560000003</c:v>
                </c:pt>
                <c:pt idx="355">
                  <c:v>98.792254439999994</c:v>
                </c:pt>
                <c:pt idx="356">
                  <c:v>98.966560770000001</c:v>
                </c:pt>
                <c:pt idx="357">
                  <c:v>98.983621439999993</c:v>
                </c:pt>
                <c:pt idx="358">
                  <c:v>98.987813099999997</c:v>
                </c:pt>
                <c:pt idx="359">
                  <c:v>98.988111090000004</c:v>
                </c:pt>
                <c:pt idx="360">
                  <c:v>98.985386610000006</c:v>
                </c:pt>
                <c:pt idx="361">
                  <c:v>98.976800339999997</c:v>
                </c:pt>
                <c:pt idx="362">
                  <c:v>98.946520199999995</c:v>
                </c:pt>
                <c:pt idx="363">
                  <c:v>98.713112850000002</c:v>
                </c:pt>
                <c:pt idx="364">
                  <c:v>96.753654359999999</c:v>
                </c:pt>
                <c:pt idx="365">
                  <c:v>98.858674530000002</c:v>
                </c:pt>
                <c:pt idx="366">
                  <c:v>98.943022529999993</c:v>
                </c:pt>
                <c:pt idx="367">
                  <c:v>98.961296939999997</c:v>
                </c:pt>
                <c:pt idx="368">
                  <c:v>98.964596610000001</c:v>
                </c:pt>
                <c:pt idx="369">
                  <c:v>98.959074389999998</c:v>
                </c:pt>
                <c:pt idx="370">
                  <c:v>98.940384179999995</c:v>
                </c:pt>
                <c:pt idx="371">
                  <c:v>98.885110499999996</c:v>
                </c:pt>
                <c:pt idx="372">
                  <c:v>98.670772529999994</c:v>
                </c:pt>
                <c:pt idx="373">
                  <c:v>97.934293710000006</c:v>
                </c:pt>
                <c:pt idx="374">
                  <c:v>98.456908769999998</c:v>
                </c:pt>
                <c:pt idx="375">
                  <c:v>98.757846990000004</c:v>
                </c:pt>
                <c:pt idx="376">
                  <c:v>98.839316069999995</c:v>
                </c:pt>
                <c:pt idx="377">
                  <c:v>98.859088349999993</c:v>
                </c:pt>
                <c:pt idx="378">
                  <c:v>98.846793539999993</c:v>
                </c:pt>
                <c:pt idx="379">
                  <c:v>98.798266709999993</c:v>
                </c:pt>
                <c:pt idx="380">
                  <c:v>98.67968055</c:v>
                </c:pt>
                <c:pt idx="381">
                  <c:v>98.39991843</c:v>
                </c:pt>
                <c:pt idx="382">
                  <c:v>97.899749639999996</c:v>
                </c:pt>
                <c:pt idx="383">
                  <c:v>97.761893130000004</c:v>
                </c:pt>
                <c:pt idx="384">
                  <c:v>98.077904099999998</c:v>
                </c:pt>
                <c:pt idx="385">
                  <c:v>98.288862210000005</c:v>
                </c:pt>
                <c:pt idx="386">
                  <c:v>98.348581980000006</c:v>
                </c:pt>
                <c:pt idx="387">
                  <c:v>98.284707179999998</c:v>
                </c:pt>
                <c:pt idx="388">
                  <c:v>98.068450589999998</c:v>
                </c:pt>
                <c:pt idx="389">
                  <c:v>97.628731200000004</c:v>
                </c:pt>
                <c:pt idx="390">
                  <c:v>97.142056109999999</c:v>
                </c:pt>
                <c:pt idx="391">
                  <c:v>97.384055669999995</c:v>
                </c:pt>
                <c:pt idx="392">
                  <c:v>98.005460850000006</c:v>
                </c:pt>
                <c:pt idx="393">
                  <c:v>98.389394730000006</c:v>
                </c:pt>
                <c:pt idx="394">
                  <c:v>98.57908467</c:v>
                </c:pt>
                <c:pt idx="395">
                  <c:v>98.670731939999996</c:v>
                </c:pt>
                <c:pt idx="396">
                  <c:v>98.709914159999997</c:v>
                </c:pt>
                <c:pt idx="397">
                  <c:v>98.713447470000006</c:v>
                </c:pt>
                <c:pt idx="398">
                  <c:v>98.683119809999994</c:v>
                </c:pt>
                <c:pt idx="399">
                  <c:v>98.610495389999997</c:v>
                </c:pt>
                <c:pt idx="400">
                  <c:v>98.485017839999998</c:v>
                </c:pt>
                <c:pt idx="401">
                  <c:v>98.342925120000004</c:v>
                </c:pt>
                <c:pt idx="402">
                  <c:v>98.328315689999997</c:v>
                </c:pt>
                <c:pt idx="403">
                  <c:v>98.470916279999997</c:v>
                </c:pt>
                <c:pt idx="404">
                  <c:v>98.619255899999999</c:v>
                </c:pt>
                <c:pt idx="405">
                  <c:v>98.709859710000003</c:v>
                </c:pt>
                <c:pt idx="406">
                  <c:v>98.752404960000007</c:v>
                </c:pt>
                <c:pt idx="407">
                  <c:v>98.760269519999994</c:v>
                </c:pt>
                <c:pt idx="408">
                  <c:v>98.735498730000003</c:v>
                </c:pt>
                <c:pt idx="409">
                  <c:v>98.666626410000006</c:v>
                </c:pt>
                <c:pt idx="410">
                  <c:v>98.525646449999996</c:v>
                </c:pt>
                <c:pt idx="411">
                  <c:v>98.299102770000005</c:v>
                </c:pt>
                <c:pt idx="412">
                  <c:v>98.166101220000002</c:v>
                </c:pt>
                <c:pt idx="413">
                  <c:v>98.334997200000004</c:v>
                </c:pt>
                <c:pt idx="414">
                  <c:v>98.550220229999994</c:v>
                </c:pt>
                <c:pt idx="415">
                  <c:v>98.677537200000003</c:v>
                </c:pt>
                <c:pt idx="416">
                  <c:v>98.739745830000004</c:v>
                </c:pt>
                <c:pt idx="417">
                  <c:v>98.763215759999994</c:v>
                </c:pt>
                <c:pt idx="418">
                  <c:v>98.759898269999994</c:v>
                </c:pt>
                <c:pt idx="419">
                  <c:v>98.734445370000003</c:v>
                </c:pt>
                <c:pt idx="420">
                  <c:v>98.68818564</c:v>
                </c:pt>
                <c:pt idx="421">
                  <c:v>98.629214309999995</c:v>
                </c:pt>
                <c:pt idx="422">
                  <c:v>98.583915869999998</c:v>
                </c:pt>
                <c:pt idx="423">
                  <c:v>98.58313674</c:v>
                </c:pt>
                <c:pt idx="424">
                  <c:v>98.622173430000004</c:v>
                </c:pt>
                <c:pt idx="425">
                  <c:v>98.669386529999997</c:v>
                </c:pt>
                <c:pt idx="426">
                  <c:v>98.703649440000007</c:v>
                </c:pt>
                <c:pt idx="427">
                  <c:v>98.718797429999995</c:v>
                </c:pt>
                <c:pt idx="428">
                  <c:v>98.713470240000007</c:v>
                </c:pt>
                <c:pt idx="429">
                  <c:v>98.684801820000004</c:v>
                </c:pt>
                <c:pt idx="430">
                  <c:v>98.625169170000007</c:v>
                </c:pt>
                <c:pt idx="431">
                  <c:v>98.519228279999993</c:v>
                </c:pt>
                <c:pt idx="432">
                  <c:v>98.341873739999997</c:v>
                </c:pt>
                <c:pt idx="433">
                  <c:v>98.069133690000001</c:v>
                </c:pt>
                <c:pt idx="434">
                  <c:v>97.743251430000001</c:v>
                </c:pt>
                <c:pt idx="435">
                  <c:v>97.536821579999994</c:v>
                </c:pt>
                <c:pt idx="436">
                  <c:v>97.592933790000004</c:v>
                </c:pt>
                <c:pt idx="437">
                  <c:v>97.795095750000002</c:v>
                </c:pt>
                <c:pt idx="438">
                  <c:v>97.986269699999994</c:v>
                </c:pt>
                <c:pt idx="439">
                  <c:v>98.11509642</c:v>
                </c:pt>
                <c:pt idx="440">
                  <c:v>98.182963889999996</c:v>
                </c:pt>
                <c:pt idx="441">
                  <c:v>98.200309680000004</c:v>
                </c:pt>
                <c:pt idx="442">
                  <c:v>98.176748669999995</c:v>
                </c:pt>
                <c:pt idx="443">
                  <c:v>98.125939889999998</c:v>
                </c:pt>
                <c:pt idx="444">
                  <c:v>98.077979339999999</c:v>
                </c:pt>
                <c:pt idx="445">
                  <c:v>98.084432160000006</c:v>
                </c:pt>
                <c:pt idx="446">
                  <c:v>98.180623530000005</c:v>
                </c:pt>
                <c:pt idx="447">
                  <c:v>98.335575360000007</c:v>
                </c:pt>
                <c:pt idx="448">
                  <c:v>98.487396810000007</c:v>
                </c:pt>
                <c:pt idx="449">
                  <c:v>98.603759429999997</c:v>
                </c:pt>
                <c:pt idx="450">
                  <c:v>98.682791129999998</c:v>
                </c:pt>
                <c:pt idx="451">
                  <c:v>98.732651489999995</c:v>
                </c:pt>
                <c:pt idx="452">
                  <c:v>98.761160520000004</c:v>
                </c:pt>
                <c:pt idx="453">
                  <c:v>98.773238520000007</c:v>
                </c:pt>
                <c:pt idx="454">
                  <c:v>98.771054579999998</c:v>
                </c:pt>
                <c:pt idx="455">
                  <c:v>98.754380999999995</c:v>
                </c:pt>
                <c:pt idx="456">
                  <c:v>98.720883360000002</c:v>
                </c:pt>
                <c:pt idx="457">
                  <c:v>98.666903610000006</c:v>
                </c:pt>
                <c:pt idx="458">
                  <c:v>98.59081716</c:v>
                </c:pt>
                <c:pt idx="459">
                  <c:v>98.502376499999997</c:v>
                </c:pt>
                <c:pt idx="460">
                  <c:v>98.433049769999997</c:v>
                </c:pt>
                <c:pt idx="461">
                  <c:v>98.419228380000007</c:v>
                </c:pt>
                <c:pt idx="462">
                  <c:v>98.459216459999993</c:v>
                </c:pt>
                <c:pt idx="463">
                  <c:v>98.517901679999994</c:v>
                </c:pt>
                <c:pt idx="464">
                  <c:v>98.567095769999995</c:v>
                </c:pt>
                <c:pt idx="465">
                  <c:v>98.596375019999996</c:v>
                </c:pt>
                <c:pt idx="466">
                  <c:v>98.604235619999997</c:v>
                </c:pt>
                <c:pt idx="467">
                  <c:v>98.591337899999999</c:v>
                </c:pt>
                <c:pt idx="468">
                  <c:v>98.55891441</c:v>
                </c:pt>
                <c:pt idx="469">
                  <c:v>98.510832089999994</c:v>
                </c:pt>
                <c:pt idx="470">
                  <c:v>98.458487820000002</c:v>
                </c:pt>
                <c:pt idx="471">
                  <c:v>98.42343984</c:v>
                </c:pt>
                <c:pt idx="472">
                  <c:v>98.426565269999998</c:v>
                </c:pt>
                <c:pt idx="473">
                  <c:v>98.467911630000003</c:v>
                </c:pt>
                <c:pt idx="474">
                  <c:v>98.52689187</c:v>
                </c:pt>
                <c:pt idx="475">
                  <c:v>98.582637779999999</c:v>
                </c:pt>
                <c:pt idx="476">
                  <c:v>98.624793960000005</c:v>
                </c:pt>
                <c:pt idx="477">
                  <c:v>98.65082898</c:v>
                </c:pt>
                <c:pt idx="478">
                  <c:v>98.661081420000002</c:v>
                </c:pt>
                <c:pt idx="479">
                  <c:v>98.655918569999997</c:v>
                </c:pt>
                <c:pt idx="480">
                  <c:v>98.63453457</c:v>
                </c:pt>
                <c:pt idx="481">
                  <c:v>98.594419770000002</c:v>
                </c:pt>
                <c:pt idx="482">
                  <c:v>98.531020170000005</c:v>
                </c:pt>
                <c:pt idx="483">
                  <c:v>98.437733460000004</c:v>
                </c:pt>
                <c:pt idx="484">
                  <c:v>98.307114839999997</c:v>
                </c:pt>
                <c:pt idx="485">
                  <c:v>98.135560709999993</c:v>
                </c:pt>
                <c:pt idx="486">
                  <c:v>97.934917409999997</c:v>
                </c:pt>
                <c:pt idx="487">
                  <c:v>97.74584127</c:v>
                </c:pt>
                <c:pt idx="488">
                  <c:v>97.630140960000006</c:v>
                </c:pt>
                <c:pt idx="489">
                  <c:v>97.624166310000007</c:v>
                </c:pt>
                <c:pt idx="490">
                  <c:v>97.705272059999999</c:v>
                </c:pt>
                <c:pt idx="491">
                  <c:v>97.820788230000005</c:v>
                </c:pt>
                <c:pt idx="492">
                  <c:v>97.929831780000001</c:v>
                </c:pt>
                <c:pt idx="493">
                  <c:v>98.013648149999995</c:v>
                </c:pt>
                <c:pt idx="494">
                  <c:v>98.067631860000006</c:v>
                </c:pt>
                <c:pt idx="495">
                  <c:v>98.093865870000002</c:v>
                </c:pt>
                <c:pt idx="496">
                  <c:v>98.098160489999998</c:v>
                </c:pt>
                <c:pt idx="497">
                  <c:v>98.090725590000005</c:v>
                </c:pt>
                <c:pt idx="498">
                  <c:v>98.088028829999999</c:v>
                </c:pt>
                <c:pt idx="499">
                  <c:v>98.110992870000004</c:v>
                </c:pt>
                <c:pt idx="500">
                  <c:v>98.174404350000003</c:v>
                </c:pt>
                <c:pt idx="501">
                  <c:v>98.273762730000001</c:v>
                </c:pt>
                <c:pt idx="502">
                  <c:v>98.387304839999999</c:v>
                </c:pt>
                <c:pt idx="503">
                  <c:v>98.492779440000007</c:v>
                </c:pt>
                <c:pt idx="504">
                  <c:v>98.578538190000003</c:v>
                </c:pt>
                <c:pt idx="505">
                  <c:v>98.642582279999999</c:v>
                </c:pt>
                <c:pt idx="506">
                  <c:v>98.687402550000002</c:v>
                </c:pt>
                <c:pt idx="507">
                  <c:v>98.716362029999999</c:v>
                </c:pt>
                <c:pt idx="508">
                  <c:v>98.732149559999996</c:v>
                </c:pt>
                <c:pt idx="509">
                  <c:v>98.736318449999999</c:v>
                </c:pt>
                <c:pt idx="510">
                  <c:v>98.729196389999998</c:v>
                </c:pt>
                <c:pt idx="511">
                  <c:v>98.709835949999999</c:v>
                </c:pt>
                <c:pt idx="512">
                  <c:v>98.675926469999993</c:v>
                </c:pt>
                <c:pt idx="513">
                  <c:v>98.623818810000003</c:v>
                </c:pt>
                <c:pt idx="514">
                  <c:v>98.549033219999998</c:v>
                </c:pt>
                <c:pt idx="515">
                  <c:v>98.448896700000006</c:v>
                </c:pt>
                <c:pt idx="516">
                  <c:v>98.329091849999998</c:v>
                </c:pt>
                <c:pt idx="517">
                  <c:v>98.21270844</c:v>
                </c:pt>
                <c:pt idx="518">
                  <c:v>98.137668419999997</c:v>
                </c:pt>
                <c:pt idx="519">
                  <c:v>98.1284931</c:v>
                </c:pt>
                <c:pt idx="520">
                  <c:v>98.172496620000004</c:v>
                </c:pt>
                <c:pt idx="521">
                  <c:v>98.236628820000007</c:v>
                </c:pt>
                <c:pt idx="522">
                  <c:v>98.294936849999999</c:v>
                </c:pt>
                <c:pt idx="523">
                  <c:v>98.335447650000006</c:v>
                </c:pt>
                <c:pt idx="524">
                  <c:v>98.354843729999999</c:v>
                </c:pt>
                <c:pt idx="525">
                  <c:v>98.353037970000003</c:v>
                </c:pt>
                <c:pt idx="526">
                  <c:v>98.330732280000007</c:v>
                </c:pt>
                <c:pt idx="527">
                  <c:v>98.288906760000003</c:v>
                </c:pt>
                <c:pt idx="528">
                  <c:v>98.229509730000004</c:v>
                </c:pt>
                <c:pt idx="529">
                  <c:v>98.156885310000007</c:v>
                </c:pt>
                <c:pt idx="530">
                  <c:v>98.079249509999997</c:v>
                </c:pt>
                <c:pt idx="531">
                  <c:v>98.008713990000004</c:v>
                </c:pt>
                <c:pt idx="532">
                  <c:v>97.958279430000005</c:v>
                </c:pt>
                <c:pt idx="533">
                  <c:v>97.936314300000006</c:v>
                </c:pt>
                <c:pt idx="534">
                  <c:v>97.942234499999998</c:v>
                </c:pt>
                <c:pt idx="535">
                  <c:v>97.968325949999993</c:v>
                </c:pt>
                <c:pt idx="536">
                  <c:v>98.004056039999995</c:v>
                </c:pt>
                <c:pt idx="537">
                  <c:v>98.040076200000001</c:v>
                </c:pt>
                <c:pt idx="538">
                  <c:v>98.069738580000006</c:v>
                </c:pt>
                <c:pt idx="539">
                  <c:v>98.088754499999993</c:v>
                </c:pt>
                <c:pt idx="540">
                  <c:v>98.094170790000007</c:v>
                </c:pt>
                <c:pt idx="541">
                  <c:v>98.083378800000006</c:v>
                </c:pt>
                <c:pt idx="542">
                  <c:v>98.053464959999999</c:v>
                </c:pt>
                <c:pt idx="543">
                  <c:v>98.000754389999997</c:v>
                </c:pt>
                <c:pt idx="544">
                  <c:v>97.920195120000002</c:v>
                </c:pt>
                <c:pt idx="545">
                  <c:v>97.806571829999996</c:v>
                </c:pt>
                <c:pt idx="546">
                  <c:v>97.6571541</c:v>
                </c:pt>
                <c:pt idx="547">
                  <c:v>97.479112499999999</c:v>
                </c:pt>
                <c:pt idx="548">
                  <c:v>97.302987540000004</c:v>
                </c:pt>
                <c:pt idx="549">
                  <c:v>97.192104569999998</c:v>
                </c:pt>
                <c:pt idx="550">
                  <c:v>97.216432830000002</c:v>
                </c:pt>
                <c:pt idx="551">
                  <c:v>97.38699201</c:v>
                </c:pt>
                <c:pt idx="552">
                  <c:v>97.636842270000002</c:v>
                </c:pt>
                <c:pt idx="553">
                  <c:v>97.886092590000004</c:v>
                </c:pt>
                <c:pt idx="554">
                  <c:v>98.093141189999997</c:v>
                </c:pt>
                <c:pt idx="555">
                  <c:v>98.249768099999997</c:v>
                </c:pt>
                <c:pt idx="556">
                  <c:v>98.362576619999999</c:v>
                </c:pt>
                <c:pt idx="557">
                  <c:v>98.441100449999993</c:v>
                </c:pt>
                <c:pt idx="558">
                  <c:v>98.493454619999994</c:v>
                </c:pt>
                <c:pt idx="559">
                  <c:v>98.525479140000002</c:v>
                </c:pt>
                <c:pt idx="560">
                  <c:v>98.541004319999999</c:v>
                </c:pt>
                <c:pt idx="561">
                  <c:v>98.542431899999997</c:v>
                </c:pt>
                <c:pt idx="562">
                  <c:v>98.5309776</c:v>
                </c:pt>
                <c:pt idx="563">
                  <c:v>98.507214629999993</c:v>
                </c:pt>
                <c:pt idx="564">
                  <c:v>98.471591459999999</c:v>
                </c:pt>
                <c:pt idx="565">
                  <c:v>98.425106009999993</c:v>
                </c:pt>
                <c:pt idx="566">
                  <c:v>98.370165959999994</c:v>
                </c:pt>
                <c:pt idx="567">
                  <c:v>98.311363920000005</c:v>
                </c:pt>
                <c:pt idx="568">
                  <c:v>98.255463570000003</c:v>
                </c:pt>
                <c:pt idx="569">
                  <c:v>98.209901790000004</c:v>
                </c:pt>
                <c:pt idx="570">
                  <c:v>98.179610760000003</c:v>
                </c:pt>
                <c:pt idx="571">
                  <c:v>98.164689480000007</c:v>
                </c:pt>
                <c:pt idx="572">
                  <c:v>98.160617610000003</c:v>
                </c:pt>
                <c:pt idx="573">
                  <c:v>98.160285959999996</c:v>
                </c:pt>
                <c:pt idx="574">
                  <c:v>98.156361599999997</c:v>
                </c:pt>
                <c:pt idx="575">
                  <c:v>98.142506549999993</c:v>
                </c:pt>
                <c:pt idx="576">
                  <c:v>98.113423319999995</c:v>
                </c:pt>
                <c:pt idx="577">
                  <c:v>98.064300509999995</c:v>
                </c:pt>
                <c:pt idx="578">
                  <c:v>97.990402950000004</c:v>
                </c:pt>
                <c:pt idx="579">
                  <c:v>97.886245049999999</c:v>
                </c:pt>
                <c:pt idx="580">
                  <c:v>97.746362009999999</c:v>
                </c:pt>
                <c:pt idx="581">
                  <c:v>97.566867090000002</c:v>
                </c:pt>
                <c:pt idx="582">
                  <c:v>97.34949675</c:v>
                </c:pt>
                <c:pt idx="583">
                  <c:v>97.108675289999994</c:v>
                </c:pt>
                <c:pt idx="584">
                  <c:v>96.879088350000004</c:v>
                </c:pt>
                <c:pt idx="585">
                  <c:v>96.714260280000005</c:v>
                </c:pt>
                <c:pt idx="586">
                  <c:v>96.664997880000001</c:v>
                </c:pt>
                <c:pt idx="587">
                  <c:v>96.746568929999995</c:v>
                </c:pt>
                <c:pt idx="588">
                  <c:v>96.928708139999998</c:v>
                </c:pt>
                <c:pt idx="589">
                  <c:v>97.159316759999996</c:v>
                </c:pt>
                <c:pt idx="590">
                  <c:v>97.393675500000001</c:v>
                </c:pt>
                <c:pt idx="591">
                  <c:v>97.605973079999998</c:v>
                </c:pt>
                <c:pt idx="592">
                  <c:v>97.786209510000006</c:v>
                </c:pt>
                <c:pt idx="593">
                  <c:v>97.933369049999996</c:v>
                </c:pt>
                <c:pt idx="594">
                  <c:v>98.050254390000006</c:v>
                </c:pt>
                <c:pt idx="595">
                  <c:v>98.140654260000005</c:v>
                </c:pt>
                <c:pt idx="596">
                  <c:v>98.208081179999994</c:v>
                </c:pt>
                <c:pt idx="597">
                  <c:v>98.255265570000006</c:v>
                </c:pt>
                <c:pt idx="598">
                  <c:v>98.283958740000003</c:v>
                </c:pt>
                <c:pt idx="599">
                  <c:v>98.294852700000007</c:v>
                </c:pt>
                <c:pt idx="600">
                  <c:v>98.287454429999997</c:v>
                </c:pt>
                <c:pt idx="601">
                  <c:v>98.259876989999995</c:v>
                </c:pt>
                <c:pt idx="602">
                  <c:v>98.208496980000007</c:v>
                </c:pt>
                <c:pt idx="603">
                  <c:v>98.127438749999996</c:v>
                </c:pt>
                <c:pt idx="604">
                  <c:v>98.008435800000001</c:v>
                </c:pt>
                <c:pt idx="605">
                  <c:v>97.841712869999995</c:v>
                </c:pt>
                <c:pt idx="606">
                  <c:v>97.620752789999997</c:v>
                </c:pt>
                <c:pt idx="607">
                  <c:v>97.3569861</c:v>
                </c:pt>
                <c:pt idx="608">
                  <c:v>97.107033869999995</c:v>
                </c:pt>
                <c:pt idx="609">
                  <c:v>96.982023600000005</c:v>
                </c:pt>
                <c:pt idx="610">
                  <c:v>97.070233590000001</c:v>
                </c:pt>
                <c:pt idx="611">
                  <c:v>97.330890690000004</c:v>
                </c:pt>
                <c:pt idx="612">
                  <c:v>97.641468540000005</c:v>
                </c:pt>
                <c:pt idx="613">
                  <c:v>97.914339269999999</c:v>
                </c:pt>
                <c:pt idx="614">
                  <c:v>98.123991570000001</c:v>
                </c:pt>
                <c:pt idx="615">
                  <c:v>98.276031810000006</c:v>
                </c:pt>
                <c:pt idx="616">
                  <c:v>98.383536899999996</c:v>
                </c:pt>
                <c:pt idx="617">
                  <c:v>98.458212599999996</c:v>
                </c:pt>
                <c:pt idx="618">
                  <c:v>98.508626370000002</c:v>
                </c:pt>
                <c:pt idx="619">
                  <c:v>98.540508329999994</c:v>
                </c:pt>
                <c:pt idx="620">
                  <c:v>98.55744129</c:v>
                </c:pt>
                <c:pt idx="621">
                  <c:v>98.561396340000002</c:v>
                </c:pt>
                <c:pt idx="622">
                  <c:v>98.553043709999997</c:v>
                </c:pt>
                <c:pt idx="623">
                  <c:v>98.532036899999994</c:v>
                </c:pt>
                <c:pt idx="624">
                  <c:v>98.496905760000004</c:v>
                </c:pt>
                <c:pt idx="625">
                  <c:v>98.444944620000001</c:v>
                </c:pt>
                <c:pt idx="626">
                  <c:v>98.371960830000006</c:v>
                </c:pt>
                <c:pt idx="627">
                  <c:v>98.271912420000007</c:v>
                </c:pt>
                <c:pt idx="628">
                  <c:v>98.136588329999995</c:v>
                </c:pt>
                <c:pt idx="629">
                  <c:v>97.955647020000001</c:v>
                </c:pt>
                <c:pt idx="630">
                  <c:v>97.717946040000001</c:v>
                </c:pt>
                <c:pt idx="631">
                  <c:v>97.41571983</c:v>
                </c:pt>
                <c:pt idx="632">
                  <c:v>97.054420320000006</c:v>
                </c:pt>
                <c:pt idx="633">
                  <c:v>96.667679789999994</c:v>
                </c:pt>
                <c:pt idx="634">
                  <c:v>96.323976540000004</c:v>
                </c:pt>
                <c:pt idx="635">
                  <c:v>96.10545879</c:v>
                </c:pt>
                <c:pt idx="636">
                  <c:v>96.058647629999996</c:v>
                </c:pt>
                <c:pt idx="637">
                  <c:v>96.165315179999993</c:v>
                </c:pt>
                <c:pt idx="638">
                  <c:v>96.365722860000005</c:v>
                </c:pt>
                <c:pt idx="639">
                  <c:v>96.600284549999998</c:v>
                </c:pt>
                <c:pt idx="640">
                  <c:v>96.830479350000005</c:v>
                </c:pt>
                <c:pt idx="641">
                  <c:v>97.038145709999995</c:v>
                </c:pt>
                <c:pt idx="642">
                  <c:v>97.217653499999997</c:v>
                </c:pt>
                <c:pt idx="643">
                  <c:v>97.369368030000004</c:v>
                </c:pt>
                <c:pt idx="644">
                  <c:v>97.495890029999998</c:v>
                </c:pt>
                <c:pt idx="645">
                  <c:v>97.600215239999997</c:v>
                </c:pt>
                <c:pt idx="646">
                  <c:v>97.685036460000006</c:v>
                </c:pt>
                <c:pt idx="647">
                  <c:v>97.752574260000003</c:v>
                </c:pt>
                <c:pt idx="648">
                  <c:v>97.804604699999999</c:v>
                </c:pt>
                <c:pt idx="649">
                  <c:v>97.842567239999994</c:v>
                </c:pt>
                <c:pt idx="650">
                  <c:v>97.867684530000005</c:v>
                </c:pt>
                <c:pt idx="651">
                  <c:v>97.874248230000006</c:v>
                </c:pt>
                <c:pt idx="652">
                  <c:v>97.867553849999993</c:v>
                </c:pt>
                <c:pt idx="653">
                  <c:v>97.853344379999996</c:v>
                </c:pt>
                <c:pt idx="654">
                  <c:v>97.833084029999995</c:v>
                </c:pt>
                <c:pt idx="655">
                  <c:v>97.808680530000004</c:v>
                </c:pt>
                <c:pt idx="656">
                  <c:v>97.78258314</c:v>
                </c:pt>
                <c:pt idx="657">
                  <c:v>97.757770769999993</c:v>
                </c:pt>
                <c:pt idx="658">
                  <c:v>97.737544080000006</c:v>
                </c:pt>
                <c:pt idx="659">
                  <c:v>97.725085919999998</c:v>
                </c:pt>
                <c:pt idx="660">
                  <c:v>97.722854459999994</c:v>
                </c:pt>
                <c:pt idx="661">
                  <c:v>97.731999090000002</c:v>
                </c:pt>
                <c:pt idx="662">
                  <c:v>97.752051539999997</c:v>
                </c:pt>
                <c:pt idx="663">
                  <c:v>97.781034779999999</c:v>
                </c:pt>
                <c:pt idx="664">
                  <c:v>97.81595901</c:v>
                </c:pt>
                <c:pt idx="665">
                  <c:v>97.853486939999996</c:v>
                </c:pt>
                <c:pt idx="666">
                  <c:v>97.890507990000003</c:v>
                </c:pt>
                <c:pt idx="667">
                  <c:v>97.924493699999999</c:v>
                </c:pt>
                <c:pt idx="668">
                  <c:v>97.953613559999994</c:v>
                </c:pt>
                <c:pt idx="669">
                  <c:v>97.976684520000006</c:v>
                </c:pt>
                <c:pt idx="670">
                  <c:v>97.993034370000004</c:v>
                </c:pt>
                <c:pt idx="671">
                  <c:v>98.002358189999995</c:v>
                </c:pt>
                <c:pt idx="672">
                  <c:v>98.00458965</c:v>
                </c:pt>
                <c:pt idx="673">
                  <c:v>97.999808939999994</c:v>
                </c:pt>
                <c:pt idx="674">
                  <c:v>97.988171489999999</c:v>
                </c:pt>
                <c:pt idx="675">
                  <c:v>97.969878269999995</c:v>
                </c:pt>
                <c:pt idx="676">
                  <c:v>97.945153020000006</c:v>
                </c:pt>
                <c:pt idx="677">
                  <c:v>97.914233339999996</c:v>
                </c:pt>
                <c:pt idx="678">
                  <c:v>97.877370690000006</c:v>
                </c:pt>
                <c:pt idx="679">
                  <c:v>97.834823459999996</c:v>
                </c:pt>
                <c:pt idx="680">
                  <c:v>97.786854989999995</c:v>
                </c:pt>
                <c:pt idx="681">
                  <c:v>97.733723670000003</c:v>
                </c:pt>
                <c:pt idx="682">
                  <c:v>97.675678980000001</c:v>
                </c:pt>
                <c:pt idx="683">
                  <c:v>97.612951589999994</c:v>
                </c:pt>
                <c:pt idx="684">
                  <c:v>97.5457593</c:v>
                </c:pt>
                <c:pt idx="685">
                  <c:v>97.474323870000006</c:v>
                </c:pt>
                <c:pt idx="686">
                  <c:v>97.398906659999994</c:v>
                </c:pt>
                <c:pt idx="687">
                  <c:v>97.319863080000005</c:v>
                </c:pt>
                <c:pt idx="688">
                  <c:v>97.237707929999999</c:v>
                </c:pt>
                <c:pt idx="689">
                  <c:v>97.153199549999997</c:v>
                </c:pt>
                <c:pt idx="690">
                  <c:v>97.067411100000001</c:v>
                </c:pt>
                <c:pt idx="691">
                  <c:v>96.981791939999994</c:v>
                </c:pt>
                <c:pt idx="692">
                  <c:v>96.898181489999999</c:v>
                </c:pt>
                <c:pt idx="693">
                  <c:v>96.818788440000006</c:v>
                </c:pt>
                <c:pt idx="694">
                  <c:v>96.746087790000004</c:v>
                </c:pt>
                <c:pt idx="695">
                  <c:v>96.682671360000001</c:v>
                </c:pt>
                <c:pt idx="696">
                  <c:v>96.631038899999993</c:v>
                </c:pt>
                <c:pt idx="697">
                  <c:v>96.593383259999996</c:v>
                </c:pt>
                <c:pt idx="698">
                  <c:v>96.571384469999998</c:v>
                </c:pt>
                <c:pt idx="699">
                  <c:v>96.566065199999997</c:v>
                </c:pt>
                <c:pt idx="700">
                  <c:v>96.577724430000004</c:v>
                </c:pt>
                <c:pt idx="701">
                  <c:v>96.605947349999994</c:v>
                </c:pt>
                <c:pt idx="702">
                  <c:v>96.649668719999994</c:v>
                </c:pt>
                <c:pt idx="703">
                  <c:v>96.707285729999995</c:v>
                </c:pt>
                <c:pt idx="704">
                  <c:v>96.776758979999997</c:v>
                </c:pt>
                <c:pt idx="705">
                  <c:v>96.855757019999999</c:v>
                </c:pt>
                <c:pt idx="706">
                  <c:v>96.94174941</c:v>
                </c:pt>
                <c:pt idx="707">
                  <c:v>97.032140369999993</c:v>
                </c:pt>
                <c:pt idx="708">
                  <c:v>97.124382629999999</c:v>
                </c:pt>
                <c:pt idx="709">
                  <c:v>97.216110090000001</c:v>
                </c:pt>
                <c:pt idx="710">
                  <c:v>97.309647269999999</c:v>
                </c:pt>
                <c:pt idx="711">
                  <c:v>97.404584310000004</c:v>
                </c:pt>
                <c:pt idx="712">
                  <c:v>97.493046750000005</c:v>
                </c:pt>
                <c:pt idx="713">
                  <c:v>97.574183189999999</c:v>
                </c:pt>
                <c:pt idx="714">
                  <c:v>97.647495660000004</c:v>
                </c:pt>
                <c:pt idx="715">
                  <c:v>97.712777250000002</c:v>
                </c:pt>
                <c:pt idx="716">
                  <c:v>97.770051719999998</c:v>
                </c:pt>
                <c:pt idx="717">
                  <c:v>97.819496279999996</c:v>
                </c:pt>
                <c:pt idx="718">
                  <c:v>97.86138219</c:v>
                </c:pt>
                <c:pt idx="719">
                  <c:v>97.896031199999996</c:v>
                </c:pt>
                <c:pt idx="720">
                  <c:v>97.923773969999999</c:v>
                </c:pt>
                <c:pt idx="721">
                  <c:v>97.944928289999993</c:v>
                </c:pt>
                <c:pt idx="722">
                  <c:v>97.959778290000003</c:v>
                </c:pt>
                <c:pt idx="723">
                  <c:v>97.968572460000004</c:v>
                </c:pt>
                <c:pt idx="724">
                  <c:v>97.971519689999994</c:v>
                </c:pt>
                <c:pt idx="725">
                  <c:v>97.968798179999993</c:v>
                </c:pt>
                <c:pt idx="726">
                  <c:v>97.960566330000006</c:v>
                </c:pt>
                <c:pt idx="727">
                  <c:v>97.946979569999996</c:v>
                </c:pt>
                <c:pt idx="728">
                  <c:v>97.928214120000007</c:v>
                </c:pt>
                <c:pt idx="729">
                  <c:v>97.904493720000005</c:v>
                </c:pt>
                <c:pt idx="730">
                  <c:v>97.876118340000005</c:v>
                </c:pt>
                <c:pt idx="731">
                  <c:v>97.843485959999995</c:v>
                </c:pt>
                <c:pt idx="732">
                  <c:v>97.807116329999999</c:v>
                </c:pt>
                <c:pt idx="733">
                  <c:v>97.767647999999994</c:v>
                </c:pt>
                <c:pt idx="734">
                  <c:v>97.725818520000004</c:v>
                </c:pt>
                <c:pt idx="735">
                  <c:v>97.682420879999995</c:v>
                </c:pt>
                <c:pt idx="736">
                  <c:v>97.63823223</c:v>
                </c:pt>
                <c:pt idx="737">
                  <c:v>97.593934680000004</c:v>
                </c:pt>
                <c:pt idx="738">
                  <c:v>97.550034120000007</c:v>
                </c:pt>
                <c:pt idx="739">
                  <c:v>97.506812699999998</c:v>
                </c:pt>
                <c:pt idx="740">
                  <c:v>97.46431398</c:v>
                </c:pt>
                <c:pt idx="741">
                  <c:v>97.422374610000006</c:v>
                </c:pt>
                <c:pt idx="742">
                  <c:v>97.380693629999996</c:v>
                </c:pt>
                <c:pt idx="743">
                  <c:v>97.338927510000005</c:v>
                </c:pt>
                <c:pt idx="744">
                  <c:v>97.296789149999995</c:v>
                </c:pt>
                <c:pt idx="745">
                  <c:v>97.2541449</c:v>
                </c:pt>
                <c:pt idx="746">
                  <c:v>97.211084850000006</c:v>
                </c:pt>
                <c:pt idx="747">
                  <c:v>97.167977280000002</c:v>
                </c:pt>
                <c:pt idx="748">
                  <c:v>97.12548846</c:v>
                </c:pt>
                <c:pt idx="749">
                  <c:v>97.084569779999995</c:v>
                </c:pt>
                <c:pt idx="750">
                  <c:v>97.046415179999997</c:v>
                </c:pt>
                <c:pt idx="751">
                  <c:v>97.012375019999993</c:v>
                </c:pt>
                <c:pt idx="752">
                  <c:v>96.983845200000005</c:v>
                </c:pt>
                <c:pt idx="753">
                  <c:v>96.962131529999994</c:v>
                </c:pt>
                <c:pt idx="754">
                  <c:v>96.948314100000005</c:v>
                </c:pt>
                <c:pt idx="755">
                  <c:v>96.943119569999993</c:v>
                </c:pt>
                <c:pt idx="756">
                  <c:v>96.946848900000006</c:v>
                </c:pt>
                <c:pt idx="757">
                  <c:v>96.959347649999998</c:v>
                </c:pt>
                <c:pt idx="758">
                  <c:v>96.980048550000006</c:v>
                </c:pt>
                <c:pt idx="759">
                  <c:v>97.008060599999993</c:v>
                </c:pt>
                <c:pt idx="760">
                  <c:v>97.042293810000004</c:v>
                </c:pt>
                <c:pt idx="761">
                  <c:v>97.081590869999999</c:v>
                </c:pt>
                <c:pt idx="762">
                  <c:v>97.124849909999995</c:v>
                </c:pt>
                <c:pt idx="763">
                  <c:v>97.171116569999995</c:v>
                </c:pt>
                <c:pt idx="764">
                  <c:v>97.219632509999997</c:v>
                </c:pt>
                <c:pt idx="765">
                  <c:v>97.269849269999995</c:v>
                </c:pt>
                <c:pt idx="766">
                  <c:v>97.321401539999997</c:v>
                </c:pt>
                <c:pt idx="767">
                  <c:v>97.37404875</c:v>
                </c:pt>
                <c:pt idx="768">
                  <c:v>97.427617650000002</c:v>
                </c:pt>
                <c:pt idx="769">
                  <c:v>97.481913210000002</c:v>
                </c:pt>
                <c:pt idx="770">
                  <c:v>97.536665159999998</c:v>
                </c:pt>
                <c:pt idx="771">
                  <c:v>97.591488389999995</c:v>
                </c:pt>
                <c:pt idx="772">
                  <c:v>97.645877999999996</c:v>
                </c:pt>
                <c:pt idx="773">
                  <c:v>97.699228110000007</c:v>
                </c:pt>
                <c:pt idx="774">
                  <c:v>97.750881359999994</c:v>
                </c:pt>
                <c:pt idx="775">
                  <c:v>97.800178410000001</c:v>
                </c:pt>
                <c:pt idx="776">
                  <c:v>97.846513380000005</c:v>
                </c:pt>
                <c:pt idx="777">
                  <c:v>97.88937147</c:v>
                </c:pt>
                <c:pt idx="778">
                  <c:v>97.928347770000002</c:v>
                </c:pt>
                <c:pt idx="779">
                  <c:v>97.96315122</c:v>
                </c:pt>
                <c:pt idx="780">
                  <c:v>97.993597679999993</c:v>
                </c:pt>
                <c:pt idx="781">
                  <c:v>98.019588150000004</c:v>
                </c:pt>
                <c:pt idx="782">
                  <c:v>98.041088970000004</c:v>
                </c:pt>
                <c:pt idx="783">
                  <c:v>98.058107070000005</c:v>
                </c:pt>
                <c:pt idx="784">
                  <c:v>98.070669179999996</c:v>
                </c:pt>
                <c:pt idx="785">
                  <c:v>98.078811930000001</c:v>
                </c:pt>
                <c:pt idx="786">
                  <c:v>98.082554130000005</c:v>
                </c:pt>
                <c:pt idx="787">
                  <c:v>98.081899739999997</c:v>
                </c:pt>
                <c:pt idx="788">
                  <c:v>98.076821039999999</c:v>
                </c:pt>
                <c:pt idx="789">
                  <c:v>98.067257639999994</c:v>
                </c:pt>
                <c:pt idx="790">
                  <c:v>98.053117470000004</c:v>
                </c:pt>
                <c:pt idx="791">
                  <c:v>98.034272819999998</c:v>
                </c:pt>
                <c:pt idx="792">
                  <c:v>98.010565290000002</c:v>
                </c:pt>
                <c:pt idx="793">
                  <c:v>97.981816679999994</c:v>
                </c:pt>
                <c:pt idx="794">
                  <c:v>97.947833939999995</c:v>
                </c:pt>
                <c:pt idx="795">
                  <c:v>97.90843194</c:v>
                </c:pt>
                <c:pt idx="796">
                  <c:v>97.863450299999997</c:v>
                </c:pt>
                <c:pt idx="797">
                  <c:v>97.812787049999997</c:v>
                </c:pt>
                <c:pt idx="798">
                  <c:v>97.75643427</c:v>
                </c:pt>
                <c:pt idx="799">
                  <c:v>97.694519670000005</c:v>
                </c:pt>
                <c:pt idx="800">
                  <c:v>97.627355100000003</c:v>
                </c:pt>
                <c:pt idx="801">
                  <c:v>97.555483080000002</c:v>
                </c:pt>
                <c:pt idx="802">
                  <c:v>97.479720360000002</c:v>
                </c:pt>
                <c:pt idx="803">
                  <c:v>97.401176730000003</c:v>
                </c:pt>
                <c:pt idx="804">
                  <c:v>97.321261949999993</c:v>
                </c:pt>
                <c:pt idx="805">
                  <c:v>97.241661989999997</c:v>
                </c:pt>
                <c:pt idx="806">
                  <c:v>97.164277650000002</c:v>
                </c:pt>
                <c:pt idx="807">
                  <c:v>97.091145359999999</c:v>
                </c:pt>
                <c:pt idx="808">
                  <c:v>97.024325309999995</c:v>
                </c:pt>
                <c:pt idx="809">
                  <c:v>96.965797499999994</c:v>
                </c:pt>
                <c:pt idx="810">
                  <c:v>96.917348880000006</c:v>
                </c:pt>
                <c:pt idx="811">
                  <c:v>96.880475340000004</c:v>
                </c:pt>
                <c:pt idx="812">
                  <c:v>96.856300529999999</c:v>
                </c:pt>
                <c:pt idx="813">
                  <c:v>96.845510520000005</c:v>
                </c:pt>
                <c:pt idx="814">
                  <c:v>96.848306280000003</c:v>
                </c:pt>
                <c:pt idx="815">
                  <c:v>96.864384869999995</c:v>
                </c:pt>
                <c:pt idx="816">
                  <c:v>96.892950330000005</c:v>
                </c:pt>
                <c:pt idx="817">
                  <c:v>96.932755259999993</c:v>
                </c:pt>
                <c:pt idx="818">
                  <c:v>96.982186949999999</c:v>
                </c:pt>
                <c:pt idx="819">
                  <c:v>97.039377270000003</c:v>
                </c:pt>
                <c:pt idx="820">
                  <c:v>97.102330379999998</c:v>
                </c:pt>
                <c:pt idx="821">
                  <c:v>97.169045490000002</c:v>
                </c:pt>
                <c:pt idx="822">
                  <c:v>97.237633680000002</c:v>
                </c:pt>
                <c:pt idx="823">
                  <c:v>97.306396109999994</c:v>
                </c:pt>
                <c:pt idx="824">
                  <c:v>97.373880450000001</c:v>
                </c:pt>
                <c:pt idx="825">
                  <c:v>97.43890365</c:v>
                </c:pt>
                <c:pt idx="826">
                  <c:v>97.500546990000004</c:v>
                </c:pt>
                <c:pt idx="827">
                  <c:v>97.558136279999999</c:v>
                </c:pt>
                <c:pt idx="828">
                  <c:v>97.611214140000001</c:v>
                </c:pt>
                <c:pt idx="829">
                  <c:v>97.659499409999995</c:v>
                </c:pt>
                <c:pt idx="830">
                  <c:v>97.702855470000003</c:v>
                </c:pt>
                <c:pt idx="831">
                  <c:v>97.741260539999999</c:v>
                </c:pt>
                <c:pt idx="832">
                  <c:v>97.774775009999999</c:v>
                </c:pt>
                <c:pt idx="833">
                  <c:v>97.803526590000004</c:v>
                </c:pt>
                <c:pt idx="834">
                  <c:v>97.827693479999994</c:v>
                </c:pt>
                <c:pt idx="835">
                  <c:v>97.847493479999997</c:v>
                </c:pt>
                <c:pt idx="836">
                  <c:v>97.863183989999996</c:v>
                </c:pt>
                <c:pt idx="837">
                  <c:v>97.875055079999996</c:v>
                </c:pt>
                <c:pt idx="838">
                  <c:v>97.883433449999998</c:v>
                </c:pt>
                <c:pt idx="839">
                  <c:v>97.888687379999993</c:v>
                </c:pt>
                <c:pt idx="840">
                  <c:v>97.891221779999995</c:v>
                </c:pt>
                <c:pt idx="841">
                  <c:v>97.891478190000001</c:v>
                </c:pt>
                <c:pt idx="842">
                  <c:v>97.889926860000003</c:v>
                </c:pt>
                <c:pt idx="843">
                  <c:v>97.887050909999999</c:v>
                </c:pt>
                <c:pt idx="844">
                  <c:v>97.883322570000004</c:v>
                </c:pt>
                <c:pt idx="845">
                  <c:v>97.879178429999996</c:v>
                </c:pt>
                <c:pt idx="846">
                  <c:v>97.874978850000005</c:v>
                </c:pt>
                <c:pt idx="847">
                  <c:v>97.870985189999999</c:v>
                </c:pt>
                <c:pt idx="848">
                  <c:v>97.867326149999997</c:v>
                </c:pt>
                <c:pt idx="849">
                  <c:v>97.863995790000004</c:v>
                </c:pt>
                <c:pt idx="850">
                  <c:v>97.860843630000005</c:v>
                </c:pt>
                <c:pt idx="851">
                  <c:v>97.857596430000001</c:v>
                </c:pt>
                <c:pt idx="852">
                  <c:v>97.853881950000002</c:v>
                </c:pt>
                <c:pt idx="853">
                  <c:v>97.849260630000003</c:v>
                </c:pt>
                <c:pt idx="854">
                  <c:v>97.843255290000002</c:v>
                </c:pt>
                <c:pt idx="855">
                  <c:v>97.83538677</c:v>
                </c:pt>
                <c:pt idx="856">
                  <c:v>97.825187790000001</c:v>
                </c:pt>
                <c:pt idx="857">
                  <c:v>97.812223739999993</c:v>
                </c:pt>
                <c:pt idx="858">
                  <c:v>97.796102579999996</c:v>
                </c:pt>
                <c:pt idx="859">
                  <c:v>97.776477810000003</c:v>
                </c:pt>
                <c:pt idx="860">
                  <c:v>97.753052429999997</c:v>
                </c:pt>
                <c:pt idx="861">
                  <c:v>97.725583889999996</c:v>
                </c:pt>
                <c:pt idx="862">
                  <c:v>97.693885080000001</c:v>
                </c:pt>
                <c:pt idx="863">
                  <c:v>97.657835219999996</c:v>
                </c:pt>
                <c:pt idx="864">
                  <c:v>97.617388770000005</c:v>
                </c:pt>
                <c:pt idx="865">
                  <c:v>97.572591270000004</c:v>
                </c:pt>
                <c:pt idx="866">
                  <c:v>97.523601119999995</c:v>
                </c:pt>
                <c:pt idx="867">
                  <c:v>97.470709380000002</c:v>
                </c:pt>
                <c:pt idx="868">
                  <c:v>97.414368479999993</c:v>
                </c:pt>
                <c:pt idx="869">
                  <c:v>97.355214989999993</c:v>
                </c:pt>
                <c:pt idx="870">
                  <c:v>97.294084470000001</c:v>
                </c:pt>
                <c:pt idx="871">
                  <c:v>97.232023350000006</c:v>
                </c:pt>
                <c:pt idx="872">
                  <c:v>97.170275070000002</c:v>
                </c:pt>
                <c:pt idx="873">
                  <c:v>97.11025137</c:v>
                </c:pt>
                <c:pt idx="874">
                  <c:v>97.053471900000005</c:v>
                </c:pt>
                <c:pt idx="875">
                  <c:v>97.001486009999994</c:v>
                </c:pt>
                <c:pt idx="876">
                  <c:v>96.955768800000001</c:v>
                </c:pt>
                <c:pt idx="877">
                  <c:v>96.917621130000001</c:v>
                </c:pt>
                <c:pt idx="878">
                  <c:v>96.888064679999999</c:v>
                </c:pt>
                <c:pt idx="879">
                  <c:v>96.867775620000003</c:v>
                </c:pt>
                <c:pt idx="880">
                  <c:v>96.857045999999997</c:v>
                </c:pt>
                <c:pt idx="881">
                  <c:v>96.855797609999996</c:v>
                </c:pt>
                <c:pt idx="882">
                  <c:v>96.863624549999997</c:v>
                </c:pt>
                <c:pt idx="883">
                  <c:v>96.879880349999993</c:v>
                </c:pt>
                <c:pt idx="884">
                  <c:v>96.903760140000003</c:v>
                </c:pt>
                <c:pt idx="885">
                  <c:v>96.934397669999996</c:v>
                </c:pt>
                <c:pt idx="886">
                  <c:v>96.970935600000004</c:v>
                </c:pt>
                <c:pt idx="887">
                  <c:v>97.012570049999994</c:v>
                </c:pt>
                <c:pt idx="888">
                  <c:v>97.058579309999999</c:v>
                </c:pt>
                <c:pt idx="889">
                  <c:v>97.108313940000002</c:v>
                </c:pt>
                <c:pt idx="890">
                  <c:v>97.161178949999993</c:v>
                </c:pt>
                <c:pt idx="891">
                  <c:v>97.216598160000004</c:v>
                </c:pt>
                <c:pt idx="892">
                  <c:v>97.273989450000002</c:v>
                </c:pt>
                <c:pt idx="893">
                  <c:v>97.332735060000005</c:v>
                </c:pt>
                <c:pt idx="894">
                  <c:v>97.392179609999999</c:v>
                </c:pt>
                <c:pt idx="895">
                  <c:v>97.451629109999999</c:v>
                </c:pt>
                <c:pt idx="896">
                  <c:v>97.510376699999995</c:v>
                </c:pt>
                <c:pt idx="897">
                  <c:v>97.567728389999999</c:v>
                </c:pt>
                <c:pt idx="898">
                  <c:v>97.623030779999993</c:v>
                </c:pt>
                <c:pt idx="899">
                  <c:v>97.675706700000006</c:v>
                </c:pt>
                <c:pt idx="900">
                  <c:v>97.725265109999995</c:v>
                </c:pt>
                <c:pt idx="901">
                  <c:v>97.771317929999995</c:v>
                </c:pt>
                <c:pt idx="902">
                  <c:v>97.813579050000001</c:v>
                </c:pt>
                <c:pt idx="903">
                  <c:v>97.851855420000007</c:v>
                </c:pt>
                <c:pt idx="904">
                  <c:v>97.886033190000006</c:v>
                </c:pt>
                <c:pt idx="905">
                  <c:v>97.916067810000001</c:v>
                </c:pt>
                <c:pt idx="906">
                  <c:v>97.941961259999999</c:v>
                </c:pt>
                <c:pt idx="907">
                  <c:v>97.963749179999994</c:v>
                </c:pt>
                <c:pt idx="908">
                  <c:v>97.981484039999998</c:v>
                </c:pt>
                <c:pt idx="909">
                  <c:v>97.995228209999993</c:v>
                </c:pt>
                <c:pt idx="910">
                  <c:v>98.005035149999998</c:v>
                </c:pt>
                <c:pt idx="911">
                  <c:v>98.010951390000002</c:v>
                </c:pt>
                <c:pt idx="912">
                  <c:v>98.013000689999998</c:v>
                </c:pt>
                <c:pt idx="913">
                  <c:v>98.011188000000004</c:v>
                </c:pt>
                <c:pt idx="914">
                  <c:v>98.005486590000004</c:v>
                </c:pt>
                <c:pt idx="915">
                  <c:v>97.995844980000001</c:v>
                </c:pt>
                <c:pt idx="916">
                  <c:v>97.98217803</c:v>
                </c:pt>
                <c:pt idx="917">
                  <c:v>97.964367929999995</c:v>
                </c:pt>
                <c:pt idx="918">
                  <c:v>97.942267169999994</c:v>
                </c:pt>
                <c:pt idx="919">
                  <c:v>97.9156926</c:v>
                </c:pt>
                <c:pt idx="920">
                  <c:v>97.884436320000006</c:v>
                </c:pt>
                <c:pt idx="921">
                  <c:v>97.848259740000003</c:v>
                </c:pt>
                <c:pt idx="922">
                  <c:v>97.80690645</c:v>
                </c:pt>
                <c:pt idx="923">
                  <c:v>97.760108160000001</c:v>
                </c:pt>
                <c:pt idx="924">
                  <c:v>97.707595589999997</c:v>
                </c:pt>
                <c:pt idx="925">
                  <c:v>97.649120249999996</c:v>
                </c:pt>
                <c:pt idx="926">
                  <c:v>97.584471269999995</c:v>
                </c:pt>
                <c:pt idx="927">
                  <c:v>97.513511039999997</c:v>
                </c:pt>
                <c:pt idx="928">
                  <c:v>97.436213820000006</c:v>
                </c:pt>
                <c:pt idx="929">
                  <c:v>97.352709300000001</c:v>
                </c:pt>
                <c:pt idx="930">
                  <c:v>97.263339029999997</c:v>
                </c:pt>
                <c:pt idx="931">
                  <c:v>97.168723740000004</c:v>
                </c:pt>
                <c:pt idx="932">
                  <c:v>97.069817790000002</c:v>
                </c:pt>
                <c:pt idx="933">
                  <c:v>96.967975499999994</c:v>
                </c:pt>
                <c:pt idx="934">
                  <c:v>96.864988769999997</c:v>
                </c:pt>
                <c:pt idx="935">
                  <c:v>96.763099949999997</c:v>
                </c:pt>
                <c:pt idx="936">
                  <c:v>96.66497511</c:v>
                </c:pt>
                <c:pt idx="937">
                  <c:v>96.573617909999996</c:v>
                </c:pt>
                <c:pt idx="938">
                  <c:v>96.492219120000001</c:v>
                </c:pt>
                <c:pt idx="939">
                  <c:v>96.423954660000007</c:v>
                </c:pt>
                <c:pt idx="940">
                  <c:v>96.371731170000004</c:v>
                </c:pt>
                <c:pt idx="941">
                  <c:v>96.337927620000002</c:v>
                </c:pt>
                <c:pt idx="942">
                  <c:v>96.324158699999998</c:v>
                </c:pt>
                <c:pt idx="943">
                  <c:v>96.331100579999998</c:v>
                </c:pt>
                <c:pt idx="944">
                  <c:v>96.358424580000005</c:v>
                </c:pt>
                <c:pt idx="945">
                  <c:v>96.404828850000001</c:v>
                </c:pt>
                <c:pt idx="946">
                  <c:v>96.468180930000003</c:v>
                </c:pt>
                <c:pt idx="947">
                  <c:v>96.545732580000006</c:v>
                </c:pt>
                <c:pt idx="948">
                  <c:v>96.634380149999998</c:v>
                </c:pt>
                <c:pt idx="949">
                  <c:v>96.730914060000003</c:v>
                </c:pt>
                <c:pt idx="950">
                  <c:v>96.83224353</c:v>
                </c:pt>
                <c:pt idx="951">
                  <c:v>96.935568840000002</c:v>
                </c:pt>
                <c:pt idx="952">
                  <c:v>97.038483299999996</c:v>
                </c:pt>
                <c:pt idx="953">
                  <c:v>97.139024730000003</c:v>
                </c:pt>
                <c:pt idx="954">
                  <c:v>97.235682389999994</c:v>
                </c:pt>
                <c:pt idx="955">
                  <c:v>97.327358369999999</c:v>
                </c:pt>
                <c:pt idx="956">
                  <c:v>97.413319079999994</c:v>
                </c:pt>
                <c:pt idx="957">
                  <c:v>97.493132880000005</c:v>
                </c:pt>
                <c:pt idx="958">
                  <c:v>97.56660771</c:v>
                </c:pt>
                <c:pt idx="959">
                  <c:v>97.633730700000001</c:v>
                </c:pt>
                <c:pt idx="960">
                  <c:v>97.694618669999997</c:v>
                </c:pt>
                <c:pt idx="961">
                  <c:v>97.749479519999994</c:v>
                </c:pt>
                <c:pt idx="962">
                  <c:v>97.798568669999995</c:v>
                </c:pt>
                <c:pt idx="963">
                  <c:v>97.842174209999996</c:v>
                </c:pt>
                <c:pt idx="964">
                  <c:v>97.880589180000001</c:v>
                </c:pt>
                <c:pt idx="965">
                  <c:v>97.914098699999997</c:v>
                </c:pt>
                <c:pt idx="966">
                  <c:v>97.942974030000002</c:v>
                </c:pt>
                <c:pt idx="967">
                  <c:v>97.967460689999996</c:v>
                </c:pt>
                <c:pt idx="968">
                  <c:v>97.987778460000001</c:v>
                </c:pt>
                <c:pt idx="969">
                  <c:v>98.004114450000003</c:v>
                </c:pt>
                <c:pt idx="970">
                  <c:v>98.01662211</c:v>
                </c:pt>
                <c:pt idx="971">
                  <c:v>98.025426179999997</c:v>
                </c:pt>
                <c:pt idx="972">
                  <c:v>98.030612790000006</c:v>
                </c:pt>
                <c:pt idx="973">
                  <c:v>98.032237379999998</c:v>
                </c:pt>
                <c:pt idx="974">
                  <c:v>98.030321729999997</c:v>
                </c:pt>
                <c:pt idx="975">
                  <c:v>98.024851979999994</c:v>
                </c:pt>
                <c:pt idx="976">
                  <c:v>98.015781599999997</c:v>
                </c:pt>
                <c:pt idx="977">
                  <c:v>98.003032379999993</c:v>
                </c:pt>
                <c:pt idx="978">
                  <c:v>97.986489480000003</c:v>
                </c:pt>
                <c:pt idx="979">
                  <c:v>97.966005390000007</c:v>
                </c:pt>
                <c:pt idx="980">
                  <c:v>97.941401909999996</c:v>
                </c:pt>
                <c:pt idx="981">
                  <c:v>97.9124652</c:v>
                </c:pt>
                <c:pt idx="982">
                  <c:v>97.878956669999994</c:v>
                </c:pt>
                <c:pt idx="983">
                  <c:v>97.840606050000005</c:v>
                </c:pt>
                <c:pt idx="984">
                  <c:v>97.797124260000004</c:v>
                </c:pt>
                <c:pt idx="985">
                  <c:v>97.74821034</c:v>
                </c:pt>
                <c:pt idx="986">
                  <c:v>97.693558379999999</c:v>
                </c:pt>
                <c:pt idx="987">
                  <c:v>97.632876330000002</c:v>
                </c:pt>
                <c:pt idx="988">
                  <c:v>97.565904810000006</c:v>
                </c:pt>
                <c:pt idx="989">
                  <c:v>97.492447799999994</c:v>
                </c:pt>
                <c:pt idx="990">
                  <c:v>97.41240234</c:v>
                </c:pt>
                <c:pt idx="991">
                  <c:v>97.325805059999993</c:v>
                </c:pt>
                <c:pt idx="992">
                  <c:v>97.232877720000005</c:v>
                </c:pt>
                <c:pt idx="993">
                  <c:v>97.134087600000001</c:v>
                </c:pt>
                <c:pt idx="994">
                  <c:v>97.030203929999999</c:v>
                </c:pt>
                <c:pt idx="995">
                  <c:v>96.922352340000003</c:v>
                </c:pt>
                <c:pt idx="996">
                  <c:v>96.812068319999995</c:v>
                </c:pt>
                <c:pt idx="997">
                  <c:v>96.701315039999997</c:v>
                </c:pt>
                <c:pt idx="998">
                  <c:v>96.592486320000006</c:v>
                </c:pt>
                <c:pt idx="999">
                  <c:v>96.48835416</c:v>
                </c:pt>
                <c:pt idx="1000">
                  <c:v>96.391974689999998</c:v>
                </c:pt>
                <c:pt idx="1001">
                  <c:v>96.306532739999994</c:v>
                </c:pt>
                <c:pt idx="1002">
                  <c:v>96.235146810000003</c:v>
                </c:pt>
                <c:pt idx="1003">
                  <c:v>96.180631469999994</c:v>
                </c:pt>
                <c:pt idx="1004">
                  <c:v>96.14526669</c:v>
                </c:pt>
                <c:pt idx="1005">
                  <c:v>96.130583999999999</c:v>
                </c:pt>
                <c:pt idx="1006">
                  <c:v>96.13721898</c:v>
                </c:pt>
                <c:pt idx="1007">
                  <c:v>96.164844930000001</c:v>
                </c:pt>
                <c:pt idx="1008">
                  <c:v>96.212204549999996</c:v>
                </c:pt>
                <c:pt idx="1009">
                  <c:v>96.277235669999996</c:v>
                </c:pt>
                <c:pt idx="1010">
                  <c:v>96.357263309999993</c:v>
                </c:pt>
                <c:pt idx="1011">
                  <c:v>96.449238269999995</c:v>
                </c:pt>
                <c:pt idx="1012">
                  <c:v>96.551884439999995</c:v>
                </c:pt>
                <c:pt idx="1013">
                  <c:v>96.66139527</c:v>
                </c:pt>
                <c:pt idx="1014">
                  <c:v>96.773938470000004</c:v>
                </c:pt>
                <c:pt idx="1015">
                  <c:v>96.886739070000004</c:v>
                </c:pt>
                <c:pt idx="1016">
                  <c:v>96.997512150000006</c:v>
                </c:pt>
                <c:pt idx="1017">
                  <c:v>97.104476700000006</c:v>
                </c:pt>
                <c:pt idx="1018">
                  <c:v>97.206324929999994</c:v>
                </c:pt>
                <c:pt idx="1019">
                  <c:v>97.302168809999998</c:v>
                </c:pt>
                <c:pt idx="1020">
                  <c:v>97.391471760000002</c:v>
                </c:pt>
                <c:pt idx="1021">
                  <c:v>97.473976379999996</c:v>
                </c:pt>
                <c:pt idx="1022">
                  <c:v>97.549638119999997</c:v>
                </c:pt>
                <c:pt idx="1023">
                  <c:v>97.618566869999995</c:v>
                </c:pt>
                <c:pt idx="1024">
                  <c:v>97.680978449999998</c:v>
                </c:pt>
                <c:pt idx="1025">
                  <c:v>97.737152039999998</c:v>
                </c:pt>
                <c:pt idx="1026">
                  <c:v>97.787406419999996</c:v>
                </c:pt>
                <c:pt idx="1027">
                  <c:v>97.832072249999996</c:v>
                </c:pt>
                <c:pt idx="1028">
                  <c:v>97.871477220000003</c:v>
                </c:pt>
                <c:pt idx="1029">
                  <c:v>97.905932190000001</c:v>
                </c:pt>
                <c:pt idx="1030">
                  <c:v>97.935729210000005</c:v>
                </c:pt>
                <c:pt idx="1031">
                  <c:v>97.961128650000006</c:v>
                </c:pt>
                <c:pt idx="1032">
                  <c:v>97.982362170000002</c:v>
                </c:pt>
                <c:pt idx="1033">
                  <c:v>97.99962678</c:v>
                </c:pt>
                <c:pt idx="1034">
                  <c:v>98.013086819999998</c:v>
                </c:pt>
                <c:pt idx="1035">
                  <c:v>98.022873959999998</c:v>
                </c:pt>
                <c:pt idx="1036">
                  <c:v>98.029084229999995</c:v>
                </c:pt>
                <c:pt idx="1037">
                  <c:v>98.031780990000001</c:v>
                </c:pt>
                <c:pt idx="1038">
                  <c:v>98.030993940000002</c:v>
                </c:pt>
                <c:pt idx="1039">
                  <c:v>98.026720109999999</c:v>
                </c:pt>
                <c:pt idx="1040">
                  <c:v>98.018921879999994</c:v>
                </c:pt>
                <c:pt idx="1041">
                  <c:v>98.007527969999998</c:v>
                </c:pt>
                <c:pt idx="1042">
                  <c:v>97.992434430000003</c:v>
                </c:pt>
                <c:pt idx="1043">
                  <c:v>97.973500680000001</c:v>
                </c:pt>
                <c:pt idx="1044">
                  <c:v>97.950554460000006</c:v>
                </c:pt>
                <c:pt idx="1045">
                  <c:v>97.923386879999995</c:v>
                </c:pt>
                <c:pt idx="1046">
                  <c:v>97.891754399999996</c:v>
                </c:pt>
                <c:pt idx="1047">
                  <c:v>97.855381800000004</c:v>
                </c:pt>
                <c:pt idx="1048">
                  <c:v>97.813962180000004</c:v>
                </c:pt>
                <c:pt idx="1049">
                  <c:v>97.767163890000006</c:v>
                </c:pt>
                <c:pt idx="1050">
                  <c:v>97.714631519999998</c:v>
                </c:pt>
                <c:pt idx="1051">
                  <c:v>97.656005699999994</c:v>
                </c:pt>
                <c:pt idx="1052">
                  <c:v>97.590924090000001</c:v>
                </c:pt>
                <c:pt idx="1053">
                  <c:v>97.519051079999997</c:v>
                </c:pt>
                <c:pt idx="1054">
                  <c:v>97.440101549999994</c:v>
                </c:pt>
                <c:pt idx="1055">
                  <c:v>97.353876510000006</c:v>
                </c:pt>
                <c:pt idx="1056">
                  <c:v>97.260306659999998</c:v>
                </c:pt>
                <c:pt idx="1057">
                  <c:v>97.159505850000002</c:v>
                </c:pt>
                <c:pt idx="1058">
                  <c:v>97.051837410000005</c:v>
                </c:pt>
                <c:pt idx="1059">
                  <c:v>96.937983450000004</c:v>
                </c:pt>
                <c:pt idx="1060">
                  <c:v>96.819016140000002</c:v>
                </c:pt>
                <c:pt idx="1061">
                  <c:v>96.696467999999996</c:v>
                </c:pt>
                <c:pt idx="1062">
                  <c:v>96.572379420000004</c:v>
                </c:pt>
                <c:pt idx="1063">
                  <c:v>96.449315490000004</c:v>
                </c:pt>
                <c:pt idx="1064">
                  <c:v>96.330344220000001</c:v>
                </c:pt>
                <c:pt idx="1065">
                  <c:v>96.218938530000003</c:v>
                </c:pt>
                <c:pt idx="1066">
                  <c:v>96.118817849999999</c:v>
                </c:pt>
                <c:pt idx="1067">
                  <c:v>96.033717449999997</c:v>
                </c:pt>
                <c:pt idx="1068">
                  <c:v>95.967111239999994</c:v>
                </c:pt>
                <c:pt idx="1069">
                  <c:v>95.921903880000002</c:v>
                </c:pt>
                <c:pt idx="1070">
                  <c:v>95.900156550000005</c:v>
                </c:pt>
                <c:pt idx="1071">
                  <c:v>95.902875089999995</c:v>
                </c:pt>
                <c:pt idx="1072">
                  <c:v>95.929902089999999</c:v>
                </c:pt>
                <c:pt idx="1073">
                  <c:v>95.979940650000003</c:v>
                </c:pt>
                <c:pt idx="1074">
                  <c:v>96.050691990000004</c:v>
                </c:pt>
                <c:pt idx="1075">
                  <c:v>96.139092059999996</c:v>
                </c:pt>
                <c:pt idx="1076">
                  <c:v>96.241595669999995</c:v>
                </c:pt>
                <c:pt idx="1077">
                  <c:v>96.354477450000005</c:v>
                </c:pt>
                <c:pt idx="1078">
                  <c:v>96.474092220000003</c:v>
                </c:pt>
                <c:pt idx="1079">
                  <c:v>96.597085860000007</c:v>
                </c:pt>
                <c:pt idx="1080">
                  <c:v>96.720532919999997</c:v>
                </c:pt>
                <c:pt idx="1081">
                  <c:v>96.842008890000002</c:v>
                </c:pt>
                <c:pt idx="1082">
                  <c:v>96.959606039999997</c:v>
                </c:pt>
                <c:pt idx="1083">
                  <c:v>97.071909660000003</c:v>
                </c:pt>
                <c:pt idx="1084">
                  <c:v>97.177941630000007</c:v>
                </c:pt>
                <c:pt idx="1085">
                  <c:v>97.277094090000006</c:v>
                </c:pt>
                <c:pt idx="1086">
                  <c:v>97.369060140000002</c:v>
                </c:pt>
                <c:pt idx="1087">
                  <c:v>97.453764539999995</c:v>
                </c:pt>
                <c:pt idx="1088">
                  <c:v>97.5313053</c:v>
                </c:pt>
                <c:pt idx="1089">
                  <c:v>97.601900220000005</c:v>
                </c:pt>
                <c:pt idx="1090">
                  <c:v>97.665845309999995</c:v>
                </c:pt>
                <c:pt idx="1091">
                  <c:v>97.723485089999997</c:v>
                </c:pt>
                <c:pt idx="1092">
                  <c:v>97.775184870000004</c:v>
                </c:pt>
                <c:pt idx="1093">
                  <c:v>97.821310949999997</c:v>
                </c:pt>
                <c:pt idx="1094">
                  <c:v>97.862223689999993</c:v>
                </c:pt>
                <c:pt idx="1095">
                  <c:v>97.898260680000007</c:v>
                </c:pt>
                <c:pt idx="1096">
                  <c:v>97.92974169</c:v>
                </c:pt>
                <c:pt idx="1097">
                  <c:v>97.956945899999994</c:v>
                </c:pt>
                <c:pt idx="1098">
                  <c:v>97.980128730000004</c:v>
                </c:pt>
                <c:pt idx="1099">
                  <c:v>97.999514910000002</c:v>
                </c:pt>
                <c:pt idx="1100">
                  <c:v>98.015296500000005</c:v>
                </c:pt>
                <c:pt idx="1101">
                  <c:v>98.027637839999997</c:v>
                </c:pt>
                <c:pt idx="1102">
                  <c:v>98.036672580000001</c:v>
                </c:pt>
                <c:pt idx="1103">
                  <c:v>98.042503679999996</c:v>
                </c:pt>
                <c:pt idx="1104">
                  <c:v>98.045208360000004</c:v>
                </c:pt>
                <c:pt idx="1105">
                  <c:v>98.044838100000007</c:v>
                </c:pt>
                <c:pt idx="1106">
                  <c:v>98.04141765</c:v>
                </c:pt>
                <c:pt idx="1107">
                  <c:v>98.034946020000007</c:v>
                </c:pt>
                <c:pt idx="1108">
                  <c:v>98.025399449999995</c:v>
                </c:pt>
                <c:pt idx="1109">
                  <c:v>98.012731410000001</c:v>
                </c:pt>
                <c:pt idx="1110">
                  <c:v>97.996871609999999</c:v>
                </c:pt>
                <c:pt idx="1111">
                  <c:v>97.977731939999998</c:v>
                </c:pt>
                <c:pt idx="1112">
                  <c:v>97.955202510000007</c:v>
                </c:pt>
                <c:pt idx="1113">
                  <c:v>97.929158580000006</c:v>
                </c:pt>
                <c:pt idx="1114">
                  <c:v>97.899459570000005</c:v>
                </c:pt>
                <c:pt idx="1115">
                  <c:v>97.865956980000007</c:v>
                </c:pt>
                <c:pt idx="1116">
                  <c:v>97.828496369999996</c:v>
                </c:pt>
                <c:pt idx="1117">
                  <c:v>97.786924290000002</c:v>
                </c:pt>
                <c:pt idx="1118">
                  <c:v>97.741100160000002</c:v>
                </c:pt>
                <c:pt idx="1119">
                  <c:v>97.690907159999995</c:v>
                </c:pt>
                <c:pt idx="1120">
                  <c:v>97.63626807</c:v>
                </c:pt>
                <c:pt idx="1121">
                  <c:v>97.577158139999995</c:v>
                </c:pt>
                <c:pt idx="1122">
                  <c:v>97.513633799999994</c:v>
                </c:pt>
                <c:pt idx="1123">
                  <c:v>97.445850480000004</c:v>
                </c:pt>
                <c:pt idx="1124">
                  <c:v>97.374097259999999</c:v>
                </c:pt>
                <c:pt idx="1125">
                  <c:v>97.298815680000004</c:v>
                </c:pt>
                <c:pt idx="1126">
                  <c:v>97.220632409999993</c:v>
                </c:pt>
                <c:pt idx="1127">
                  <c:v>97.140374100000002</c:v>
                </c:pt>
                <c:pt idx="1128">
                  <c:v>97.059082230000001</c:v>
                </c:pt>
                <c:pt idx="1129">
                  <c:v>96.978008160000002</c:v>
                </c:pt>
                <c:pt idx="1130">
                  <c:v>96.898589369999996</c:v>
                </c:pt>
                <c:pt idx="1131">
                  <c:v>96.822401940000006</c:v>
                </c:pt>
                <c:pt idx="1132">
                  <c:v>96.751093229999995</c:v>
                </c:pt>
                <c:pt idx="1133">
                  <c:v>96.686294759999996</c:v>
                </c:pt>
                <c:pt idx="1134">
                  <c:v>96.629520240000005</c:v>
                </c:pt>
                <c:pt idx="1135">
                  <c:v>96.582070529999996</c:v>
                </c:pt>
                <c:pt idx="1136">
                  <c:v>96.544941570000006</c:v>
                </c:pt>
                <c:pt idx="1137">
                  <c:v>96.518769930000005</c:v>
                </c:pt>
                <c:pt idx="1138">
                  <c:v>96.503800139999996</c:v>
                </c:pt>
                <c:pt idx="1139">
                  <c:v>96.499901519999995</c:v>
                </c:pt>
                <c:pt idx="1140">
                  <c:v>96.506605800000003</c:v>
                </c:pt>
                <c:pt idx="1141">
                  <c:v>96.523178400000006</c:v>
                </c:pt>
                <c:pt idx="1142">
                  <c:v>96.548697630000007</c:v>
                </c:pt>
                <c:pt idx="1143">
                  <c:v>96.582135870000002</c:v>
                </c:pt>
                <c:pt idx="1144">
                  <c:v>96.622432829999994</c:v>
                </c:pt>
                <c:pt idx="1145">
                  <c:v>96.668551980000004</c:v>
                </c:pt>
                <c:pt idx="1146">
                  <c:v>96.719517179999997</c:v>
                </c:pt>
                <c:pt idx="1147">
                  <c:v>96.774437430000006</c:v>
                </c:pt>
                <c:pt idx="1148">
                  <c:v>96.832507860000007</c:v>
                </c:pt>
                <c:pt idx="1149">
                  <c:v>96.893010720000007</c:v>
                </c:pt>
                <c:pt idx="1150">
                  <c:v>96.955294589999994</c:v>
                </c:pt>
                <c:pt idx="1151">
                  <c:v>97.018767449999999</c:v>
                </c:pt>
                <c:pt idx="1152">
                  <c:v>97.082874899999993</c:v>
                </c:pt>
                <c:pt idx="1153">
                  <c:v>97.14709818</c:v>
                </c:pt>
                <c:pt idx="1154">
                  <c:v>97.210940309999998</c:v>
                </c:pt>
                <c:pt idx="1155">
                  <c:v>97.273926090000003</c:v>
                </c:pt>
                <c:pt idx="1156">
                  <c:v>97.335608039999997</c:v>
                </c:pt>
                <c:pt idx="1157">
                  <c:v>97.395566400000007</c:v>
                </c:pt>
                <c:pt idx="1158">
                  <c:v>97.453418040000003</c:v>
                </c:pt>
                <c:pt idx="1159">
                  <c:v>97.508824379999993</c:v>
                </c:pt>
                <c:pt idx="1160">
                  <c:v>97.561492380000004</c:v>
                </c:pt>
                <c:pt idx="1161">
                  <c:v>97.611184440000002</c:v>
                </c:pt>
                <c:pt idx="1162">
                  <c:v>97.657713450000003</c:v>
                </c:pt>
                <c:pt idx="1163">
                  <c:v>97.700939820000002</c:v>
                </c:pt>
                <c:pt idx="1164">
                  <c:v>97.740775439999993</c:v>
                </c:pt>
                <c:pt idx="1165">
                  <c:v>97.777170810000001</c:v>
                </c:pt>
                <c:pt idx="1166">
                  <c:v>97.810110089999995</c:v>
                </c:pt>
                <c:pt idx="1167">
                  <c:v>97.839610109999995</c:v>
                </c:pt>
                <c:pt idx="1168">
                  <c:v>97.865704530000002</c:v>
                </c:pt>
                <c:pt idx="1169">
                  <c:v>97.888445820000001</c:v>
                </c:pt>
                <c:pt idx="1170">
                  <c:v>97.907894369999994</c:v>
                </c:pt>
                <c:pt idx="1171">
                  <c:v>97.924116510000005</c:v>
                </c:pt>
                <c:pt idx="1172">
                  <c:v>97.93717857</c:v>
                </c:pt>
                <c:pt idx="1173">
                  <c:v>97.947145890000002</c:v>
                </c:pt>
                <c:pt idx="1174">
                  <c:v>97.954075889999999</c:v>
                </c:pt>
                <c:pt idx="1175">
                  <c:v>97.958022029999995</c:v>
                </c:pt>
                <c:pt idx="1176">
                  <c:v>97.959028860000004</c:v>
                </c:pt>
                <c:pt idx="1177">
                  <c:v>97.957133010000007</c:v>
                </c:pt>
                <c:pt idx="1178">
                  <c:v>97.952365169999993</c:v>
                </c:pt>
                <c:pt idx="1179">
                  <c:v>97.944748110000006</c:v>
                </c:pt>
                <c:pt idx="1180">
                  <c:v>97.934300640000004</c:v>
                </c:pt>
                <c:pt idx="1181">
                  <c:v>97.92104157</c:v>
                </c:pt>
                <c:pt idx="1182">
                  <c:v>97.904990699999999</c:v>
                </c:pt>
                <c:pt idx="1183">
                  <c:v>97.886173769999999</c:v>
                </c:pt>
                <c:pt idx="1184">
                  <c:v>97.864630379999994</c:v>
                </c:pt>
                <c:pt idx="1185">
                  <c:v>97.840419929999996</c:v>
                </c:pt>
                <c:pt idx="1186">
                  <c:v>97.813628550000004</c:v>
                </c:pt>
                <c:pt idx="1187">
                  <c:v>97.784379000000001</c:v>
                </c:pt>
                <c:pt idx="1188">
                  <c:v>97.752845519999994</c:v>
                </c:pt>
                <c:pt idx="1189">
                  <c:v>97.71925779</c:v>
                </c:pt>
                <c:pt idx="1190">
                  <c:v>97.683922710000004</c:v>
                </c:pt>
                <c:pt idx="1191">
                  <c:v>97.647226380000006</c:v>
                </c:pt>
                <c:pt idx="1192">
                  <c:v>97.609650930000001</c:v>
                </c:pt>
                <c:pt idx="1193">
                  <c:v>97.571776499999999</c:v>
                </c:pt>
                <c:pt idx="1194">
                  <c:v>97.534287180000007</c:v>
                </c:pt>
                <c:pt idx="1195">
                  <c:v>97.497959129999998</c:v>
                </c:pt>
                <c:pt idx="1196">
                  <c:v>97.463645729999996</c:v>
                </c:pt>
                <c:pt idx="1197">
                  <c:v>97.432254810000003</c:v>
                </c:pt>
                <c:pt idx="1198">
                  <c:v>97.40470311</c:v>
                </c:pt>
                <c:pt idx="1199">
                  <c:v>97.381873709999994</c:v>
                </c:pt>
                <c:pt idx="1200">
                  <c:v>97.36456158</c:v>
                </c:pt>
                <c:pt idx="1201">
                  <c:v>97.354417049999995</c:v>
                </c:pt>
                <c:pt idx="1202">
                  <c:v>97.350202620000005</c:v>
                </c:pt>
                <c:pt idx="1203">
                  <c:v>97.352121240000002</c:v>
                </c:pt>
                <c:pt idx="1204">
                  <c:v>97.360176870000004</c:v>
                </c:pt>
                <c:pt idx="1205">
                  <c:v>97.374167549999996</c:v>
                </c:pt>
                <c:pt idx="1206">
                  <c:v>97.393705199999999</c:v>
                </c:pt>
                <c:pt idx="1207">
                  <c:v>97.418239380000003</c:v>
                </c:pt>
                <c:pt idx="1208">
                  <c:v>97.447098870000005</c:v>
                </c:pt>
                <c:pt idx="1209">
                  <c:v>97.479532259999999</c:v>
                </c:pt>
                <c:pt idx="1210">
                  <c:v>97.5147525</c:v>
                </c:pt>
                <c:pt idx="1211">
                  <c:v>97.551972539999994</c:v>
                </c:pt>
                <c:pt idx="1212">
                  <c:v>97.590442949999996</c:v>
                </c:pt>
                <c:pt idx="1213">
                  <c:v>97.629470729999994</c:v>
                </c:pt>
                <c:pt idx="1214">
                  <c:v>97.668440099999998</c:v>
                </c:pt>
                <c:pt idx="1215">
                  <c:v>97.706817450000003</c:v>
                </c:pt>
                <c:pt idx="1216">
                  <c:v>97.744155300000003</c:v>
                </c:pt>
                <c:pt idx="1217">
                  <c:v>97.780087350000002</c:v>
                </c:pt>
                <c:pt idx="1218">
                  <c:v>97.814321550000003</c:v>
                </c:pt>
                <c:pt idx="1219">
                  <c:v>97.846634159999994</c:v>
                </c:pt>
                <c:pt idx="1220">
                  <c:v>97.876859850000002</c:v>
                </c:pt>
                <c:pt idx="1221">
                  <c:v>97.904878830000001</c:v>
                </c:pt>
                <c:pt idx="1222">
                  <c:v>97.930611900000002</c:v>
                </c:pt>
                <c:pt idx="1223">
                  <c:v>97.954007579999995</c:v>
                </c:pt>
                <c:pt idx="1224">
                  <c:v>97.975038150000003</c:v>
                </c:pt>
                <c:pt idx="1225">
                  <c:v>97.993687769999994</c:v>
                </c:pt>
                <c:pt idx="1226">
                  <c:v>98.009955450000007</c:v>
                </c:pt>
                <c:pt idx="1227">
                  <c:v>98.023840199999995</c:v>
                </c:pt>
                <c:pt idx="1228">
                  <c:v>98.035343010000005</c:v>
                </c:pt>
                <c:pt idx="1229">
                  <c:v>98.044461900000002</c:v>
                </c:pt>
                <c:pt idx="1230">
                  <c:v>98.05118994</c:v>
                </c:pt>
                <c:pt idx="1231">
                  <c:v>98.055509310000005</c:v>
                </c:pt>
                <c:pt idx="1232">
                  <c:v>98.057392289999996</c:v>
                </c:pt>
                <c:pt idx="1233">
                  <c:v>98.056799280000007</c:v>
                </c:pt>
                <c:pt idx="1234">
                  <c:v>98.053673849999996</c:v>
                </c:pt>
                <c:pt idx="1235">
                  <c:v>98.04794373</c:v>
                </c:pt>
                <c:pt idx="1236">
                  <c:v>98.039520809999999</c:v>
                </c:pt>
                <c:pt idx="1237">
                  <c:v>98.028294209999999</c:v>
                </c:pt>
                <c:pt idx="1238">
                  <c:v>98.014134240000004</c:v>
                </c:pt>
                <c:pt idx="1239">
                  <c:v>97.996886459999999</c:v>
                </c:pt>
                <c:pt idx="1240">
                  <c:v>97.976375640000001</c:v>
                </c:pt>
                <c:pt idx="1241">
                  <c:v>97.952401800000004</c:v>
                </c:pt>
                <c:pt idx="1242">
                  <c:v>97.924738230000003</c:v>
                </c:pt>
                <c:pt idx="1243">
                  <c:v>97.893136440000006</c:v>
                </c:pt>
                <c:pt idx="1244">
                  <c:v>97.857327150000003</c:v>
                </c:pt>
                <c:pt idx="1245">
                  <c:v>97.817018309999995</c:v>
                </c:pt>
                <c:pt idx="1246">
                  <c:v>97.771909949999994</c:v>
                </c:pt>
                <c:pt idx="1247">
                  <c:v>97.721690219999999</c:v>
                </c:pt>
                <c:pt idx="1248">
                  <c:v>97.6660641</c:v>
                </c:pt>
                <c:pt idx="1249">
                  <c:v>97.604758349999997</c:v>
                </c:pt>
                <c:pt idx="1250">
                  <c:v>97.537549229999996</c:v>
                </c:pt>
                <c:pt idx="1251">
                  <c:v>97.464291209999999</c:v>
                </c:pt>
                <c:pt idx="1252">
                  <c:v>97.38495657</c:v>
                </c:pt>
                <c:pt idx="1253">
                  <c:v>97.299675989999997</c:v>
                </c:pt>
                <c:pt idx="1254">
                  <c:v>97.208788049999995</c:v>
                </c:pt>
                <c:pt idx="1255">
                  <c:v>97.112890710000002</c:v>
                </c:pt>
                <c:pt idx="1256">
                  <c:v>97.012886850000001</c:v>
                </c:pt>
                <c:pt idx="1257">
                  <c:v>96.910014959999998</c:v>
                </c:pt>
                <c:pt idx="1258">
                  <c:v>96.805862009999998</c:v>
                </c:pt>
                <c:pt idx="1259">
                  <c:v>96.702341669999996</c:v>
                </c:pt>
                <c:pt idx="1260">
                  <c:v>96.601633919999998</c:v>
                </c:pt>
                <c:pt idx="1261">
                  <c:v>96.506083079999996</c:v>
                </c:pt>
                <c:pt idx="1262">
                  <c:v>96.418062180000007</c:v>
                </c:pt>
                <c:pt idx="1263">
                  <c:v>96.339813570000004</c:v>
                </c:pt>
                <c:pt idx="1264">
                  <c:v>96.273300419999998</c:v>
                </c:pt>
                <c:pt idx="1265">
                  <c:v>96.220072079999994</c:v>
                </c:pt>
                <c:pt idx="1266">
                  <c:v>96.181182899999996</c:v>
                </c:pt>
                <c:pt idx="1267">
                  <c:v>96.157163519999997</c:v>
                </c:pt>
                <c:pt idx="1268">
                  <c:v>96.148048590000002</c:v>
                </c:pt>
                <c:pt idx="1269">
                  <c:v>96.153448049999994</c:v>
                </c:pt>
                <c:pt idx="1270">
                  <c:v>96.172634250000002</c:v>
                </c:pt>
                <c:pt idx="1271">
                  <c:v>96.204643919999995</c:v>
                </c:pt>
                <c:pt idx="1272">
                  <c:v>96.248354399999997</c:v>
                </c:pt>
                <c:pt idx="1273">
                  <c:v>96.302559869999996</c:v>
                </c:pt>
                <c:pt idx="1274">
                  <c:v>96.366005999999999</c:v>
                </c:pt>
                <c:pt idx="1275">
                  <c:v>96.437422620000007</c:v>
                </c:pt>
                <c:pt idx="1276">
                  <c:v>96.515535600000007</c:v>
                </c:pt>
                <c:pt idx="1277">
                  <c:v>96.599076749999995</c:v>
                </c:pt>
                <c:pt idx="1278">
                  <c:v>96.686794710000001</c:v>
                </c:pt>
                <c:pt idx="1279">
                  <c:v>96.777465840000005</c:v>
                </c:pt>
                <c:pt idx="1280">
                  <c:v>96.86991501</c:v>
                </c:pt>
                <c:pt idx="1281">
                  <c:v>96.963020549999996</c:v>
                </c:pt>
                <c:pt idx="1282">
                  <c:v>97.055751869999995</c:v>
                </c:pt>
                <c:pt idx="1283">
                  <c:v>97.147187279999997</c:v>
                </c:pt>
                <c:pt idx="1284">
                  <c:v>97.236521909999993</c:v>
                </c:pt>
                <c:pt idx="1285">
                  <c:v>97.323082560000003</c:v>
                </c:pt>
                <c:pt idx="1286">
                  <c:v>97.406327700000006</c:v>
                </c:pt>
                <c:pt idx="1287">
                  <c:v>97.485846480000006</c:v>
                </c:pt>
                <c:pt idx="1288">
                  <c:v>97.561345860000003</c:v>
                </c:pt>
                <c:pt idx="1289">
                  <c:v>97.632645659999994</c:v>
                </c:pt>
                <c:pt idx="1290">
                  <c:v>97.699656779999998</c:v>
                </c:pt>
                <c:pt idx="1291">
                  <c:v>97.762370309999994</c:v>
                </c:pt>
                <c:pt idx="1292">
                  <c:v>97.820843670000002</c:v>
                </c:pt>
                <c:pt idx="1293">
                  <c:v>97.87517982</c:v>
                </c:pt>
                <c:pt idx="1294">
                  <c:v>97.925523299999995</c:v>
                </c:pt>
                <c:pt idx="1295">
                  <c:v>97.972039440000003</c:v>
                </c:pt>
                <c:pt idx="1296">
                  <c:v>98.014918320000007</c:v>
                </c:pt>
                <c:pt idx="1297">
                  <c:v>98.054347050000004</c:v>
                </c:pt>
                <c:pt idx="1298">
                  <c:v>98.090519670000006</c:v>
                </c:pt>
                <c:pt idx="1299">
                  <c:v>98.123630219999995</c:v>
                </c:pt>
                <c:pt idx="1300">
                  <c:v>98.153865809999999</c:v>
                </c:pt>
                <c:pt idx="1301">
                  <c:v>98.18140563</c:v>
                </c:pt>
                <c:pt idx="1302">
                  <c:v>98.206418970000001</c:v>
                </c:pt>
                <c:pt idx="1303">
                  <c:v>98.229062249999998</c:v>
                </c:pt>
                <c:pt idx="1304">
                  <c:v>98.24948397</c:v>
                </c:pt>
                <c:pt idx="1305">
                  <c:v>98.267818770000005</c:v>
                </c:pt>
                <c:pt idx="1306">
                  <c:v>98.284188420000007</c:v>
                </c:pt>
                <c:pt idx="1307">
                  <c:v>98.298704790000002</c:v>
                </c:pt>
                <c:pt idx="1308">
                  <c:v>98.311467870000001</c:v>
                </c:pt>
                <c:pt idx="1309">
                  <c:v>98.322568739999994</c:v>
                </c:pt>
                <c:pt idx="1310">
                  <c:v>98.332084620000003</c:v>
                </c:pt>
                <c:pt idx="1311">
                  <c:v>98.340086790000001</c:v>
                </c:pt>
                <c:pt idx="1312">
                  <c:v>98.346634649999999</c:v>
                </c:pt>
                <c:pt idx="1313">
                  <c:v>98.351780669999997</c:v>
                </c:pt>
                <c:pt idx="1314">
                  <c:v>98.355566429999996</c:v>
                </c:pt>
                <c:pt idx="1315">
                  <c:v>98.358028559999994</c:v>
                </c:pt>
                <c:pt idx="1316">
                  <c:v>98.359193790000006</c:v>
                </c:pt>
                <c:pt idx="1317">
                  <c:v>98.359085879999995</c:v>
                </c:pt>
                <c:pt idx="1318">
                  <c:v>98.357716710000005</c:v>
                </c:pt>
                <c:pt idx="1319">
                  <c:v>98.355097169999993</c:v>
                </c:pt>
                <c:pt idx="1320">
                  <c:v>98.351230229999999</c:v>
                </c:pt>
                <c:pt idx="1321">
                  <c:v>98.346112919999996</c:v>
                </c:pt>
                <c:pt idx="1322">
                  <c:v>98.339738310000001</c:v>
                </c:pt>
                <c:pt idx="1323">
                  <c:v>98.332095510000002</c:v>
                </c:pt>
                <c:pt idx="1324">
                  <c:v>98.323170660000002</c:v>
                </c:pt>
                <c:pt idx="1325">
                  <c:v>98.312946929999995</c:v>
                </c:pt>
                <c:pt idx="1326">
                  <c:v>98.301403530000002</c:v>
                </c:pt>
                <c:pt idx="1327">
                  <c:v>98.288522639999996</c:v>
                </c:pt>
                <c:pt idx="1328">
                  <c:v>98.274284460000004</c:v>
                </c:pt>
                <c:pt idx="1329">
                  <c:v>98.25867117</c:v>
                </c:pt>
                <c:pt idx="1330">
                  <c:v>98.241670889999995</c:v>
                </c:pt>
                <c:pt idx="1331">
                  <c:v>98.223277679999995</c:v>
                </c:pt>
                <c:pt idx="1332">
                  <c:v>98.203495500000002</c:v>
                </c:pt>
                <c:pt idx="1333">
                  <c:v>98.182340190000005</c:v>
                </c:pt>
                <c:pt idx="1334">
                  <c:v>98.159844419999999</c:v>
                </c:pt>
                <c:pt idx="1335">
                  <c:v>98.136060659999998</c:v>
                </c:pt>
                <c:pt idx="1336">
                  <c:v>98.111067120000001</c:v>
                </c:pt>
                <c:pt idx="1337">
                  <c:v>98.084974680000002</c:v>
                </c:pt>
                <c:pt idx="1338">
                  <c:v>98.057925900000001</c:v>
                </c:pt>
                <c:pt idx="1339">
                  <c:v>98.030107889999996</c:v>
                </c:pt>
                <c:pt idx="1340">
                  <c:v>98.001751319999997</c:v>
                </c:pt>
                <c:pt idx="1341">
                  <c:v>97.973135369999994</c:v>
                </c:pt>
                <c:pt idx="1342">
                  <c:v>97.944590700000006</c:v>
                </c:pt>
                <c:pt idx="1343">
                  <c:v>97.91649846</c:v>
                </c:pt>
                <c:pt idx="1344">
                  <c:v>97.889285340000001</c:v>
                </c:pt>
                <c:pt idx="1345">
                  <c:v>97.863417630000001</c:v>
                </c:pt>
                <c:pt idx="1346">
                  <c:v>97.839389339999997</c:v>
                </c:pt>
                <c:pt idx="1347">
                  <c:v>97.817706360000003</c:v>
                </c:pt>
                <c:pt idx="1348">
                  <c:v>97.798865669999998</c:v>
                </c:pt>
                <c:pt idx="1349">
                  <c:v>97.783331579999995</c:v>
                </c:pt>
                <c:pt idx="1350">
                  <c:v>97.771511970000006</c:v>
                </c:pt>
                <c:pt idx="1351">
                  <c:v>97.763736510000001</c:v>
                </c:pt>
                <c:pt idx="1352">
                  <c:v>97.760231910000002</c:v>
                </c:pt>
                <c:pt idx="1353">
                  <c:v>97.761113010000003</c:v>
                </c:pt>
                <c:pt idx="1354">
                  <c:v>97.766370899999998</c:v>
                </c:pt>
                <c:pt idx="1355">
                  <c:v>97.775872919999998</c:v>
                </c:pt>
                <c:pt idx="1356">
                  <c:v>97.789375530000001</c:v>
                </c:pt>
                <c:pt idx="1357">
                  <c:v>97.806534209999995</c:v>
                </c:pt>
                <c:pt idx="1358">
                  <c:v>97.826927220000002</c:v>
                </c:pt>
                <c:pt idx="1359">
                  <c:v>97.850081340000003</c:v>
                </c:pt>
                <c:pt idx="1360">
                  <c:v>97.875492660000006</c:v>
                </c:pt>
                <c:pt idx="1361">
                  <c:v>97.902652320000001</c:v>
                </c:pt>
                <c:pt idx="1362">
                  <c:v>97.931065320000002</c:v>
                </c:pt>
                <c:pt idx="1363">
                  <c:v>97.960266360000006</c:v>
                </c:pt>
                <c:pt idx="1364">
                  <c:v>97.989830729999994</c:v>
                </c:pt>
                <c:pt idx="1365">
                  <c:v>98.019384209999998</c:v>
                </c:pt>
                <c:pt idx="1366">
                  <c:v>98.048602079999995</c:v>
                </c:pt>
                <c:pt idx="1367">
                  <c:v>98.077212090000003</c:v>
                </c:pt>
                <c:pt idx="1368">
                  <c:v>98.10499446</c:v>
                </c:pt>
                <c:pt idx="1369">
                  <c:v>98.131771979999996</c:v>
                </c:pt>
                <c:pt idx="1370">
                  <c:v>98.157410999999996</c:v>
                </c:pt>
                <c:pt idx="1371">
                  <c:v>98.181811530000004</c:v>
                </c:pt>
                <c:pt idx="1372">
                  <c:v>98.204903279999996</c:v>
                </c:pt>
                <c:pt idx="1373">
                  <c:v>98.22664863</c:v>
                </c:pt>
                <c:pt idx="1374">
                  <c:v>98.247022830000006</c:v>
                </c:pt>
                <c:pt idx="1375">
                  <c:v>98.266022910000004</c:v>
                </c:pt>
                <c:pt idx="1376">
                  <c:v>98.283653819999998</c:v>
                </c:pt>
                <c:pt idx="1377">
                  <c:v>98.299934370000003</c:v>
                </c:pt>
                <c:pt idx="1378">
                  <c:v>98.314886340000001</c:v>
                </c:pt>
                <c:pt idx="1379">
                  <c:v>98.328538440000003</c:v>
                </c:pt>
                <c:pt idx="1380">
                  <c:v>98.340920370000006</c:v>
                </c:pt>
                <c:pt idx="1381">
                  <c:v>98.352065789999997</c:v>
                </c:pt>
                <c:pt idx="1382">
                  <c:v>98.362002419999996</c:v>
                </c:pt>
                <c:pt idx="1383">
                  <c:v>98.370764910000005</c:v>
                </c:pt>
                <c:pt idx="1384">
                  <c:v>98.378379989999999</c:v>
                </c:pt>
                <c:pt idx="1385">
                  <c:v>98.384877360000004</c:v>
                </c:pt>
                <c:pt idx="1386">
                  <c:v>98.390277810000001</c:v>
                </c:pt>
                <c:pt idx="1387">
                  <c:v>98.394603119999999</c:v>
                </c:pt>
                <c:pt idx="1388">
                  <c:v>98.397871109999997</c:v>
                </c:pt>
                <c:pt idx="1389">
                  <c:v>98.400095640000004</c:v>
                </c:pt>
                <c:pt idx="1390">
                  <c:v>98.401285619999996</c:v>
                </c:pt>
                <c:pt idx="1391">
                  <c:v>98.401448970000004</c:v>
                </c:pt>
                <c:pt idx="1392">
                  <c:v>98.400587669999993</c:v>
                </c:pt>
                <c:pt idx="1393">
                  <c:v>98.398699739999998</c:v>
                </c:pt>
                <c:pt idx="1394">
                  <c:v>98.395779239999996</c:v>
                </c:pt>
                <c:pt idx="1395">
                  <c:v>98.391819240000004</c:v>
                </c:pt>
                <c:pt idx="1396">
                  <c:v>98.386805879999997</c:v>
                </c:pt>
                <c:pt idx="1397">
                  <c:v>98.380724310000005</c:v>
                </c:pt>
                <c:pt idx="1398">
                  <c:v>98.373554729999995</c:v>
                </c:pt>
                <c:pt idx="1399">
                  <c:v>98.365277340000006</c:v>
                </c:pt>
                <c:pt idx="1400">
                  <c:v>98.355866399999996</c:v>
                </c:pt>
                <c:pt idx="1401">
                  <c:v>98.345295179999994</c:v>
                </c:pt>
                <c:pt idx="1402">
                  <c:v>98.333534970000002</c:v>
                </c:pt>
                <c:pt idx="1403">
                  <c:v>98.320558050000002</c:v>
                </c:pt>
                <c:pt idx="1404">
                  <c:v>98.306334719999995</c:v>
                </c:pt>
                <c:pt idx="1405">
                  <c:v>98.290837260000004</c:v>
                </c:pt>
                <c:pt idx="1406">
                  <c:v>98.274039930000001</c:v>
                </c:pt>
                <c:pt idx="1407">
                  <c:v>98.255922929999997</c:v>
                </c:pt>
                <c:pt idx="1408">
                  <c:v>98.236472399999997</c:v>
                </c:pt>
                <c:pt idx="1409">
                  <c:v>98.215682400000006</c:v>
                </c:pt>
                <c:pt idx="1410">
                  <c:v>98.193559859999993</c:v>
                </c:pt>
                <c:pt idx="1411">
                  <c:v>98.170127550000004</c:v>
                </c:pt>
                <c:pt idx="1412">
                  <c:v>98.145428039999999</c:v>
                </c:pt>
                <c:pt idx="1413">
                  <c:v>98.119527660000003</c:v>
                </c:pt>
                <c:pt idx="1414">
                  <c:v>98.092521450000007</c:v>
                </c:pt>
                <c:pt idx="1415">
                  <c:v>98.064539100000005</c:v>
                </c:pt>
                <c:pt idx="1416">
                  <c:v>98.035745939999998</c:v>
                </c:pt>
                <c:pt idx="1417">
                  <c:v>98.006352840000005</c:v>
                </c:pt>
                <c:pt idx="1418">
                  <c:v>97.976618189999996</c:v>
                </c:pt>
                <c:pt idx="1419">
                  <c:v>97.946846910000005</c:v>
                </c:pt>
                <c:pt idx="1420">
                  <c:v>97.917395400000004</c:v>
                </c:pt>
                <c:pt idx="1421">
                  <c:v>97.888662629999999</c:v>
                </c:pt>
                <c:pt idx="1422">
                  <c:v>97.861093109999999</c:v>
                </c:pt>
                <c:pt idx="1423">
                  <c:v>97.835159070000003</c:v>
                </c:pt>
                <c:pt idx="1424">
                  <c:v>97.811350559999994</c:v>
                </c:pt>
                <c:pt idx="1425">
                  <c:v>97.790156640000006</c:v>
                </c:pt>
                <c:pt idx="1426">
                  <c:v>97.772047560000004</c:v>
                </c:pt>
                <c:pt idx="1427">
                  <c:v>97.757445059999995</c:v>
                </c:pt>
                <c:pt idx="1428">
                  <c:v>97.746708510000005</c:v>
                </c:pt>
                <c:pt idx="1429">
                  <c:v>97.7401062</c:v>
                </c:pt>
                <c:pt idx="1430">
                  <c:v>97.737804449999999</c:v>
                </c:pt>
                <c:pt idx="1431">
                  <c:v>97.739855730000002</c:v>
                </c:pt>
                <c:pt idx="1432">
                  <c:v>97.746191730000007</c:v>
                </c:pt>
                <c:pt idx="1433">
                  <c:v>97.756635239999994</c:v>
                </c:pt>
                <c:pt idx="1434">
                  <c:v>97.77090312</c:v>
                </c:pt>
                <c:pt idx="1435">
                  <c:v>97.788630060000003</c:v>
                </c:pt>
                <c:pt idx="1436">
                  <c:v>97.809384420000001</c:v>
                </c:pt>
                <c:pt idx="1437">
                  <c:v>97.832696940000005</c:v>
                </c:pt>
                <c:pt idx="1438">
                  <c:v>97.858076580000002</c:v>
                </c:pt>
                <c:pt idx="1439">
                  <c:v>97.885035270000003</c:v>
                </c:pt>
                <c:pt idx="1440">
                  <c:v>97.913103750000005</c:v>
                </c:pt>
                <c:pt idx="1441">
                  <c:v>97.941846420000005</c:v>
                </c:pt>
                <c:pt idx="1442">
                  <c:v>97.970868269999997</c:v>
                </c:pt>
                <c:pt idx="1443">
                  <c:v>97.999820819999997</c:v>
                </c:pt>
                <c:pt idx="1444">
                  <c:v>98.028404100000003</c:v>
                </c:pt>
                <c:pt idx="1445">
                  <c:v>98.056367640000005</c:v>
                </c:pt>
                <c:pt idx="1446">
                  <c:v>98.083507499999996</c:v>
                </c:pt>
                <c:pt idx="1447">
                  <c:v>98.109660329999997</c:v>
                </c:pt>
                <c:pt idx="1448">
                  <c:v>98.1347004</c:v>
                </c:pt>
                <c:pt idx="1449">
                  <c:v>98.158538609999994</c:v>
                </c:pt>
                <c:pt idx="1450">
                  <c:v>98.181109620000001</c:v>
                </c:pt>
                <c:pt idx="1451">
                  <c:v>98.202372839999995</c:v>
                </c:pt>
                <c:pt idx="1452">
                  <c:v>98.222307479999998</c:v>
                </c:pt>
                <c:pt idx="1453">
                  <c:v>98.2409076</c:v>
                </c:pt>
                <c:pt idx="1454">
                  <c:v>98.258177160000002</c:v>
                </c:pt>
                <c:pt idx="1455">
                  <c:v>98.274131999999994</c:v>
                </c:pt>
                <c:pt idx="1456">
                  <c:v>98.288790930000005</c:v>
                </c:pt>
                <c:pt idx="1457">
                  <c:v>98.302179690000003</c:v>
                </c:pt>
                <c:pt idx="1458">
                  <c:v>98.314325010000005</c:v>
                </c:pt>
                <c:pt idx="1459">
                  <c:v>98.325255600000006</c:v>
                </c:pt>
                <c:pt idx="1460">
                  <c:v>98.335001160000004</c:v>
                </c:pt>
                <c:pt idx="1461">
                  <c:v>98.343588420000003</c:v>
                </c:pt>
                <c:pt idx="1462">
                  <c:v>98.35104312</c:v>
                </c:pt>
                <c:pt idx="1463">
                  <c:v>98.357390010000003</c:v>
                </c:pt>
                <c:pt idx="1464">
                  <c:v>98.362650869999996</c:v>
                </c:pt>
                <c:pt idx="1465">
                  <c:v>98.366843520000003</c:v>
                </c:pt>
                <c:pt idx="1466">
                  <c:v>98.3699838</c:v>
                </c:pt>
                <c:pt idx="1467">
                  <c:v>98.372083590000003</c:v>
                </c:pt>
                <c:pt idx="1468">
                  <c:v>98.373151800000002</c:v>
                </c:pt>
                <c:pt idx="1469">
                  <c:v>98.373193380000004</c:v>
                </c:pt>
                <c:pt idx="1470">
                  <c:v>98.372209319999996</c:v>
                </c:pt>
                <c:pt idx="1471">
                  <c:v>98.370197640000001</c:v>
                </c:pt>
                <c:pt idx="1472">
                  <c:v>98.367152399999995</c:v>
                </c:pt>
                <c:pt idx="1473">
                  <c:v>98.363065680000005</c:v>
                </c:pt>
                <c:pt idx="1474">
                  <c:v>98.357922630000004</c:v>
                </c:pt>
                <c:pt idx="1475">
                  <c:v>98.351707410000003</c:v>
                </c:pt>
                <c:pt idx="1476">
                  <c:v>98.344400219999997</c:v>
                </c:pt>
                <c:pt idx="1477">
                  <c:v>98.335979280000004</c:v>
                </c:pt>
                <c:pt idx="1478">
                  <c:v>98.326416870000003</c:v>
                </c:pt>
                <c:pt idx="1479">
                  <c:v>98.315687249999996</c:v>
                </c:pt>
                <c:pt idx="1480">
                  <c:v>98.303757750000003</c:v>
                </c:pt>
                <c:pt idx="1481">
                  <c:v>98.290596690000001</c:v>
                </c:pt>
                <c:pt idx="1482">
                  <c:v>98.276173380000003</c:v>
                </c:pt>
                <c:pt idx="1483">
                  <c:v>98.260453170000005</c:v>
                </c:pt>
                <c:pt idx="1484">
                  <c:v>98.243406359999994</c:v>
                </c:pt>
                <c:pt idx="1485">
                  <c:v>98.22500325</c:v>
                </c:pt>
                <c:pt idx="1486">
                  <c:v>98.205221069999993</c:v>
                </c:pt>
                <c:pt idx="1487">
                  <c:v>98.184040019999998</c:v>
                </c:pt>
                <c:pt idx="1488">
                  <c:v>98.161453170000001</c:v>
                </c:pt>
                <c:pt idx="1489">
                  <c:v>98.137462499999998</c:v>
                </c:pt>
                <c:pt idx="1490">
                  <c:v>98.112087810000006</c:v>
                </c:pt>
                <c:pt idx="1491">
                  <c:v>98.085364740000003</c:v>
                </c:pt>
                <c:pt idx="1492">
                  <c:v>98.057353680000006</c:v>
                </c:pt>
                <c:pt idx="1493">
                  <c:v>98.02814472</c:v>
                </c:pt>
                <c:pt idx="1494">
                  <c:v>97.997856659999997</c:v>
                </c:pt>
                <c:pt idx="1495">
                  <c:v>97.966647899999998</c:v>
                </c:pt>
                <c:pt idx="1496">
                  <c:v>97.93471941</c:v>
                </c:pt>
                <c:pt idx="1497">
                  <c:v>97.902317699999998</c:v>
                </c:pt>
                <c:pt idx="1498">
                  <c:v>97.869737790000002</c:v>
                </c:pt>
                <c:pt idx="1499">
                  <c:v>97.837321230000001</c:v>
                </c:pt>
                <c:pt idx="1500">
                  <c:v>97.805461050000005</c:v>
                </c:pt>
                <c:pt idx="1501">
                  <c:v>97.774590869999997</c:v>
                </c:pt>
                <c:pt idx="1502">
                  <c:v>97.745178960000004</c:v>
                </c:pt>
                <c:pt idx="1503">
                  <c:v>97.717718340000005</c:v>
                </c:pt>
                <c:pt idx="1504">
                  <c:v>97.692705989999993</c:v>
                </c:pt>
                <c:pt idx="1505">
                  <c:v>97.670628989999997</c:v>
                </c:pt>
                <c:pt idx="1506">
                  <c:v>97.651943729999999</c:v>
                </c:pt>
                <c:pt idx="1507">
                  <c:v>97.637048190000002</c:v>
                </c:pt>
                <c:pt idx="1508">
                  <c:v>97.626266099999995</c:v>
                </c:pt>
                <c:pt idx="1509">
                  <c:v>97.619826149999994</c:v>
                </c:pt>
                <c:pt idx="1510">
                  <c:v>97.61785209</c:v>
                </c:pt>
                <c:pt idx="1511">
                  <c:v>97.620349860000005</c:v>
                </c:pt>
                <c:pt idx="1512">
                  <c:v>97.627214519999995</c:v>
                </c:pt>
                <c:pt idx="1513">
                  <c:v>97.638230250000007</c:v>
                </c:pt>
                <c:pt idx="1514">
                  <c:v>97.653090149999997</c:v>
                </c:pt>
                <c:pt idx="1515">
                  <c:v>97.671408119999995</c:v>
                </c:pt>
                <c:pt idx="1516">
                  <c:v>97.69274163</c:v>
                </c:pt>
                <c:pt idx="1517">
                  <c:v>97.716615480000002</c:v>
                </c:pt>
                <c:pt idx="1518">
                  <c:v>97.742540610000006</c:v>
                </c:pt>
                <c:pt idx="1519">
                  <c:v>97.770030930000004</c:v>
                </c:pt>
                <c:pt idx="1520">
                  <c:v>97.798622129999998</c:v>
                </c:pt>
                <c:pt idx="1521">
                  <c:v>97.827884549999993</c:v>
                </c:pt>
                <c:pt idx="1522">
                  <c:v>97.857425160000005</c:v>
                </c:pt>
                <c:pt idx="1523">
                  <c:v>97.886900429999997</c:v>
                </c:pt>
                <c:pt idx="1524">
                  <c:v>97.916010389999997</c:v>
                </c:pt>
                <c:pt idx="1525">
                  <c:v>97.944501599999995</c:v>
                </c:pt>
                <c:pt idx="1526">
                  <c:v>97.972167150000004</c:v>
                </c:pt>
                <c:pt idx="1527">
                  <c:v>97.998838739999997</c:v>
                </c:pt>
                <c:pt idx="1528">
                  <c:v>98.024386680000006</c:v>
                </c:pt>
                <c:pt idx="1529">
                  <c:v>98.048710979999996</c:v>
                </c:pt>
                <c:pt idx="1530">
                  <c:v>98.071741349999996</c:v>
                </c:pt>
                <c:pt idx="1531">
                  <c:v>98.093428290000006</c:v>
                </c:pt>
                <c:pt idx="1532">
                  <c:v>98.11374309</c:v>
                </c:pt>
                <c:pt idx="1533">
                  <c:v>98.132670899999994</c:v>
                </c:pt>
                <c:pt idx="1534">
                  <c:v>98.150208750000004</c:v>
                </c:pt>
                <c:pt idx="1535">
                  <c:v>98.166362579999998</c:v>
                </c:pt>
                <c:pt idx="1536">
                  <c:v>98.181146249999998</c:v>
                </c:pt>
                <c:pt idx="1537">
                  <c:v>98.194577580000001</c:v>
                </c:pt>
                <c:pt idx="1538">
                  <c:v>98.20667736</c:v>
                </c:pt>
                <c:pt idx="1539">
                  <c:v>98.217465390000001</c:v>
                </c:pt>
                <c:pt idx="1540">
                  <c:v>98.226966419999997</c:v>
                </c:pt>
                <c:pt idx="1541">
                  <c:v>98.235201239999995</c:v>
                </c:pt>
                <c:pt idx="1542">
                  <c:v>98.242188659999997</c:v>
                </c:pt>
                <c:pt idx="1543">
                  <c:v>98.247947490000001</c:v>
                </c:pt>
                <c:pt idx="1544">
                  <c:v>98.252492579999995</c:v>
                </c:pt>
                <c:pt idx="1545">
                  <c:v>98.255835809999994</c:v>
                </c:pt>
                <c:pt idx="1546">
                  <c:v>98.257986090000003</c:v>
                </c:pt>
                <c:pt idx="1547">
                  <c:v>98.258948369999999</c:v>
                </c:pt>
                <c:pt idx="1548">
                  <c:v>98.258724630000003</c:v>
                </c:pt>
                <c:pt idx="1549">
                  <c:v>98.257310910000001</c:v>
                </c:pt>
                <c:pt idx="1550">
                  <c:v>98.254700279999994</c:v>
                </c:pt>
                <c:pt idx="1551">
                  <c:v>98.250882840000003</c:v>
                </c:pt>
                <c:pt idx="1552">
                  <c:v>98.245842749999994</c:v>
                </c:pt>
                <c:pt idx="1553">
                  <c:v>98.239560209999993</c:v>
                </c:pt>
                <c:pt idx="1554">
                  <c:v>98.232010470000006</c:v>
                </c:pt>
                <c:pt idx="1555">
                  <c:v>98.223165809999998</c:v>
                </c:pt>
                <c:pt idx="1556">
                  <c:v>98.212992569999997</c:v>
                </c:pt>
                <c:pt idx="1557">
                  <c:v>98.201454119999994</c:v>
                </c:pt>
                <c:pt idx="1558">
                  <c:v>98.188510859999994</c:v>
                </c:pt>
                <c:pt idx="1559">
                  <c:v>98.174116260000005</c:v>
                </c:pt>
                <c:pt idx="1560">
                  <c:v>98.158222800000004</c:v>
                </c:pt>
                <c:pt idx="1561">
                  <c:v>98.140778999999995</c:v>
                </c:pt>
                <c:pt idx="1562">
                  <c:v>98.121733379999995</c:v>
                </c:pt>
                <c:pt idx="1563">
                  <c:v>98.101031489999997</c:v>
                </c:pt>
                <c:pt idx="1564">
                  <c:v>98.078617890000004</c:v>
                </c:pt>
                <c:pt idx="1565">
                  <c:v>98.054440110000002</c:v>
                </c:pt>
                <c:pt idx="1566">
                  <c:v>98.028446669999994</c:v>
                </c:pt>
                <c:pt idx="1567">
                  <c:v>98.000595000000004</c:v>
                </c:pt>
                <c:pt idx="1568">
                  <c:v>97.97084649</c:v>
                </c:pt>
                <c:pt idx="1569">
                  <c:v>97.939173420000003</c:v>
                </c:pt>
                <c:pt idx="1570">
                  <c:v>97.905564900000002</c:v>
                </c:pt>
                <c:pt idx="1571">
                  <c:v>97.870029840000001</c:v>
                </c:pt>
                <c:pt idx="1572">
                  <c:v>97.832597939999999</c:v>
                </c:pt>
                <c:pt idx="1573">
                  <c:v>97.793332559999996</c:v>
                </c:pt>
                <c:pt idx="1574">
                  <c:v>97.752327750000006</c:v>
                </c:pt>
                <c:pt idx="1575">
                  <c:v>97.709723100000005</c:v>
                </c:pt>
                <c:pt idx="1576">
                  <c:v>97.665704730000002</c:v>
                </c:pt>
                <c:pt idx="1577">
                  <c:v>97.620513209999999</c:v>
                </c:pt>
                <c:pt idx="1578">
                  <c:v>97.574448509999996</c:v>
                </c:pt>
                <c:pt idx="1579">
                  <c:v>97.52787198</c:v>
                </c:pt>
                <c:pt idx="1580">
                  <c:v>97.481214269999995</c:v>
                </c:pt>
                <c:pt idx="1581">
                  <c:v>97.434966419999995</c:v>
                </c:pt>
                <c:pt idx="1582">
                  <c:v>97.389677879999994</c:v>
                </c:pt>
                <c:pt idx="1583">
                  <c:v>97.345949579999996</c:v>
                </c:pt>
                <c:pt idx="1584">
                  <c:v>97.304413139999994</c:v>
                </c:pt>
                <c:pt idx="1585">
                  <c:v>97.265718989999996</c:v>
                </c:pt>
                <c:pt idx="1586">
                  <c:v>97.230508650000004</c:v>
                </c:pt>
                <c:pt idx="1587">
                  <c:v>97.19939196</c:v>
                </c:pt>
                <c:pt idx="1588">
                  <c:v>97.172915399999994</c:v>
                </c:pt>
                <c:pt idx="1589">
                  <c:v>97.151538329999994</c:v>
                </c:pt>
                <c:pt idx="1590">
                  <c:v>97.135611209999993</c:v>
                </c:pt>
                <c:pt idx="1591">
                  <c:v>97.12534986</c:v>
                </c:pt>
                <c:pt idx="1592">
                  <c:v>97.120831499999994</c:v>
                </c:pt>
                <c:pt idx="1593">
                  <c:v>97.121989799999994</c:v>
                </c:pt>
                <c:pt idx="1594">
                  <c:v>97.128619830000005</c:v>
                </c:pt>
                <c:pt idx="1595">
                  <c:v>97.140389940000006</c:v>
                </c:pt>
                <c:pt idx="1596">
                  <c:v>97.156867500000004</c:v>
                </c:pt>
                <c:pt idx="1597">
                  <c:v>97.177534739999999</c:v>
                </c:pt>
                <c:pt idx="1598">
                  <c:v>97.201822410000005</c:v>
                </c:pt>
                <c:pt idx="1599">
                  <c:v>97.229127599999998</c:v>
                </c:pt>
                <c:pt idx="1600">
                  <c:v>97.258843440000007</c:v>
                </c:pt>
                <c:pt idx="1601">
                  <c:v>97.290377910000004</c:v>
                </c:pt>
                <c:pt idx="1602">
                  <c:v>97.323168690000003</c:v>
                </c:pt>
                <c:pt idx="1603">
                  <c:v>97.356696029999995</c:v>
                </c:pt>
                <c:pt idx="1604">
                  <c:v>97.390490670000005</c:v>
                </c:pt>
                <c:pt idx="1605">
                  <c:v>97.424138790000001</c:v>
                </c:pt>
                <c:pt idx="1606">
                  <c:v>97.45728201</c:v>
                </c:pt>
                <c:pt idx="1607">
                  <c:v>97.489613430000006</c:v>
                </c:pt>
                <c:pt idx="1608">
                  <c:v>97.520877630000001</c:v>
                </c:pt>
                <c:pt idx="1609">
                  <c:v>97.550866709999994</c:v>
                </c:pt>
                <c:pt idx="1610">
                  <c:v>97.57941237</c:v>
                </c:pt>
                <c:pt idx="1611">
                  <c:v>97.60638591</c:v>
                </c:pt>
                <c:pt idx="1612">
                  <c:v>97.631684370000002</c:v>
                </c:pt>
                <c:pt idx="1613">
                  <c:v>97.655236470000006</c:v>
                </c:pt>
                <c:pt idx="1614">
                  <c:v>97.676986769999999</c:v>
                </c:pt>
                <c:pt idx="1615">
                  <c:v>97.696900619999994</c:v>
                </c:pt>
                <c:pt idx="1616">
                  <c:v>97.714955250000003</c:v>
                </c:pt>
                <c:pt idx="1617">
                  <c:v>97.731137790000005</c:v>
                </c:pt>
                <c:pt idx="1618">
                  <c:v>97.745442299999993</c:v>
                </c:pt>
                <c:pt idx="1619">
                  <c:v>97.757867790000006</c:v>
                </c:pt>
                <c:pt idx="1620">
                  <c:v>97.768415250000004</c:v>
                </c:pt>
                <c:pt idx="1621">
                  <c:v>97.777088640000002</c:v>
                </c:pt>
                <c:pt idx="1622">
                  <c:v>97.783888950000005</c:v>
                </c:pt>
                <c:pt idx="1623">
                  <c:v>97.788817170000002</c:v>
                </c:pt>
                <c:pt idx="1624">
                  <c:v>97.791869340000005</c:v>
                </c:pt>
                <c:pt idx="1625">
                  <c:v>97.793040509999997</c:v>
                </c:pt>
                <c:pt idx="1626">
                  <c:v>97.792316819999996</c:v>
                </c:pt>
                <c:pt idx="1627">
                  <c:v>97.789682429999999</c:v>
                </c:pt>
                <c:pt idx="1628">
                  <c:v>97.785116549999998</c:v>
                </c:pt>
                <c:pt idx="1629">
                  <c:v>97.7785875</c:v>
                </c:pt>
                <c:pt idx="1630">
                  <c:v>97.770061620000007</c:v>
                </c:pt>
                <c:pt idx="1631">
                  <c:v>97.759494360000005</c:v>
                </c:pt>
                <c:pt idx="1632">
                  <c:v>97.746836220000006</c:v>
                </c:pt>
                <c:pt idx="1633">
                  <c:v>97.732028790000001</c:v>
                </c:pt>
                <c:pt idx="1634">
                  <c:v>97.715002769999998</c:v>
                </c:pt>
                <c:pt idx="1635">
                  <c:v>97.695684900000003</c:v>
                </c:pt>
                <c:pt idx="1636">
                  <c:v>97.673990040000007</c:v>
                </c:pt>
                <c:pt idx="1637">
                  <c:v>97.649824140000007</c:v>
                </c:pt>
                <c:pt idx="1638">
                  <c:v>97.623084239999997</c:v>
                </c:pt>
                <c:pt idx="1639">
                  <c:v>97.593659459999998</c:v>
                </c:pt>
                <c:pt idx="1640">
                  <c:v>97.561427039999998</c:v>
                </c:pt>
                <c:pt idx="1641">
                  <c:v>97.526259269999997</c:v>
                </c:pt>
                <c:pt idx="1642">
                  <c:v>97.488016560000005</c:v>
                </c:pt>
                <c:pt idx="1643">
                  <c:v>97.446552389999994</c:v>
                </c:pt>
                <c:pt idx="1644">
                  <c:v>97.401715289999999</c:v>
                </c:pt>
                <c:pt idx="1645">
                  <c:v>97.353346860000002</c:v>
                </c:pt>
                <c:pt idx="1646">
                  <c:v>97.301288700000001</c:v>
                </c:pt>
                <c:pt idx="1647">
                  <c:v>97.245378450000004</c:v>
                </c:pt>
                <c:pt idx="1648">
                  <c:v>97.185459690000002</c:v>
                </c:pt>
                <c:pt idx="1649">
                  <c:v>97.121379959999999</c:v>
                </c:pt>
                <c:pt idx="1650">
                  <c:v>97.053001649999999</c:v>
                </c:pt>
                <c:pt idx="1651">
                  <c:v>96.980203979999999</c:v>
                </c:pt>
                <c:pt idx="1652">
                  <c:v>96.902891909999994</c:v>
                </c:pt>
                <c:pt idx="1653">
                  <c:v>96.82100604</c:v>
                </c:pt>
                <c:pt idx="1654">
                  <c:v>96.734534490000001</c:v>
                </c:pt>
                <c:pt idx="1655">
                  <c:v>96.643520820000006</c:v>
                </c:pt>
                <c:pt idx="1656">
                  <c:v>96.548078880000006</c:v>
                </c:pt>
                <c:pt idx="1657">
                  <c:v>96.448407660000001</c:v>
                </c:pt>
                <c:pt idx="1658">
                  <c:v>96.344802180000002</c:v>
                </c:pt>
                <c:pt idx="1659">
                  <c:v>96.2376723</c:v>
                </c:pt>
                <c:pt idx="1660">
                  <c:v>96.127551629999999</c:v>
                </c:pt>
                <c:pt idx="1661">
                  <c:v>96.015111390000001</c:v>
                </c:pt>
                <c:pt idx="1662">
                  <c:v>95.901162389999996</c:v>
                </c:pt>
                <c:pt idx="1663">
                  <c:v>95.786662949999993</c:v>
                </c:pt>
                <c:pt idx="1664">
                  <c:v>95.672705039999997</c:v>
                </c:pt>
                <c:pt idx="1665">
                  <c:v>95.560505370000001</c:v>
                </c:pt>
                <c:pt idx="1666">
                  <c:v>95.451374700000002</c:v>
                </c:pt>
                <c:pt idx="1667">
                  <c:v>95.346690120000005</c:v>
                </c:pt>
                <c:pt idx="1668">
                  <c:v>95.247845549999994</c:v>
                </c:pt>
                <c:pt idx="1669">
                  <c:v>95.156203230000003</c:v>
                </c:pt>
                <c:pt idx="1670">
                  <c:v>95.073035309999995</c:v>
                </c:pt>
                <c:pt idx="1671">
                  <c:v>94.999464450000005</c:v>
                </c:pt>
                <c:pt idx="1672">
                  <c:v>94.936431150000004</c:v>
                </c:pt>
                <c:pt idx="1673">
                  <c:v>94.884625439999994</c:v>
                </c:pt>
                <c:pt idx="1674">
                  <c:v>94.844464110000004</c:v>
                </c:pt>
                <c:pt idx="1675">
                  <c:v>94.816075859999998</c:v>
                </c:pt>
                <c:pt idx="1676">
                  <c:v>94.799300310000007</c:v>
                </c:pt>
                <c:pt idx="1677">
                  <c:v>94.79370582</c:v>
                </c:pt>
                <c:pt idx="1678">
                  <c:v>94.798621170000004</c:v>
                </c:pt>
                <c:pt idx="1679">
                  <c:v>94.81317516</c:v>
                </c:pt>
                <c:pt idx="1680">
                  <c:v>94.836345120000004</c:v>
                </c:pt>
                <c:pt idx="1681">
                  <c:v>94.867005419999998</c:v>
                </c:pt>
                <c:pt idx="1682">
                  <c:v>94.903973010000001</c:v>
                </c:pt>
                <c:pt idx="1683">
                  <c:v>94.946056920000004</c:v>
                </c:pt>
                <c:pt idx="1684">
                  <c:v>94.992088949999996</c:v>
                </c:pt>
                <c:pt idx="1685">
                  <c:v>95.040955350000004</c:v>
                </c:pt>
                <c:pt idx="1686">
                  <c:v>95.091619589999993</c:v>
                </c:pt>
                <c:pt idx="1687">
                  <c:v>95.143133250000005</c:v>
                </c:pt>
                <c:pt idx="1688">
                  <c:v>95.194643940000006</c:v>
                </c:pt>
                <c:pt idx="1689">
                  <c:v>95.245399259999999</c:v>
                </c:pt>
                <c:pt idx="1690">
                  <c:v>95.294744820000005</c:v>
                </c:pt>
                <c:pt idx="1691">
                  <c:v>95.342116320000002</c:v>
                </c:pt>
                <c:pt idx="1692">
                  <c:v>95.387033610000003</c:v>
                </c:pt>
                <c:pt idx="1693">
                  <c:v>95.429090790000004</c:v>
                </c:pt>
                <c:pt idx="1694">
                  <c:v>95.467952249999996</c:v>
                </c:pt>
                <c:pt idx="1695">
                  <c:v>95.503334850000002</c:v>
                </c:pt>
                <c:pt idx="1696">
                  <c:v>95.535004950000001</c:v>
                </c:pt>
                <c:pt idx="1697">
                  <c:v>95.562770490000005</c:v>
                </c:pt>
                <c:pt idx="1698">
                  <c:v>95.586468120000006</c:v>
                </c:pt>
                <c:pt idx="1699">
                  <c:v>95.605961219999998</c:v>
                </c:pt>
                <c:pt idx="1700">
                  <c:v>95.621130989999997</c:v>
                </c:pt>
                <c:pt idx="1701">
                  <c:v>95.631868530000006</c:v>
                </c:pt>
                <c:pt idx="1702">
                  <c:v>95.638077809999999</c:v>
                </c:pt>
                <c:pt idx="1703">
                  <c:v>95.639660820000003</c:v>
                </c:pt>
                <c:pt idx="1704">
                  <c:v>95.636521529999996</c:v>
                </c:pt>
                <c:pt idx="1705">
                  <c:v>95.62856094</c:v>
                </c:pt>
                <c:pt idx="1706">
                  <c:v>95.615669159999996</c:v>
                </c:pt>
                <c:pt idx="1707">
                  <c:v>95.597729369999996</c:v>
                </c:pt>
                <c:pt idx="1708">
                  <c:v>95.574612869999996</c:v>
                </c:pt>
                <c:pt idx="1709">
                  <c:v>95.546174129999997</c:v>
                </c:pt>
                <c:pt idx="1710">
                  <c:v>95.512252770000003</c:v>
                </c:pt>
                <c:pt idx="1711">
                  <c:v>95.472668609999999</c:v>
                </c:pt>
                <c:pt idx="1712">
                  <c:v>95.427224640000006</c:v>
                </c:pt>
                <c:pt idx="1713">
                  <c:v>95.375696129999994</c:v>
                </c:pt>
                <c:pt idx="1714">
                  <c:v>95.317840529999998</c:v>
                </c:pt>
                <c:pt idx="1715">
                  <c:v>95.253386579999997</c:v>
                </c:pt>
                <c:pt idx="1716">
                  <c:v>95.182038270000007</c:v>
                </c:pt>
                <c:pt idx="1717">
                  <c:v>95.103468899999996</c:v>
                </c:pt>
                <c:pt idx="1718">
                  <c:v>95.017325040000003</c:v>
                </c:pt>
                <c:pt idx="1719">
                  <c:v>94.923221580000003</c:v>
                </c:pt>
                <c:pt idx="1720">
                  <c:v>94.820741729999995</c:v>
                </c:pt>
                <c:pt idx="1721">
                  <c:v>94.709436030000006</c:v>
                </c:pt>
                <c:pt idx="1722">
                  <c:v>94.588823340000005</c:v>
                </c:pt>
                <c:pt idx="1723">
                  <c:v>94.458389850000003</c:v>
                </c:pt>
                <c:pt idx="1724">
                  <c:v>94.317589080000005</c:v>
                </c:pt>
                <c:pt idx="1725">
                  <c:v>94.165845840000003</c:v>
                </c:pt>
                <c:pt idx="1726">
                  <c:v>94.002556229999996</c:v>
                </c:pt>
                <c:pt idx="1727">
                  <c:v>93.827092590000007</c:v>
                </c:pt>
                <c:pt idx="1728">
                  <c:v>93.638810430000007</c:v>
                </c:pt>
                <c:pt idx="1729">
                  <c:v>93.437054369999998</c:v>
                </c:pt>
                <c:pt idx="1730">
                  <c:v>93.221165069999998</c:v>
                </c:pt>
                <c:pt idx="1731">
                  <c:v>92.990499029999995</c:v>
                </c:pt>
                <c:pt idx="1732">
                  <c:v>92.74443651</c:v>
                </c:pt>
                <c:pt idx="1733">
                  <c:v>92.482406280000006</c:v>
                </c:pt>
                <c:pt idx="1734">
                  <c:v>92.203907400000006</c:v>
                </c:pt>
                <c:pt idx="1735">
                  <c:v>91.908536940000005</c:v>
                </c:pt>
                <c:pt idx="1736">
                  <c:v>91.596024630000002</c:v>
                </c:pt>
                <c:pt idx="1737">
                  <c:v>91.266271470000007</c:v>
                </c:pt>
                <c:pt idx="1738">
                  <c:v>90.919389330000001</c:v>
                </c:pt>
                <c:pt idx="1739">
                  <c:v>90.555754410000006</c:v>
                </c:pt>
                <c:pt idx="1740">
                  <c:v>90.176050799999999</c:v>
                </c:pt>
                <c:pt idx="1741">
                  <c:v>89.781323939999993</c:v>
                </c:pt>
                <c:pt idx="1742">
                  <c:v>89.373032100000003</c:v>
                </c:pt>
                <c:pt idx="1743">
                  <c:v>88.953086970000001</c:v>
                </c:pt>
                <c:pt idx="1744">
                  <c:v>88.523889299999993</c:v>
                </c:pt>
                <c:pt idx="1745">
                  <c:v>88.088346720000004</c:v>
                </c:pt>
                <c:pt idx="1746">
                  <c:v>87.649870770000007</c:v>
                </c:pt>
                <c:pt idx="1747">
                  <c:v>87.212351159999997</c:v>
                </c:pt>
                <c:pt idx="1748">
                  <c:v>86.780097359999999</c:v>
                </c:pt>
                <c:pt idx="1749">
                  <c:v>86.357740590000006</c:v>
                </c:pt>
                <c:pt idx="1750">
                  <c:v>85.950117989999995</c:v>
                </c:pt>
                <c:pt idx="1751">
                  <c:v>85.562110259999997</c:v>
                </c:pt>
                <c:pt idx="1752">
                  <c:v>85.19846742</c:v>
                </c:pt>
                <c:pt idx="1753">
                  <c:v>84.863619720000003</c:v>
                </c:pt>
                <c:pt idx="1754">
                  <c:v>84.561483600000003</c:v>
                </c:pt>
                <c:pt idx="1755">
                  <c:v>84.295300319999996</c:v>
                </c:pt>
                <c:pt idx="1756">
                  <c:v>84.067485480000002</c:v>
                </c:pt>
                <c:pt idx="1757">
                  <c:v>83.879535959999998</c:v>
                </c:pt>
                <c:pt idx="1758">
                  <c:v>83.731982400000007</c:v>
                </c:pt>
                <c:pt idx="1759">
                  <c:v>83.624396129999994</c:v>
                </c:pt>
                <c:pt idx="1760">
                  <c:v>83.555485200000007</c:v>
                </c:pt>
                <c:pt idx="1761">
                  <c:v>83.523109230000003</c:v>
                </c:pt>
                <c:pt idx="1762">
                  <c:v>83.524456619999995</c:v>
                </c:pt>
                <c:pt idx="1763">
                  <c:v>83.556196020000002</c:v>
                </c:pt>
                <c:pt idx="1764">
                  <c:v>83.614633740000002</c:v>
                </c:pt>
                <c:pt idx="1765">
                  <c:v>83.695869180000003</c:v>
                </c:pt>
                <c:pt idx="1766">
                  <c:v>83.795933430000005</c:v>
                </c:pt>
                <c:pt idx="1767">
                  <c:v>83.910909059999994</c:v>
                </c:pt>
                <c:pt idx="1768">
                  <c:v>84.037027140000006</c:v>
                </c:pt>
                <c:pt idx="1769">
                  <c:v>84.170737529999997</c:v>
                </c:pt>
                <c:pt idx="1770">
                  <c:v>84.308759370000004</c:v>
                </c:pt>
                <c:pt idx="1771">
                  <c:v>84.448105830000003</c:v>
                </c:pt>
                <c:pt idx="1772">
                  <c:v>84.586100939999994</c:v>
                </c:pt>
                <c:pt idx="1773">
                  <c:v>84.720371670000006</c:v>
                </c:pt>
                <c:pt idx="1774">
                  <c:v>84.848837040000006</c:v>
                </c:pt>
                <c:pt idx="1775">
                  <c:v>84.969688320000003</c:v>
                </c:pt>
                <c:pt idx="1776">
                  <c:v>85.081363289999999</c:v>
                </c:pt>
                <c:pt idx="1777">
                  <c:v>85.182517529999998</c:v>
                </c:pt>
                <c:pt idx="1778">
                  <c:v>85.27199967</c:v>
                </c:pt>
                <c:pt idx="1779">
                  <c:v>85.348818719999997</c:v>
                </c:pt>
                <c:pt idx="1780">
                  <c:v>85.412120310000006</c:v>
                </c:pt>
                <c:pt idx="1781">
                  <c:v>85.46116293</c:v>
                </c:pt>
                <c:pt idx="1782">
                  <c:v>85.495290209999993</c:v>
                </c:pt>
                <c:pt idx="1783">
                  <c:v>85.513915080000004</c:v>
                </c:pt>
                <c:pt idx="1784">
                  <c:v>85.516495019999994</c:v>
                </c:pt>
                <c:pt idx="1785">
                  <c:v>85.502522159999998</c:v>
                </c:pt>
                <c:pt idx="1786">
                  <c:v>85.471504469999999</c:v>
                </c:pt>
                <c:pt idx="1787">
                  <c:v>85.422949919999994</c:v>
                </c:pt>
                <c:pt idx="1788">
                  <c:v>85.356360539999997</c:v>
                </c:pt>
                <c:pt idx="1789">
                  <c:v>85.271219549999998</c:v>
                </c:pt>
                <c:pt idx="1790">
                  <c:v>85.166981460000002</c:v>
                </c:pt>
                <c:pt idx="1791">
                  <c:v>85.043062169999999</c:v>
                </c:pt>
                <c:pt idx="1792">
                  <c:v>84.898837979999996</c:v>
                </c:pt>
                <c:pt idx="1793">
                  <c:v>84.733633710000007</c:v>
                </c:pt>
                <c:pt idx="1794">
                  <c:v>84.546718740000003</c:v>
                </c:pt>
                <c:pt idx="1795">
                  <c:v>84.337302059999999</c:v>
                </c:pt>
                <c:pt idx="1796">
                  <c:v>84.104529299999996</c:v>
                </c:pt>
                <c:pt idx="1797">
                  <c:v>83.847477780000006</c:v>
                </c:pt>
                <c:pt idx="1798">
                  <c:v>83.565153539999997</c:v>
                </c:pt>
                <c:pt idx="1799">
                  <c:v>83.256491339999997</c:v>
                </c:pt>
                <c:pt idx="1800">
                  <c:v>82.920352679999993</c:v>
                </c:pt>
                <c:pt idx="1801">
                  <c:v>82.555525799999998</c:v>
                </c:pt>
                <c:pt idx="1802">
                  <c:v>82.16072964</c:v>
                </c:pt>
                <c:pt idx="1803">
                  <c:v>81.734615820000002</c:v>
                </c:pt>
                <c:pt idx="1804">
                  <c:v>81.275775569999993</c:v>
                </c:pt>
                <c:pt idx="1805">
                  <c:v>80.782745669999997</c:v>
                </c:pt>
                <c:pt idx="1806">
                  <c:v>80.254025279999993</c:v>
                </c:pt>
                <c:pt idx="1807">
                  <c:v>79.688087820000007</c:v>
                </c:pt>
                <c:pt idx="1808">
                  <c:v>79.083399779999993</c:v>
                </c:pt>
                <c:pt idx="1809">
                  <c:v>78.438450419999995</c:v>
                </c:pt>
                <c:pt idx="1810">
                  <c:v>77.751779490000004</c:v>
                </c:pt>
                <c:pt idx="1811">
                  <c:v>77.022014850000005</c:v>
                </c:pt>
                <c:pt idx="1812">
                  <c:v>76.247921969999993</c:v>
                </c:pt>
                <c:pt idx="1813">
                  <c:v>75.428453430000005</c:v>
                </c:pt>
                <c:pt idx="1814">
                  <c:v>74.562818219999997</c:v>
                </c:pt>
                <c:pt idx="1815">
                  <c:v>73.650550050000007</c:v>
                </c:pt>
                <c:pt idx="1816">
                  <c:v>72.691589519999994</c:v>
                </c:pt>
                <c:pt idx="1817">
                  <c:v>71.686382129999998</c:v>
                </c:pt>
                <c:pt idx="1818">
                  <c:v>70.635971339999998</c:v>
                </c:pt>
                <c:pt idx="1819">
                  <c:v>69.542103510000004</c:v>
                </c:pt>
                <c:pt idx="1820">
                  <c:v>68.407340759999997</c:v>
                </c:pt>
                <c:pt idx="1821">
                  <c:v>67.235159969999998</c:v>
                </c:pt>
                <c:pt idx="1822">
                  <c:v>66.030051779999994</c:v>
                </c:pt>
                <c:pt idx="1823">
                  <c:v>64.797597809999999</c:v>
                </c:pt>
                <c:pt idx="1824">
                  <c:v>63.544526099999999</c:v>
                </c:pt>
                <c:pt idx="1825">
                  <c:v>62.27873091</c:v>
                </c:pt>
                <c:pt idx="1826">
                  <c:v>61.009245989999997</c:v>
                </c:pt>
                <c:pt idx="1827">
                  <c:v>59.7461634</c:v>
                </c:pt>
                <c:pt idx="1828">
                  <c:v>58.50049491</c:v>
                </c:pt>
                <c:pt idx="1829">
                  <c:v>57.283962119999998</c:v>
                </c:pt>
                <c:pt idx="1830">
                  <c:v>56.108726189999999</c:v>
                </c:pt>
                <c:pt idx="1831">
                  <c:v>54.98705322</c:v>
                </c:pt>
                <c:pt idx="1832">
                  <c:v>53.930943990000003</c:v>
                </c:pt>
                <c:pt idx="1833">
                  <c:v>52.95172608</c:v>
                </c:pt>
                <c:pt idx="1834">
                  <c:v>52.059649950000001</c:v>
                </c:pt>
                <c:pt idx="1835">
                  <c:v>51.263504820000001</c:v>
                </c:pt>
                <c:pt idx="1836">
                  <c:v>50.570289000000002</c:v>
                </c:pt>
                <c:pt idx="1837">
                  <c:v>49.984951500000001</c:v>
                </c:pt>
                <c:pt idx="1838">
                  <c:v>49.510230659999998</c:v>
                </c:pt>
                <c:pt idx="1839">
                  <c:v>49.146599700000003</c:v>
                </c:pt>
                <c:pt idx="1840">
                  <c:v>48.89230731</c:v>
                </c:pt>
                <c:pt idx="1841">
                  <c:v>48.743530110000002</c:v>
                </c:pt>
                <c:pt idx="1842">
                  <c:v>48.694602330000002</c:v>
                </c:pt>
                <c:pt idx="1843">
                  <c:v>48.738299939999997</c:v>
                </c:pt>
                <c:pt idx="1844">
                  <c:v>48.866178240000004</c:v>
                </c:pt>
                <c:pt idx="1845">
                  <c:v>49.068912419999997</c:v>
                </c:pt>
                <c:pt idx="1846">
                  <c:v>49.336633169999999</c:v>
                </c:pt>
                <c:pt idx="1847">
                  <c:v>49.6592415</c:v>
                </c:pt>
                <c:pt idx="1848">
                  <c:v>50.026682970000003</c:v>
                </c:pt>
                <c:pt idx="1849">
                  <c:v>50.429177369999998</c:v>
                </c:pt>
                <c:pt idx="1850">
                  <c:v>50.857397910000003</c:v>
                </c:pt>
                <c:pt idx="1851">
                  <c:v>51.302606849999997</c:v>
                </c:pt>
                <c:pt idx="1852">
                  <c:v>51.756743610000001</c:v>
                </c:pt>
                <c:pt idx="1853">
                  <c:v>52.212651479999998</c:v>
                </c:pt>
                <c:pt idx="1854">
                  <c:v>52.663818239999998</c:v>
                </c:pt>
                <c:pt idx="1855">
                  <c:v>53.104101929999999</c:v>
                </c:pt>
                <c:pt idx="1856">
                  <c:v>53.528337720000003</c:v>
                </c:pt>
                <c:pt idx="1857">
                  <c:v>53.932020119999997</c:v>
                </c:pt>
                <c:pt idx="1858">
                  <c:v>54.311251499999997</c:v>
                </c:pt>
                <c:pt idx="1859">
                  <c:v>54.6626817</c:v>
                </c:pt>
                <c:pt idx="1860">
                  <c:v>54.983449620000002</c:v>
                </c:pt>
                <c:pt idx="1861">
                  <c:v>55.271118870000002</c:v>
                </c:pt>
                <c:pt idx="1862">
                  <c:v>55.523624310000002</c:v>
                </c:pt>
                <c:pt idx="1863">
                  <c:v>55.739214629999999</c:v>
                </c:pt>
                <c:pt idx="1864">
                  <c:v>55.91639988</c:v>
                </c:pt>
                <c:pt idx="1865">
                  <c:v>56.05390989</c:v>
                </c:pt>
                <c:pt idx="1866">
                  <c:v>56.150651699999997</c:v>
                </c:pt>
                <c:pt idx="1867">
                  <c:v>56.205671940000002</c:v>
                </c:pt>
                <c:pt idx="1868">
                  <c:v>56.218127129999999</c:v>
                </c:pt>
                <c:pt idx="1869">
                  <c:v>56.187256949999998</c:v>
                </c:pt>
                <c:pt idx="1870">
                  <c:v>56.112357510000002</c:v>
                </c:pt>
                <c:pt idx="1871">
                  <c:v>55.992767489999999</c:v>
                </c:pt>
                <c:pt idx="1872">
                  <c:v>55.827850320000003</c:v>
                </c:pt>
                <c:pt idx="1873">
                  <c:v>55.61698131</c:v>
                </c:pt>
                <c:pt idx="1874">
                  <c:v>55.359542699999999</c:v>
                </c:pt>
                <c:pt idx="1875">
                  <c:v>55.054911779999998</c:v>
                </c:pt>
                <c:pt idx="1876">
                  <c:v>54.702464849999998</c:v>
                </c:pt>
                <c:pt idx="1877">
                  <c:v>54.301571279999997</c:v>
                </c:pt>
                <c:pt idx="1878">
                  <c:v>53.851602419999999</c:v>
                </c:pt>
                <c:pt idx="1879">
                  <c:v>53.351934569999997</c:v>
                </c:pt>
                <c:pt idx="1880">
                  <c:v>52.80195492</c:v>
                </c:pt>
                <c:pt idx="1881">
                  <c:v>52.201080359999999</c:v>
                </c:pt>
                <c:pt idx="1882">
                  <c:v>51.548767380000001</c:v>
                </c:pt>
                <c:pt idx="1883">
                  <c:v>50.844532860000001</c:v>
                </c:pt>
                <c:pt idx="1884">
                  <c:v>50.087974860000003</c:v>
                </c:pt>
                <c:pt idx="1885">
                  <c:v>49.278800339999997</c:v>
                </c:pt>
                <c:pt idx="1886">
                  <c:v>48.41685288</c:v>
                </c:pt>
                <c:pt idx="1887">
                  <c:v>47.50214931</c:v>
                </c:pt>
                <c:pt idx="1888">
                  <c:v>46.534911389999998</c:v>
                </c:pt>
                <c:pt idx="1889">
                  <c:v>45.515615310000001</c:v>
                </c:pt>
                <c:pt idx="1890">
                  <c:v>44.445029310000002</c:v>
                </c:pt>
                <c:pt idx="1891">
                  <c:v>43.324269119999997</c:v>
                </c:pt>
                <c:pt idx="1892">
                  <c:v>42.154842510000002</c:v>
                </c:pt>
                <c:pt idx="1893">
                  <c:v>40.938707700000002</c:v>
                </c:pt>
                <c:pt idx="1894">
                  <c:v>39.678324840000002</c:v>
                </c:pt>
                <c:pt idx="1895">
                  <c:v>38.376710459999998</c:v>
                </c:pt>
                <c:pt idx="1896">
                  <c:v>37.03748598</c:v>
                </c:pt>
                <c:pt idx="1897">
                  <c:v>35.664925230000001</c:v>
                </c:pt>
                <c:pt idx="1898">
                  <c:v>34.263991079999997</c:v>
                </c:pt>
                <c:pt idx="1899">
                  <c:v>32.840364149999999</c:v>
                </c:pt>
                <c:pt idx="1900">
                  <c:v>31.400457660000001</c:v>
                </c:pt>
                <c:pt idx="1901">
                  <c:v>29.951477820000001</c:v>
                </c:pt>
                <c:pt idx="1902">
                  <c:v>28.501207019999999</c:v>
                </c:pt>
                <c:pt idx="1903">
                  <c:v>27.058148370000001</c:v>
                </c:pt>
                <c:pt idx="1904">
                  <c:v>25.631388090000002</c:v>
                </c:pt>
                <c:pt idx="1905">
                  <c:v>24.230496509999998</c:v>
                </c:pt>
                <c:pt idx="1906">
                  <c:v>22.865402339999999</c:v>
                </c:pt>
                <c:pt idx="1907">
                  <c:v>21.54623625</c:v>
                </c:pt>
                <c:pt idx="1908">
                  <c:v>20.283149699999999</c:v>
                </c:pt>
                <c:pt idx="1909">
                  <c:v>19.086120900000001</c:v>
                </c:pt>
                <c:pt idx="1910">
                  <c:v>17.96473701</c:v>
                </c:pt>
                <c:pt idx="1911">
                  <c:v>16.927982279999998</c:v>
                </c:pt>
                <c:pt idx="1912">
                  <c:v>15.98401629</c:v>
                </c:pt>
                <c:pt idx="1913">
                  <c:v>15.13997397</c:v>
                </c:pt>
                <c:pt idx="1914">
                  <c:v>14.40178542</c:v>
                </c:pt>
                <c:pt idx="1915">
                  <c:v>13.774021469999999</c:v>
                </c:pt>
                <c:pt idx="1916">
                  <c:v>13.259785770000001</c:v>
                </c:pt>
                <c:pt idx="1917">
                  <c:v>12.86064549</c:v>
                </c:pt>
                <c:pt idx="1918">
                  <c:v>12.576605580000001</c:v>
                </c:pt>
                <c:pt idx="1919">
                  <c:v>12.406142429999999</c:v>
                </c:pt>
                <c:pt idx="1920">
                  <c:v>12.34626723</c:v>
                </c:pt>
                <c:pt idx="1921">
                  <c:v>12.392637840000001</c:v>
                </c:pt>
                <c:pt idx="1922">
                  <c:v>12.539709269999999</c:v>
                </c:pt>
                <c:pt idx="1923">
                  <c:v>12.78089406</c:v>
                </c:pt>
                <c:pt idx="1924">
                  <c:v>13.1087583</c:v>
                </c:pt>
                <c:pt idx="1925">
                  <c:v>13.515212699999999</c:v>
                </c:pt>
                <c:pt idx="1926">
                  <c:v>13.991703660000001</c:v>
                </c:pt>
                <c:pt idx="1927">
                  <c:v>14.52940929</c:v>
                </c:pt>
                <c:pt idx="1928">
                  <c:v>15.119407710000001</c:v>
                </c:pt>
                <c:pt idx="1929">
                  <c:v>15.75283248</c:v>
                </c:pt>
                <c:pt idx="1930">
                  <c:v>16.421010209999999</c:v>
                </c:pt>
                <c:pt idx="1931">
                  <c:v>17.115575400000001</c:v>
                </c:pt>
                <c:pt idx="1932">
                  <c:v>17.82855657</c:v>
                </c:pt>
                <c:pt idx="1933">
                  <c:v>18.552442589999998</c:v>
                </c:pt>
                <c:pt idx="1934">
                  <c:v>19.28023812</c:v>
                </c:pt>
                <c:pt idx="1935">
                  <c:v>20.00548539</c:v>
                </c:pt>
                <c:pt idx="1936">
                  <c:v>20.722280040000001</c:v>
                </c:pt>
                <c:pt idx="1937">
                  <c:v>21.425268150000001</c:v>
                </c:pt>
                <c:pt idx="1938">
                  <c:v>22.109639309999999</c:v>
                </c:pt>
                <c:pt idx="1939">
                  <c:v>22.771101869999999</c:v>
                </c:pt>
                <c:pt idx="1940">
                  <c:v>23.40585918</c:v>
                </c:pt>
                <c:pt idx="1941">
                  <c:v>24.010576919999998</c:v>
                </c:pt>
                <c:pt idx="1942">
                  <c:v>24.582350430000002</c:v>
                </c:pt>
                <c:pt idx="1943">
                  <c:v>25.118667089999999</c:v>
                </c:pt>
                <c:pt idx="1944">
                  <c:v>25.617374640000001</c:v>
                </c:pt>
                <c:pt idx="1945">
                  <c:v>26.076644550000001</c:v>
                </c:pt>
                <c:pt idx="1946">
                  <c:v>26.494937369999999</c:v>
                </c:pt>
                <c:pt idx="1947">
                  <c:v>26.870972040000002</c:v>
                </c:pt>
                <c:pt idx="1948">
                  <c:v>27.203699159999999</c:v>
                </c:pt>
                <c:pt idx="1949">
                  <c:v>27.492271290000001</c:v>
                </c:pt>
                <c:pt idx="1950">
                  <c:v>27.736020180000001</c:v>
                </c:pt>
                <c:pt idx="1951">
                  <c:v>27.93443499</c:v>
                </c:pt>
                <c:pt idx="1952">
                  <c:v>28.087145459999999</c:v>
                </c:pt>
                <c:pt idx="1953">
                  <c:v>28.19390112</c:v>
                </c:pt>
                <c:pt idx="1954">
                  <c:v>28.25456535</c:v>
                </c:pt>
                <c:pt idx="1955">
                  <c:v>28.269098549999999</c:v>
                </c:pt>
                <c:pt idx="1956">
                  <c:v>28.23755319</c:v>
                </c:pt>
                <c:pt idx="1957">
                  <c:v>28.160063910000002</c:v>
                </c:pt>
                <c:pt idx="1958">
                  <c:v>28.036848509999999</c:v>
                </c:pt>
                <c:pt idx="1959">
                  <c:v>27.868202010000001</c:v>
                </c:pt>
                <c:pt idx="1960">
                  <c:v>27.654498629999999</c:v>
                </c:pt>
                <c:pt idx="1961">
                  <c:v>27.39619278</c:v>
                </c:pt>
                <c:pt idx="1962">
                  <c:v>27.093823019999999</c:v>
                </c:pt>
                <c:pt idx="1963">
                  <c:v>26.748019979999999</c:v>
                </c:pt>
                <c:pt idx="1964">
                  <c:v>26.359506360000001</c:v>
                </c:pt>
                <c:pt idx="1965">
                  <c:v>25.92911277</c:v>
                </c:pt>
                <c:pt idx="1966">
                  <c:v>25.457782680000001</c:v>
                </c:pt>
                <c:pt idx="1967">
                  <c:v>24.946583310000001</c:v>
                </c:pt>
                <c:pt idx="1968">
                  <c:v>24.396717509999998</c:v>
                </c:pt>
                <c:pt idx="1969">
                  <c:v>23.80953762</c:v>
                </c:pt>
                <c:pt idx="1970">
                  <c:v>23.186556360000001</c:v>
                </c:pt>
                <c:pt idx="1971">
                  <c:v>22.52945772</c:v>
                </c:pt>
                <c:pt idx="1972">
                  <c:v>21.84011478</c:v>
                </c:pt>
                <c:pt idx="1973">
                  <c:v>21.120597629999999</c:v>
                </c:pt>
                <c:pt idx="1974">
                  <c:v>20.373187229999999</c:v>
                </c:pt>
                <c:pt idx="1975">
                  <c:v>19.60038432</c:v>
                </c:pt>
                <c:pt idx="1976">
                  <c:v>18.80491932</c:v>
                </c:pt>
                <c:pt idx="1977">
                  <c:v>17.98975926</c:v>
                </c:pt>
                <c:pt idx="1978">
                  <c:v>17.158107780000002</c:v>
                </c:pt>
                <c:pt idx="1979">
                  <c:v>16.3134081</c:v>
                </c:pt>
                <c:pt idx="1980">
                  <c:v>15.45934104</c:v>
                </c:pt>
                <c:pt idx="1981">
                  <c:v>14.59981314</c:v>
                </c:pt>
                <c:pt idx="1982">
                  <c:v>13.738945770000001</c:v>
                </c:pt>
                <c:pt idx="1983">
                  <c:v>12.881056320000001</c:v>
                </c:pt>
                <c:pt idx="1984">
                  <c:v>12.03063246</c:v>
                </c:pt>
                <c:pt idx="1985">
                  <c:v>11.19230739</c:v>
                </c:pt>
                <c:pt idx="1986">
                  <c:v>10.37081727</c:v>
                </c:pt>
                <c:pt idx="1987">
                  <c:v>9.5709655799999993</c:v>
                </c:pt>
                <c:pt idx="1988">
                  <c:v>8.7975696600000006</c:v>
                </c:pt>
                <c:pt idx="1989">
                  <c:v>8.0554181400000004</c:v>
                </c:pt>
                <c:pt idx="1990">
                  <c:v>7.3492036199999999</c:v>
                </c:pt>
                <c:pt idx="1991">
                  <c:v>6.6834741600000003</c:v>
                </c:pt>
                <c:pt idx="1992">
                  <c:v>6.0625679400000001</c:v>
                </c:pt>
                <c:pt idx="1993">
                  <c:v>5.4905518799999999</c:v>
                </c:pt>
                <c:pt idx="1994">
                  <c:v>4.9711642200000004</c:v>
                </c:pt>
                <c:pt idx="1995">
                  <c:v>4.5077580900000003</c:v>
                </c:pt>
                <c:pt idx="1996">
                  <c:v>4.1032480500000004</c:v>
                </c:pt>
                <c:pt idx="1997">
                  <c:v>3.7600645500000001</c:v>
                </c:pt>
                <c:pt idx="1998">
                  <c:v>3.4801163100000001</c:v>
                </c:pt>
                <c:pt idx="1999">
                  <c:v>3.2647616099999999</c:v>
                </c:pt>
                <c:pt idx="2000">
                  <c:v>3.1147865100000001</c:v>
                </c:pt>
                <c:pt idx="2001">
                  <c:v>3.0309226200000001</c:v>
                </c:pt>
                <c:pt idx="2002">
                  <c:v>3.0111800400000002</c:v>
                </c:pt>
                <c:pt idx="2003">
                  <c:v>3.0546499499999999</c:v>
                </c:pt>
                <c:pt idx="2004">
                  <c:v>3.1598978400000002</c:v>
                </c:pt>
                <c:pt idx="2005">
                  <c:v>3.3249872699999998</c:v>
                </c:pt>
                <c:pt idx="2006">
                  <c:v>3.5475204599999999</c:v>
                </c:pt>
                <c:pt idx="2007">
                  <c:v>3.8246828399999999</c:v>
                </c:pt>
                <c:pt idx="2008">
                  <c:v>4.1532885899999998</c:v>
                </c:pt>
                <c:pt idx="2009">
                  <c:v>4.5298370700000001</c:v>
                </c:pt>
                <c:pt idx="2010">
                  <c:v>4.9505633099999997</c:v>
                </c:pt>
                <c:pt idx="2011">
                  <c:v>5.4114984000000002</c:v>
                </c:pt>
                <c:pt idx="2012">
                  <c:v>5.9085209699999997</c:v>
                </c:pt>
                <c:pt idx="2013">
                  <c:v>6.4374136200000001</c:v>
                </c:pt>
                <c:pt idx="2014">
                  <c:v>6.9939094500000003</c:v>
                </c:pt>
                <c:pt idx="2015">
                  <c:v>7.5737445299999999</c:v>
                </c:pt>
                <c:pt idx="2016">
                  <c:v>8.1726925500000007</c:v>
                </c:pt>
                <c:pt idx="2017">
                  <c:v>8.7866113499999994</c:v>
                </c:pt>
                <c:pt idx="2018">
                  <c:v>9.4114706399999992</c:v>
                </c:pt>
                <c:pt idx="2019">
                  <c:v>10.043378730000001</c:v>
                </c:pt>
                <c:pt idx="2020">
                  <c:v>10.67861025</c:v>
                </c:pt>
                <c:pt idx="2021">
                  <c:v>11.313619020000001</c:v>
                </c:pt>
                <c:pt idx="2022">
                  <c:v>11.945053890000001</c:v>
                </c:pt>
                <c:pt idx="2023">
                  <c:v>12.569767649999999</c:v>
                </c:pt>
                <c:pt idx="2024">
                  <c:v>13.18482099</c:v>
                </c:pt>
                <c:pt idx="2025">
                  <c:v>13.78748745</c:v>
                </c:pt>
                <c:pt idx="2026">
                  <c:v>14.37565536</c:v>
                </c:pt>
                <c:pt idx="2027">
                  <c:v>14.94682398</c:v>
                </c:pt>
                <c:pt idx="2028">
                  <c:v>15.49862622</c:v>
                </c:pt>
                <c:pt idx="2029">
                  <c:v>16.02914049</c:v>
                </c:pt>
                <c:pt idx="2030">
                  <c:v>16.536632310000002</c:v>
                </c:pt>
                <c:pt idx="2031">
                  <c:v>17.019545399999998</c:v>
                </c:pt>
                <c:pt idx="2032">
                  <c:v>17.4764898</c:v>
                </c:pt>
                <c:pt idx="2033">
                  <c:v>17.906233950000001</c:v>
                </c:pt>
                <c:pt idx="2034">
                  <c:v>18.30769677</c:v>
                </c:pt>
                <c:pt idx="2035">
                  <c:v>18.67993182</c:v>
                </c:pt>
                <c:pt idx="2036">
                  <c:v>19.02212037</c:v>
                </c:pt>
                <c:pt idx="2037">
                  <c:v>19.333566449999999</c:v>
                </c:pt>
                <c:pt idx="2038">
                  <c:v>19.61367903</c:v>
                </c:pt>
                <c:pt idx="2039">
                  <c:v>19.861974</c:v>
                </c:pt>
                <c:pt idx="2040">
                  <c:v>20.078056350000001</c:v>
                </c:pt>
                <c:pt idx="2041">
                  <c:v>20.261623140000001</c:v>
                </c:pt>
                <c:pt idx="2042">
                  <c:v>20.412448650000002</c:v>
                </c:pt>
                <c:pt idx="2043">
                  <c:v>20.530386360000001</c:v>
                </c:pt>
                <c:pt idx="2044">
                  <c:v>20.615360039999999</c:v>
                </c:pt>
                <c:pt idx="2045">
                  <c:v>20.667360779999999</c:v>
                </c:pt>
                <c:pt idx="2046">
                  <c:v>20.68644402</c:v>
                </c:pt>
                <c:pt idx="2047">
                  <c:v>20.672727569999999</c:v>
                </c:pt>
                <c:pt idx="2048">
                  <c:v>20.626391609999999</c:v>
                </c:pt>
                <c:pt idx="2049">
                  <c:v>20.54767374</c:v>
                </c:pt>
                <c:pt idx="2050">
                  <c:v>20.43687195</c:v>
                </c:pt>
                <c:pt idx="2051">
                  <c:v>20.29434363</c:v>
                </c:pt>
                <c:pt idx="2052">
                  <c:v>20.12050953</c:v>
                </c:pt>
                <c:pt idx="2053">
                  <c:v>19.91585079</c:v>
                </c:pt>
                <c:pt idx="2054">
                  <c:v>19.680912899999999</c:v>
                </c:pt>
                <c:pt idx="2055">
                  <c:v>19.41631065</c:v>
                </c:pt>
                <c:pt idx="2056">
                  <c:v>19.122728129999999</c:v>
                </c:pt>
                <c:pt idx="2057">
                  <c:v>18.8009217</c:v>
                </c:pt>
                <c:pt idx="2058">
                  <c:v>18.451728899999999</c:v>
                </c:pt>
                <c:pt idx="2059">
                  <c:v>18.0760635</c:v>
                </c:pt>
                <c:pt idx="2060">
                  <c:v>17.67492936</c:v>
                </c:pt>
                <c:pt idx="2061">
                  <c:v>17.24941647</c:v>
                </c:pt>
                <c:pt idx="2062">
                  <c:v>16.800709860000001</c:v>
                </c:pt>
                <c:pt idx="2063">
                  <c:v>16.330091580000001</c:v>
                </c:pt>
                <c:pt idx="2064">
                  <c:v>15.838944659999999</c:v>
                </c:pt>
                <c:pt idx="2065">
                  <c:v>15.32875806</c:v>
                </c:pt>
                <c:pt idx="2066">
                  <c:v>14.8011237</c:v>
                </c:pt>
                <c:pt idx="2067">
                  <c:v>14.257746360000001</c:v>
                </c:pt>
                <c:pt idx="2068">
                  <c:v>13.70043873</c:v>
                </c:pt>
                <c:pt idx="2069">
                  <c:v>13.131125369999999</c:v>
                </c:pt>
                <c:pt idx="2070">
                  <c:v>12.55183875</c:v>
                </c:pt>
                <c:pt idx="2071">
                  <c:v>11.96471925</c:v>
                </c:pt>
                <c:pt idx="2072">
                  <c:v>11.372011199999999</c:v>
                </c:pt>
                <c:pt idx="2073">
                  <c:v>10.77605595</c:v>
                </c:pt>
                <c:pt idx="2074">
                  <c:v>10.179287909999999</c:v>
                </c:pt>
                <c:pt idx="2075">
                  <c:v>9.5842216800000006</c:v>
                </c:pt>
                <c:pt idx="2076">
                  <c:v>8.9934480899999993</c:v>
                </c:pt>
                <c:pt idx="2077">
                  <c:v>8.4096124200000002</c:v>
                </c:pt>
                <c:pt idx="2078">
                  <c:v>7.83540846</c:v>
                </c:pt>
                <c:pt idx="2079">
                  <c:v>7.2735587099999996</c:v>
                </c:pt>
                <c:pt idx="2080">
                  <c:v>6.72679458</c:v>
                </c:pt>
                <c:pt idx="2081">
                  <c:v>6.19784253</c:v>
                </c:pt>
                <c:pt idx="2082">
                  <c:v>5.6893953599999998</c:v>
                </c:pt>
                <c:pt idx="2083">
                  <c:v>5.2040963700000002</c:v>
                </c:pt>
                <c:pt idx="2084">
                  <c:v>4.7445116399999998</c:v>
                </c:pt>
                <c:pt idx="2085">
                  <c:v>4.3131102300000004</c:v>
                </c:pt>
                <c:pt idx="2086">
                  <c:v>3.9122394300000001</c:v>
                </c:pt>
                <c:pt idx="2087">
                  <c:v>3.5440960499999998</c:v>
                </c:pt>
                <c:pt idx="2088">
                  <c:v>3.2107135499999999</c:v>
                </c:pt>
                <c:pt idx="2089">
                  <c:v>2.91392937</c:v>
                </c:pt>
                <c:pt idx="2090">
                  <c:v>2.6553730500000001</c:v>
                </c:pt>
                <c:pt idx="2091">
                  <c:v>2.43644544</c:v>
                </c:pt>
                <c:pt idx="2092">
                  <c:v>2.2583008800000002</c:v>
                </c:pt>
                <c:pt idx="2093">
                  <c:v>2.1218392800000001</c:v>
                </c:pt>
                <c:pt idx="2094">
                  <c:v>2.0276892900000001</c:v>
                </c:pt>
                <c:pt idx="2095">
                  <c:v>1.9762112700000001</c:v>
                </c:pt>
                <c:pt idx="2096">
                  <c:v>1.9674844199999999</c:v>
                </c:pt>
                <c:pt idx="2097">
                  <c:v>2.0013147</c:v>
                </c:pt>
                <c:pt idx="2098">
                  <c:v>2.0772358199999998</c:v>
                </c:pt>
                <c:pt idx="2099">
                  <c:v>2.19451617</c:v>
                </c:pt>
                <c:pt idx="2100">
                  <c:v>2.35217169</c:v>
                </c:pt>
                <c:pt idx="2101">
                  <c:v>2.5484936399999998</c:v>
                </c:pt>
                <c:pt idx="2102">
                  <c:v>2.78251479</c:v>
                </c:pt>
                <c:pt idx="2103">
                  <c:v>3.05258085</c:v>
                </c:pt>
                <c:pt idx="2104">
                  <c:v>3.3568533899999999</c:v>
                </c:pt>
                <c:pt idx="2105">
                  <c:v>3.6933286500000002</c:v>
                </c:pt>
                <c:pt idx="2106">
                  <c:v>4.0598622899999999</c:v>
                </c:pt>
                <c:pt idx="2107">
                  <c:v>4.4541911699999996</c:v>
                </c:pt>
                <c:pt idx="2108">
                  <c:v>4.8739571100000001</c:v>
                </c:pt>
                <c:pt idx="2109">
                  <c:v>5.3167326299999997</c:v>
                </c:pt>
                <c:pt idx="2110">
                  <c:v>5.7800377799999998</c:v>
                </c:pt>
                <c:pt idx="2111">
                  <c:v>6.2613648900000003</c:v>
                </c:pt>
                <c:pt idx="2112">
                  <c:v>6.7581993599999999</c:v>
                </c:pt>
                <c:pt idx="2113">
                  <c:v>7.2680364900000001</c:v>
                </c:pt>
                <c:pt idx="2114">
                  <c:v>7.7884002900000002</c:v>
                </c:pt>
                <c:pt idx="2115">
                  <c:v>8.3168563500000001</c:v>
                </c:pt>
                <c:pt idx="2116">
                  <c:v>8.8510276799999996</c:v>
                </c:pt>
                <c:pt idx="2117">
                  <c:v>9.3886085700000006</c:v>
                </c:pt>
                <c:pt idx="2118">
                  <c:v>9.9273675600000004</c:v>
                </c:pt>
                <c:pt idx="2119">
                  <c:v>10.465164270000001</c:v>
                </c:pt>
                <c:pt idx="2120">
                  <c:v>10.9999494</c:v>
                </c:pt>
                <c:pt idx="2121">
                  <c:v>11.52977265</c:v>
                </c:pt>
                <c:pt idx="2122">
                  <c:v>12.052787670000001</c:v>
                </c:pt>
                <c:pt idx="2123">
                  <c:v>12.567251069999999</c:v>
                </c:pt>
                <c:pt idx="2124">
                  <c:v>13.07152638</c:v>
                </c:pt>
                <c:pt idx="2125">
                  <c:v>13.564080089999999</c:v>
                </c:pt>
                <c:pt idx="2126">
                  <c:v>14.0434866</c:v>
                </c:pt>
                <c:pt idx="2127">
                  <c:v>14.508421289999999</c:v>
                </c:pt>
                <c:pt idx="2128">
                  <c:v>14.957659530000001</c:v>
                </c:pt>
                <c:pt idx="2129">
                  <c:v>15.39007668</c:v>
                </c:pt>
                <c:pt idx="2130">
                  <c:v>15.804640170000001</c:v>
                </c:pt>
                <c:pt idx="2131">
                  <c:v>16.200408509999999</c:v>
                </c:pt>
                <c:pt idx="2132">
                  <c:v>16.576526340000001</c:v>
                </c:pt>
                <c:pt idx="2133">
                  <c:v>16.932221460000001</c:v>
                </c:pt>
                <c:pt idx="2134">
                  <c:v>17.266799880000001</c:v>
                </c:pt>
                <c:pt idx="2135">
                  <c:v>17.579641859999999</c:v>
                </c:pt>
                <c:pt idx="2136">
                  <c:v>17.870197950000001</c:v>
                </c:pt>
                <c:pt idx="2137">
                  <c:v>18.137983049999999</c:v>
                </c:pt>
                <c:pt idx="2138">
                  <c:v>18.383175359999999</c:v>
                </c:pt>
                <c:pt idx="2139">
                  <c:v>18.60506208</c:v>
                </c:pt>
                <c:pt idx="2140">
                  <c:v>18.802896749999999</c:v>
                </c:pt>
                <c:pt idx="2141">
                  <c:v>18.976422960000001</c:v>
                </c:pt>
                <c:pt idx="2142">
                  <c:v>19.1254338</c:v>
                </c:pt>
                <c:pt idx="2143">
                  <c:v>19.249769879999999</c:v>
                </c:pt>
                <c:pt idx="2144">
                  <c:v>19.34931834</c:v>
                </c:pt>
                <c:pt idx="2145">
                  <c:v>19.424007899999999</c:v>
                </c:pt>
                <c:pt idx="2146">
                  <c:v>19.473811829999999</c:v>
                </c:pt>
                <c:pt idx="2147">
                  <c:v>19.49874003</c:v>
                </c:pt>
                <c:pt idx="2148">
                  <c:v>19.49884398</c:v>
                </c:pt>
                <c:pt idx="2149">
                  <c:v>19.474212779999998</c:v>
                </c:pt>
                <c:pt idx="2150">
                  <c:v>19.42497414</c:v>
                </c:pt>
                <c:pt idx="2151">
                  <c:v>19.351291410000002</c:v>
                </c:pt>
                <c:pt idx="2152">
                  <c:v>19.253367539999999</c:v>
                </c:pt>
                <c:pt idx="2153">
                  <c:v>19.131443099999998</c:v>
                </c:pt>
                <c:pt idx="2154">
                  <c:v>18.985795289999999</c:v>
                </c:pt>
                <c:pt idx="2155">
                  <c:v>18.816743880000001</c:v>
                </c:pt>
                <c:pt idx="2156">
                  <c:v>18.624646259999999</c:v>
                </c:pt>
                <c:pt idx="2157">
                  <c:v>18.409902389999999</c:v>
                </c:pt>
                <c:pt idx="2158">
                  <c:v>18.17295678</c:v>
                </c:pt>
                <c:pt idx="2159">
                  <c:v>17.91429552</c:v>
                </c:pt>
                <c:pt idx="2160">
                  <c:v>17.63445222</c:v>
                </c:pt>
                <c:pt idx="2161">
                  <c:v>17.334009989999998</c:v>
                </c:pt>
                <c:pt idx="2162">
                  <c:v>17.013601439999999</c:v>
                </c:pt>
                <c:pt idx="2163">
                  <c:v>16.67390967</c:v>
                </c:pt>
                <c:pt idx="2164">
                  <c:v>16.315672230000001</c:v>
                </c:pt>
                <c:pt idx="2165">
                  <c:v>15.93968409</c:v>
                </c:pt>
                <c:pt idx="2166">
                  <c:v>15.546795660000001</c:v>
                </c:pt>
                <c:pt idx="2167">
                  <c:v>15.137917740000001</c:v>
                </c:pt>
                <c:pt idx="2168">
                  <c:v>14.714021519999999</c:v>
                </c:pt>
                <c:pt idx="2169">
                  <c:v>14.27614056</c:v>
                </c:pt>
                <c:pt idx="2170">
                  <c:v>13.825371779999999</c:v>
                </c:pt>
                <c:pt idx="2171">
                  <c:v>13.36287645</c:v>
                </c:pt>
                <c:pt idx="2172">
                  <c:v>12.889877220000001</c:v>
                </c:pt>
                <c:pt idx="2173">
                  <c:v>12.40766406</c:v>
                </c:pt>
                <c:pt idx="2174">
                  <c:v>11.91758634</c:v>
                </c:pt>
                <c:pt idx="2175">
                  <c:v>11.42105877</c:v>
                </c:pt>
                <c:pt idx="2176">
                  <c:v>10.91955447</c:v>
                </c:pt>
                <c:pt idx="2177">
                  <c:v>10.414602990000001</c:v>
                </c:pt>
                <c:pt idx="2178">
                  <c:v>9.9077883300000007</c:v>
                </c:pt>
                <c:pt idx="2179">
                  <c:v>9.4007439900000005</c:v>
                </c:pt>
                <c:pt idx="2180">
                  <c:v>8.8951499999999992</c:v>
                </c:pt>
                <c:pt idx="2181">
                  <c:v>8.3927240100000002</c:v>
                </c:pt>
                <c:pt idx="2182">
                  <c:v>7.89521535</c:v>
                </c:pt>
                <c:pt idx="2183">
                  <c:v>7.4043990900000001</c:v>
                </c:pt>
                <c:pt idx="2184">
                  <c:v>6.9220691099999998</c:v>
                </c:pt>
                <c:pt idx="2185">
                  <c:v>6.4500222599999999</c:v>
                </c:pt>
                <c:pt idx="2186">
                  <c:v>5.9900593500000001</c:v>
                </c:pt>
                <c:pt idx="2187">
                  <c:v>5.5439633700000002</c:v>
                </c:pt>
                <c:pt idx="2188">
                  <c:v>5.1134975100000002</c:v>
                </c:pt>
                <c:pt idx="2189">
                  <c:v>4.7003903100000004</c:v>
                </c:pt>
                <c:pt idx="2190">
                  <c:v>4.3063208099999999</c:v>
                </c:pt>
                <c:pt idx="2191">
                  <c:v>3.9329116200000001</c:v>
                </c:pt>
                <c:pt idx="2192">
                  <c:v>3.58171704</c:v>
                </c:pt>
                <c:pt idx="2193">
                  <c:v>3.2542042499999999</c:v>
                </c:pt>
                <c:pt idx="2194">
                  <c:v>2.9517503399999998</c:v>
                </c:pt>
                <c:pt idx="2195">
                  <c:v>2.6756264700000001</c:v>
                </c:pt>
                <c:pt idx="2196">
                  <c:v>2.4269879699999999</c:v>
                </c:pt>
                <c:pt idx="2197">
                  <c:v>2.2068644399999999</c:v>
                </c:pt>
                <c:pt idx="2198">
                  <c:v>2.0161518300000001</c:v>
                </c:pt>
                <c:pt idx="2199">
                  <c:v>1.8556064999999999</c:v>
                </c:pt>
                <c:pt idx="2200">
                  <c:v>1.7258343300000001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DE-4DC8-902B-241D2215E2F3}"/>
            </c:ext>
          </c:extLst>
        </c:ser>
        <c:ser>
          <c:idx val="1"/>
          <c:order val="1"/>
          <c:tx>
            <c:strRef>
              <c:f>'TFMS-4_20'!$C$2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'TFMS-4_20'!$A$4:$A$2204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'TFMS-4_20'!$C$4:$C$2204</c:f>
              <c:numCache>
                <c:formatCode>General</c:formatCode>
                <c:ptCount val="2201"/>
                <c:pt idx="0">
                  <c:v>16.279925309999999</c:v>
                </c:pt>
                <c:pt idx="1">
                  <c:v>16.076872349999999</c:v>
                </c:pt>
                <c:pt idx="2">
                  <c:v>15.886530990000001</c:v>
                </c:pt>
                <c:pt idx="3">
                  <c:v>15.710805990000001</c:v>
                </c:pt>
                <c:pt idx="4">
                  <c:v>15.54796584</c:v>
                </c:pt>
                <c:pt idx="5">
                  <c:v>15.397595730000001</c:v>
                </c:pt>
                <c:pt idx="6">
                  <c:v>15.25963428</c:v>
                </c:pt>
                <c:pt idx="7">
                  <c:v>15.13402011</c:v>
                </c:pt>
                <c:pt idx="8">
                  <c:v>15.020696790000001</c:v>
                </c:pt>
                <c:pt idx="9">
                  <c:v>14.919612839999999</c:v>
                </c:pt>
                <c:pt idx="10">
                  <c:v>14.83072569</c:v>
                </c:pt>
                <c:pt idx="11">
                  <c:v>14.753998709999999</c:v>
                </c:pt>
                <c:pt idx="12">
                  <c:v>14.68941111</c:v>
                </c:pt>
                <c:pt idx="13">
                  <c:v>14.63694903</c:v>
                </c:pt>
                <c:pt idx="14">
                  <c:v>14.5966194</c:v>
                </c:pt>
                <c:pt idx="15">
                  <c:v>14.568443009999999</c:v>
                </c:pt>
                <c:pt idx="16">
                  <c:v>14.53446918</c:v>
                </c:pt>
                <c:pt idx="17">
                  <c:v>14.52057651</c:v>
                </c:pt>
                <c:pt idx="18">
                  <c:v>14.527061010000001</c:v>
                </c:pt>
                <c:pt idx="19">
                  <c:v>14.55426621</c:v>
                </c:pt>
                <c:pt idx="20">
                  <c:v>14.602587120000001</c:v>
                </c:pt>
                <c:pt idx="21">
                  <c:v>14.672483099999999</c:v>
                </c:pt>
                <c:pt idx="22">
                  <c:v>14.764483800000001</c:v>
                </c:pt>
                <c:pt idx="23">
                  <c:v>14.8791951</c:v>
                </c:pt>
                <c:pt idx="24">
                  <c:v>15.017312970000001</c:v>
                </c:pt>
                <c:pt idx="25">
                  <c:v>15.179632379999999</c:v>
                </c:pt>
                <c:pt idx="26">
                  <c:v>15.3670572</c:v>
                </c:pt>
                <c:pt idx="27">
                  <c:v>15.58061406</c:v>
                </c:pt>
                <c:pt idx="28">
                  <c:v>15.82146126</c:v>
                </c:pt>
                <c:pt idx="29">
                  <c:v>16.09090857</c:v>
                </c:pt>
                <c:pt idx="30">
                  <c:v>16.39043208</c:v>
                </c:pt>
                <c:pt idx="31">
                  <c:v>16.75987632</c:v>
                </c:pt>
                <c:pt idx="32">
                  <c:v>17.17223706</c:v>
                </c:pt>
                <c:pt idx="33">
                  <c:v>17.63013681</c:v>
                </c:pt>
                <c:pt idx="34">
                  <c:v>18.13679505</c:v>
                </c:pt>
                <c:pt idx="35">
                  <c:v>18.69587082</c:v>
                </c:pt>
                <c:pt idx="36">
                  <c:v>19.31112216</c:v>
                </c:pt>
                <c:pt idx="37">
                  <c:v>19.986585300000002</c:v>
                </c:pt>
                <c:pt idx="38">
                  <c:v>20.72630736</c:v>
                </c:pt>
                <c:pt idx="39">
                  <c:v>21.53427606</c:v>
                </c:pt>
                <c:pt idx="40">
                  <c:v>22.415050350000001</c:v>
                </c:pt>
                <c:pt idx="41">
                  <c:v>23.291818110000001</c:v>
                </c:pt>
                <c:pt idx="42">
                  <c:v>24.250644000000001</c:v>
                </c:pt>
                <c:pt idx="43">
                  <c:v>25.31428515</c:v>
                </c:pt>
                <c:pt idx="44">
                  <c:v>26.5071312</c:v>
                </c:pt>
                <c:pt idx="45">
                  <c:v>27.840096899999999</c:v>
                </c:pt>
                <c:pt idx="46">
                  <c:v>29.28261303</c:v>
                </c:pt>
                <c:pt idx="47">
                  <c:v>30.72706857</c:v>
                </c:pt>
                <c:pt idx="48">
                  <c:v>31.969518570000002</c:v>
                </c:pt>
                <c:pt idx="49">
                  <c:v>32.762163059999999</c:v>
                </c:pt>
                <c:pt idx="50">
                  <c:v>33.066730620000001</c:v>
                </c:pt>
                <c:pt idx="51">
                  <c:v>34.794261810000002</c:v>
                </c:pt>
                <c:pt idx="52">
                  <c:v>37.829628540000002</c:v>
                </c:pt>
                <c:pt idx="53">
                  <c:v>41.395802580000002</c:v>
                </c:pt>
                <c:pt idx="54">
                  <c:v>44.521695899999997</c:v>
                </c:pt>
                <c:pt idx="55">
                  <c:v>46.507281480000003</c:v>
                </c:pt>
                <c:pt idx="56">
                  <c:v>48.06971532</c:v>
                </c:pt>
                <c:pt idx="57">
                  <c:v>47.06160921</c:v>
                </c:pt>
                <c:pt idx="58">
                  <c:v>43.987397850000001</c:v>
                </c:pt>
                <c:pt idx="59">
                  <c:v>43.452430560000003</c:v>
                </c:pt>
                <c:pt idx="60">
                  <c:v>50.523525360000001</c:v>
                </c:pt>
                <c:pt idx="61">
                  <c:v>61.980688440000002</c:v>
                </c:pt>
                <c:pt idx="62">
                  <c:v>69.225273810000004</c:v>
                </c:pt>
                <c:pt idx="63">
                  <c:v>71.435121120000005</c:v>
                </c:pt>
                <c:pt idx="64">
                  <c:v>68.692484519999994</c:v>
                </c:pt>
                <c:pt idx="65">
                  <c:v>60.189011190000002</c:v>
                </c:pt>
                <c:pt idx="66">
                  <c:v>56.507909040000001</c:v>
                </c:pt>
                <c:pt idx="67">
                  <c:v>67.044226589999994</c:v>
                </c:pt>
                <c:pt idx="68">
                  <c:v>74.502322289999995</c:v>
                </c:pt>
                <c:pt idx="69">
                  <c:v>80.05753206</c:v>
                </c:pt>
                <c:pt idx="70">
                  <c:v>83.027849849999996</c:v>
                </c:pt>
                <c:pt idx="71">
                  <c:v>83.911488210000002</c:v>
                </c:pt>
                <c:pt idx="72">
                  <c:v>82.117951739999995</c:v>
                </c:pt>
                <c:pt idx="73">
                  <c:v>74.905090920000006</c:v>
                </c:pt>
                <c:pt idx="74">
                  <c:v>72.117132119999994</c:v>
                </c:pt>
                <c:pt idx="75">
                  <c:v>84.818268810000006</c:v>
                </c:pt>
                <c:pt idx="76">
                  <c:v>90.53317251</c:v>
                </c:pt>
                <c:pt idx="77">
                  <c:v>91.960235729999994</c:v>
                </c:pt>
                <c:pt idx="78">
                  <c:v>92.896356960000006</c:v>
                </c:pt>
                <c:pt idx="79">
                  <c:v>95.584744529999995</c:v>
                </c:pt>
                <c:pt idx="80">
                  <c:v>96.686145269999997</c:v>
                </c:pt>
                <c:pt idx="81">
                  <c:v>96.446626649999999</c:v>
                </c:pt>
                <c:pt idx="82">
                  <c:v>92.868423120000003</c:v>
                </c:pt>
                <c:pt idx="83">
                  <c:v>89.390005650000006</c:v>
                </c:pt>
                <c:pt idx="84">
                  <c:v>96.99418575</c:v>
                </c:pt>
                <c:pt idx="85">
                  <c:v>97.612872390000007</c:v>
                </c:pt>
                <c:pt idx="86">
                  <c:v>97.735399740000005</c:v>
                </c:pt>
                <c:pt idx="87">
                  <c:v>97.242029279999997</c:v>
                </c:pt>
                <c:pt idx="88">
                  <c:v>97.327667250000005</c:v>
                </c:pt>
                <c:pt idx="89">
                  <c:v>97.952196869999995</c:v>
                </c:pt>
                <c:pt idx="90">
                  <c:v>97.992860129999997</c:v>
                </c:pt>
                <c:pt idx="91">
                  <c:v>97.896333150000004</c:v>
                </c:pt>
                <c:pt idx="92">
                  <c:v>95.905986659999996</c:v>
                </c:pt>
                <c:pt idx="93">
                  <c:v>97.245541799999998</c:v>
                </c:pt>
                <c:pt idx="94">
                  <c:v>98.202242159999997</c:v>
                </c:pt>
                <c:pt idx="95">
                  <c:v>98.36301915</c:v>
                </c:pt>
                <c:pt idx="96">
                  <c:v>98.45767008</c:v>
                </c:pt>
                <c:pt idx="97">
                  <c:v>98.531191440000001</c:v>
                </c:pt>
                <c:pt idx="98">
                  <c:v>98.525512800000001</c:v>
                </c:pt>
                <c:pt idx="99">
                  <c:v>98.660953710000001</c:v>
                </c:pt>
                <c:pt idx="100">
                  <c:v>98.722863360000005</c:v>
                </c:pt>
                <c:pt idx="101">
                  <c:v>98.719734959999997</c:v>
                </c:pt>
                <c:pt idx="102">
                  <c:v>98.686672920000007</c:v>
                </c:pt>
                <c:pt idx="103">
                  <c:v>94.030371270000003</c:v>
                </c:pt>
                <c:pt idx="104">
                  <c:v>98.701472429999995</c:v>
                </c:pt>
                <c:pt idx="105">
                  <c:v>98.724690899999999</c:v>
                </c:pt>
                <c:pt idx="106">
                  <c:v>98.728944929999997</c:v>
                </c:pt>
                <c:pt idx="107">
                  <c:v>98.73004383</c:v>
                </c:pt>
                <c:pt idx="108">
                  <c:v>98.729303310000006</c:v>
                </c:pt>
                <c:pt idx="109">
                  <c:v>98.724477059999998</c:v>
                </c:pt>
                <c:pt idx="110">
                  <c:v>98.642507039999998</c:v>
                </c:pt>
                <c:pt idx="111">
                  <c:v>98.758538009999995</c:v>
                </c:pt>
                <c:pt idx="112">
                  <c:v>98.824778910000006</c:v>
                </c:pt>
                <c:pt idx="113">
                  <c:v>98.887675590000001</c:v>
                </c:pt>
                <c:pt idx="114">
                  <c:v>98.054191619999997</c:v>
                </c:pt>
                <c:pt idx="115">
                  <c:v>98.972176050000002</c:v>
                </c:pt>
                <c:pt idx="116">
                  <c:v>98.972847270000003</c:v>
                </c:pt>
                <c:pt idx="117">
                  <c:v>98.972954189999996</c:v>
                </c:pt>
                <c:pt idx="118">
                  <c:v>98.972969039999995</c:v>
                </c:pt>
                <c:pt idx="119">
                  <c:v>98.972810640000006</c:v>
                </c:pt>
                <c:pt idx="120">
                  <c:v>98.972805690000001</c:v>
                </c:pt>
                <c:pt idx="121">
                  <c:v>98.970090119999995</c:v>
                </c:pt>
                <c:pt idx="122">
                  <c:v>98.971110809999999</c:v>
                </c:pt>
                <c:pt idx="123">
                  <c:v>98.972761140000003</c:v>
                </c:pt>
                <c:pt idx="124">
                  <c:v>98.972719560000002</c:v>
                </c:pt>
                <c:pt idx="125">
                  <c:v>98.971927559999997</c:v>
                </c:pt>
                <c:pt idx="126">
                  <c:v>98.970412859999996</c:v>
                </c:pt>
                <c:pt idx="127">
                  <c:v>98.972666099999998</c:v>
                </c:pt>
                <c:pt idx="128">
                  <c:v>98.972738370000002</c:v>
                </c:pt>
                <c:pt idx="129">
                  <c:v>98.972735400000005</c:v>
                </c:pt>
                <c:pt idx="130">
                  <c:v>98.972707679999999</c:v>
                </c:pt>
                <c:pt idx="131">
                  <c:v>98.972609669999997</c:v>
                </c:pt>
                <c:pt idx="132">
                  <c:v>98.972503739999993</c:v>
                </c:pt>
                <c:pt idx="133">
                  <c:v>98.97232554</c:v>
                </c:pt>
                <c:pt idx="134">
                  <c:v>98.963816489999999</c:v>
                </c:pt>
                <c:pt idx="135">
                  <c:v>98.972494830000002</c:v>
                </c:pt>
                <c:pt idx="136">
                  <c:v>98.97250176</c:v>
                </c:pt>
                <c:pt idx="137">
                  <c:v>98.972405730000006</c:v>
                </c:pt>
                <c:pt idx="138">
                  <c:v>98.910884159999995</c:v>
                </c:pt>
                <c:pt idx="139">
                  <c:v>98.972334450000005</c:v>
                </c:pt>
                <c:pt idx="140">
                  <c:v>98.972381970000001</c:v>
                </c:pt>
                <c:pt idx="141">
                  <c:v>98.972353260000006</c:v>
                </c:pt>
                <c:pt idx="142">
                  <c:v>98.97231069</c:v>
                </c:pt>
                <c:pt idx="143">
                  <c:v>98.972263170000005</c:v>
                </c:pt>
                <c:pt idx="144">
                  <c:v>98.972175059999998</c:v>
                </c:pt>
                <c:pt idx="145">
                  <c:v>98.972164169999999</c:v>
                </c:pt>
                <c:pt idx="146">
                  <c:v>98.972041410000003</c:v>
                </c:pt>
                <c:pt idx="147">
                  <c:v>98.971420679999994</c:v>
                </c:pt>
                <c:pt idx="148">
                  <c:v>98.971997849999994</c:v>
                </c:pt>
                <c:pt idx="149">
                  <c:v>98.971959240000004</c:v>
                </c:pt>
                <c:pt idx="150">
                  <c:v>98.971895880000005</c:v>
                </c:pt>
                <c:pt idx="151">
                  <c:v>98.971523640000001</c:v>
                </c:pt>
                <c:pt idx="152">
                  <c:v>98.971742430000006</c:v>
                </c:pt>
                <c:pt idx="153">
                  <c:v>98.97172956</c:v>
                </c:pt>
                <c:pt idx="154">
                  <c:v>98.971666200000001</c:v>
                </c:pt>
                <c:pt idx="155">
                  <c:v>98.97159096</c:v>
                </c:pt>
                <c:pt idx="156">
                  <c:v>98.971505820000004</c:v>
                </c:pt>
                <c:pt idx="157">
                  <c:v>98.971459289999999</c:v>
                </c:pt>
                <c:pt idx="158">
                  <c:v>98.971404840000005</c:v>
                </c:pt>
                <c:pt idx="159">
                  <c:v>98.971338509999995</c:v>
                </c:pt>
                <c:pt idx="160">
                  <c:v>98.971179120000002</c:v>
                </c:pt>
                <c:pt idx="161">
                  <c:v>98.971160310000002</c:v>
                </c:pt>
                <c:pt idx="162">
                  <c:v>98.97115239</c:v>
                </c:pt>
                <c:pt idx="163">
                  <c:v>98.971082100000004</c:v>
                </c:pt>
                <c:pt idx="164">
                  <c:v>98.970998940000001</c:v>
                </c:pt>
                <c:pt idx="165">
                  <c:v>98.970888059999993</c:v>
                </c:pt>
                <c:pt idx="166">
                  <c:v>98.970711840000007</c:v>
                </c:pt>
                <c:pt idx="167">
                  <c:v>98.970723719999995</c:v>
                </c:pt>
                <c:pt idx="168">
                  <c:v>98.970625709999993</c:v>
                </c:pt>
                <c:pt idx="169">
                  <c:v>98.970519780000004</c:v>
                </c:pt>
                <c:pt idx="170">
                  <c:v>98.970409889999999</c:v>
                </c:pt>
                <c:pt idx="171">
                  <c:v>98.970260400000001</c:v>
                </c:pt>
                <c:pt idx="172">
                  <c:v>98.970098039999996</c:v>
                </c:pt>
                <c:pt idx="173">
                  <c:v>98.969928749999994</c:v>
                </c:pt>
                <c:pt idx="174">
                  <c:v>98.96974659</c:v>
                </c:pt>
                <c:pt idx="175">
                  <c:v>98.962603740000006</c:v>
                </c:pt>
                <c:pt idx="176">
                  <c:v>98.969367419999998</c:v>
                </c:pt>
                <c:pt idx="177">
                  <c:v>98.969165459999999</c:v>
                </c:pt>
                <c:pt idx="178">
                  <c:v>98.968950629999995</c:v>
                </c:pt>
                <c:pt idx="179">
                  <c:v>98.968723920000002</c:v>
                </c:pt>
                <c:pt idx="180">
                  <c:v>98.968470479999993</c:v>
                </c:pt>
                <c:pt idx="181">
                  <c:v>98.968331879999994</c:v>
                </c:pt>
                <c:pt idx="182">
                  <c:v>98.968121010000004</c:v>
                </c:pt>
                <c:pt idx="183">
                  <c:v>98.967928950000001</c:v>
                </c:pt>
                <c:pt idx="184">
                  <c:v>98.967709170000006</c:v>
                </c:pt>
                <c:pt idx="185">
                  <c:v>98.967478499999999</c:v>
                </c:pt>
                <c:pt idx="186">
                  <c:v>98.967235950000003</c:v>
                </c:pt>
                <c:pt idx="187">
                  <c:v>98.966982509999994</c:v>
                </c:pt>
                <c:pt idx="188">
                  <c:v>98.966717189999997</c:v>
                </c:pt>
                <c:pt idx="189">
                  <c:v>98.966448900000003</c:v>
                </c:pt>
                <c:pt idx="190">
                  <c:v>98.966163780000002</c:v>
                </c:pt>
                <c:pt idx="191">
                  <c:v>98.965873709999997</c:v>
                </c:pt>
                <c:pt idx="192">
                  <c:v>98.965580669999994</c:v>
                </c:pt>
                <c:pt idx="193">
                  <c:v>98.965263870000001</c:v>
                </c:pt>
                <c:pt idx="194">
                  <c:v>98.964925289999996</c:v>
                </c:pt>
                <c:pt idx="195">
                  <c:v>98.964579779999994</c:v>
                </c:pt>
                <c:pt idx="196">
                  <c:v>98.964211500000005</c:v>
                </c:pt>
                <c:pt idx="197">
                  <c:v>98.963807579999994</c:v>
                </c:pt>
                <c:pt idx="198">
                  <c:v>98.963444249999995</c:v>
                </c:pt>
                <c:pt idx="199">
                  <c:v>98.963041320000002</c:v>
                </c:pt>
                <c:pt idx="200">
                  <c:v>98.962616609999998</c:v>
                </c:pt>
                <c:pt idx="201">
                  <c:v>98.96217111</c:v>
                </c:pt>
                <c:pt idx="202">
                  <c:v>98.961702840000001</c:v>
                </c:pt>
                <c:pt idx="203">
                  <c:v>98.961210809999997</c:v>
                </c:pt>
                <c:pt idx="204">
                  <c:v>98.960694029999999</c:v>
                </c:pt>
                <c:pt idx="205">
                  <c:v>98.960148540000006</c:v>
                </c:pt>
                <c:pt idx="206">
                  <c:v>98.959574340000003</c:v>
                </c:pt>
                <c:pt idx="207">
                  <c:v>98.958970440000002</c:v>
                </c:pt>
                <c:pt idx="208">
                  <c:v>98.958338819999994</c:v>
                </c:pt>
                <c:pt idx="209">
                  <c:v>98.957712150000006</c:v>
                </c:pt>
                <c:pt idx="210">
                  <c:v>98.957027069999995</c:v>
                </c:pt>
                <c:pt idx="211">
                  <c:v>98.956301400000001</c:v>
                </c:pt>
                <c:pt idx="212">
                  <c:v>98.955534150000005</c:v>
                </c:pt>
                <c:pt idx="213">
                  <c:v>98.954720370000004</c:v>
                </c:pt>
                <c:pt idx="214">
                  <c:v>98.953753140000003</c:v>
                </c:pt>
                <c:pt idx="215">
                  <c:v>98.952948269999993</c:v>
                </c:pt>
                <c:pt idx="216">
                  <c:v>98.951969160000004</c:v>
                </c:pt>
                <c:pt idx="217">
                  <c:v>98.950908870000006</c:v>
                </c:pt>
                <c:pt idx="218">
                  <c:v>98.949778289999998</c:v>
                </c:pt>
                <c:pt idx="219">
                  <c:v>98.948570489999994</c:v>
                </c:pt>
                <c:pt idx="220">
                  <c:v>98.947280520000007</c:v>
                </c:pt>
                <c:pt idx="221">
                  <c:v>98.945899470000001</c:v>
                </c:pt>
                <c:pt idx="222">
                  <c:v>98.944418429999999</c:v>
                </c:pt>
                <c:pt idx="223">
                  <c:v>98.942827500000007</c:v>
                </c:pt>
                <c:pt idx="224">
                  <c:v>98.941114799999994</c:v>
                </c:pt>
                <c:pt idx="225">
                  <c:v>98.939257560000001</c:v>
                </c:pt>
                <c:pt idx="226">
                  <c:v>98.937321119999993</c:v>
                </c:pt>
                <c:pt idx="227">
                  <c:v>98.93521638</c:v>
                </c:pt>
                <c:pt idx="228">
                  <c:v>98.932925519999998</c:v>
                </c:pt>
                <c:pt idx="229">
                  <c:v>98.930436659999998</c:v>
                </c:pt>
                <c:pt idx="230">
                  <c:v>98.927726039999996</c:v>
                </c:pt>
                <c:pt idx="231">
                  <c:v>98.924763960000007</c:v>
                </c:pt>
                <c:pt idx="232">
                  <c:v>98.921481119999996</c:v>
                </c:pt>
                <c:pt idx="233">
                  <c:v>98.917954739999999</c:v>
                </c:pt>
                <c:pt idx="234">
                  <c:v>98.914058100000005</c:v>
                </c:pt>
                <c:pt idx="235">
                  <c:v>98.90976843</c:v>
                </c:pt>
                <c:pt idx="236">
                  <c:v>98.905012470000003</c:v>
                </c:pt>
                <c:pt idx="237">
                  <c:v>98.899721909999997</c:v>
                </c:pt>
                <c:pt idx="238">
                  <c:v>98.893814579999997</c:v>
                </c:pt>
                <c:pt idx="239">
                  <c:v>98.887189500000005</c:v>
                </c:pt>
                <c:pt idx="240">
                  <c:v>98.879725890000003</c:v>
                </c:pt>
                <c:pt idx="241">
                  <c:v>98.871280200000001</c:v>
                </c:pt>
                <c:pt idx="242">
                  <c:v>98.861670270000005</c:v>
                </c:pt>
                <c:pt idx="243">
                  <c:v>98.850694140000002</c:v>
                </c:pt>
                <c:pt idx="244">
                  <c:v>98.838116189999994</c:v>
                </c:pt>
                <c:pt idx="245">
                  <c:v>98.823755250000005</c:v>
                </c:pt>
                <c:pt idx="246">
                  <c:v>98.806957920000002</c:v>
                </c:pt>
                <c:pt idx="247">
                  <c:v>98.787298500000006</c:v>
                </c:pt>
                <c:pt idx="248">
                  <c:v>98.764138439999996</c:v>
                </c:pt>
                <c:pt idx="249">
                  <c:v>98.736668910000006</c:v>
                </c:pt>
                <c:pt idx="250">
                  <c:v>98.703863279999993</c:v>
                </c:pt>
                <c:pt idx="251">
                  <c:v>98.662562460000004</c:v>
                </c:pt>
                <c:pt idx="252">
                  <c:v>98.617445189999998</c:v>
                </c:pt>
                <c:pt idx="253">
                  <c:v>98.562691259999994</c:v>
                </c:pt>
                <c:pt idx="254">
                  <c:v>98.496918629999996</c:v>
                </c:pt>
                <c:pt idx="255">
                  <c:v>98.418362130000006</c:v>
                </c:pt>
                <c:pt idx="256">
                  <c:v>98.325811979999997</c:v>
                </c:pt>
                <c:pt idx="257">
                  <c:v>98.219677050000001</c:v>
                </c:pt>
                <c:pt idx="258">
                  <c:v>98.103687660000006</c:v>
                </c:pt>
                <c:pt idx="259">
                  <c:v>97.987014180000003</c:v>
                </c:pt>
                <c:pt idx="260">
                  <c:v>97.885413450000001</c:v>
                </c:pt>
                <c:pt idx="261">
                  <c:v>97.818541920000001</c:v>
                </c:pt>
                <c:pt idx="262">
                  <c:v>97.804576979999993</c:v>
                </c:pt>
                <c:pt idx="263">
                  <c:v>97.849080450000002</c:v>
                </c:pt>
                <c:pt idx="264">
                  <c:v>97.945034219999997</c:v>
                </c:pt>
                <c:pt idx="265">
                  <c:v>98.063620380000003</c:v>
                </c:pt>
                <c:pt idx="266">
                  <c:v>98.186472449999997</c:v>
                </c:pt>
                <c:pt idx="267">
                  <c:v>98.300600639999999</c:v>
                </c:pt>
                <c:pt idx="268">
                  <c:v>98.400193650000006</c:v>
                </c:pt>
                <c:pt idx="269">
                  <c:v>98.484108030000002</c:v>
                </c:pt>
                <c:pt idx="270">
                  <c:v>98.555831549999994</c:v>
                </c:pt>
                <c:pt idx="271">
                  <c:v>98.638049069999994</c:v>
                </c:pt>
                <c:pt idx="272">
                  <c:v>98.704690920000004</c:v>
                </c:pt>
                <c:pt idx="273">
                  <c:v>98.758093500000001</c:v>
                </c:pt>
                <c:pt idx="274">
                  <c:v>98.80147728</c:v>
                </c:pt>
                <c:pt idx="275">
                  <c:v>98.837051939999995</c:v>
                </c:pt>
                <c:pt idx="276">
                  <c:v>98.866519289999999</c:v>
                </c:pt>
                <c:pt idx="277">
                  <c:v>98.891196030000003</c:v>
                </c:pt>
                <c:pt idx="278">
                  <c:v>98.91209988</c:v>
                </c:pt>
                <c:pt idx="279">
                  <c:v>98.93002482</c:v>
                </c:pt>
                <c:pt idx="280">
                  <c:v>98.945593560000006</c:v>
                </c:pt>
                <c:pt idx="281">
                  <c:v>98.959299119999997</c:v>
                </c:pt>
                <c:pt idx="282">
                  <c:v>98.970246540000005</c:v>
                </c:pt>
                <c:pt idx="283">
                  <c:v>98.982644309999998</c:v>
                </c:pt>
                <c:pt idx="284">
                  <c:v>98.992870019999998</c:v>
                </c:pt>
                <c:pt idx="285">
                  <c:v>98.999999009999996</c:v>
                </c:pt>
                <c:pt idx="286">
                  <c:v>98.999999009999996</c:v>
                </c:pt>
                <c:pt idx="287">
                  <c:v>98.999999009999996</c:v>
                </c:pt>
                <c:pt idx="288">
                  <c:v>98.999998020000007</c:v>
                </c:pt>
                <c:pt idx="289">
                  <c:v>98.999995049999995</c:v>
                </c:pt>
                <c:pt idx="290">
                  <c:v>98.999932680000001</c:v>
                </c:pt>
                <c:pt idx="291">
                  <c:v>98.999935649999998</c:v>
                </c:pt>
                <c:pt idx="292">
                  <c:v>98.999990100000005</c:v>
                </c:pt>
                <c:pt idx="293">
                  <c:v>98.999997030000003</c:v>
                </c:pt>
                <c:pt idx="294">
                  <c:v>98.999999009999996</c:v>
                </c:pt>
                <c:pt idx="295">
                  <c:v>99</c:v>
                </c:pt>
                <c:pt idx="296">
                  <c:v>99</c:v>
                </c:pt>
                <c:pt idx="297">
                  <c:v>99</c:v>
                </c:pt>
                <c:pt idx="298">
                  <c:v>99</c:v>
                </c:pt>
                <c:pt idx="299">
                  <c:v>99</c:v>
                </c:pt>
                <c:pt idx="300">
                  <c:v>99</c:v>
                </c:pt>
                <c:pt idx="301">
                  <c:v>98.999998020000007</c:v>
                </c:pt>
                <c:pt idx="302">
                  <c:v>98.999992079999998</c:v>
                </c:pt>
                <c:pt idx="303">
                  <c:v>98.999999009999996</c:v>
                </c:pt>
                <c:pt idx="304">
                  <c:v>99</c:v>
                </c:pt>
                <c:pt idx="305">
                  <c:v>99</c:v>
                </c:pt>
                <c:pt idx="306">
                  <c:v>99</c:v>
                </c:pt>
                <c:pt idx="307">
                  <c:v>99</c:v>
                </c:pt>
                <c:pt idx="308">
                  <c:v>99</c:v>
                </c:pt>
                <c:pt idx="309">
                  <c:v>99</c:v>
                </c:pt>
                <c:pt idx="310">
                  <c:v>98.999999009999996</c:v>
                </c:pt>
                <c:pt idx="311">
                  <c:v>98.998416000000006</c:v>
                </c:pt>
                <c:pt idx="312">
                  <c:v>98.999999009999996</c:v>
                </c:pt>
                <c:pt idx="313">
                  <c:v>99</c:v>
                </c:pt>
                <c:pt idx="314">
                  <c:v>99</c:v>
                </c:pt>
                <c:pt idx="315">
                  <c:v>99</c:v>
                </c:pt>
                <c:pt idx="316">
                  <c:v>99</c:v>
                </c:pt>
                <c:pt idx="317">
                  <c:v>99</c:v>
                </c:pt>
                <c:pt idx="318">
                  <c:v>99</c:v>
                </c:pt>
                <c:pt idx="319">
                  <c:v>99</c:v>
                </c:pt>
                <c:pt idx="320">
                  <c:v>98.999999009999996</c:v>
                </c:pt>
                <c:pt idx="321">
                  <c:v>98.999998020000007</c:v>
                </c:pt>
                <c:pt idx="322">
                  <c:v>98.999757450000004</c:v>
                </c:pt>
                <c:pt idx="323">
                  <c:v>98.999998020000007</c:v>
                </c:pt>
                <c:pt idx="324">
                  <c:v>99</c:v>
                </c:pt>
                <c:pt idx="325">
                  <c:v>99</c:v>
                </c:pt>
                <c:pt idx="326">
                  <c:v>99</c:v>
                </c:pt>
                <c:pt idx="327">
                  <c:v>99</c:v>
                </c:pt>
                <c:pt idx="328">
                  <c:v>99</c:v>
                </c:pt>
                <c:pt idx="329">
                  <c:v>99</c:v>
                </c:pt>
                <c:pt idx="330">
                  <c:v>99</c:v>
                </c:pt>
                <c:pt idx="331">
                  <c:v>98.999998020000007</c:v>
                </c:pt>
                <c:pt idx="332">
                  <c:v>98.999987129999994</c:v>
                </c:pt>
                <c:pt idx="333">
                  <c:v>98.999999009999996</c:v>
                </c:pt>
                <c:pt idx="334">
                  <c:v>99</c:v>
                </c:pt>
                <c:pt idx="335">
                  <c:v>99</c:v>
                </c:pt>
                <c:pt idx="336">
                  <c:v>99</c:v>
                </c:pt>
                <c:pt idx="337">
                  <c:v>99</c:v>
                </c:pt>
                <c:pt idx="338">
                  <c:v>99</c:v>
                </c:pt>
                <c:pt idx="339">
                  <c:v>99</c:v>
                </c:pt>
                <c:pt idx="340">
                  <c:v>99</c:v>
                </c:pt>
                <c:pt idx="341">
                  <c:v>98.999999009999996</c:v>
                </c:pt>
                <c:pt idx="342">
                  <c:v>98.996577569999999</c:v>
                </c:pt>
                <c:pt idx="343">
                  <c:v>98.999999009999996</c:v>
                </c:pt>
                <c:pt idx="344">
                  <c:v>99</c:v>
                </c:pt>
                <c:pt idx="345">
                  <c:v>99</c:v>
                </c:pt>
                <c:pt idx="346">
                  <c:v>99</c:v>
                </c:pt>
                <c:pt idx="347">
                  <c:v>99</c:v>
                </c:pt>
                <c:pt idx="348">
                  <c:v>99</c:v>
                </c:pt>
                <c:pt idx="349">
                  <c:v>99</c:v>
                </c:pt>
                <c:pt idx="350">
                  <c:v>99</c:v>
                </c:pt>
                <c:pt idx="351">
                  <c:v>98.999999009999996</c:v>
                </c:pt>
                <c:pt idx="352">
                  <c:v>98.999992079999998</c:v>
                </c:pt>
                <c:pt idx="353">
                  <c:v>98.999957429999995</c:v>
                </c:pt>
                <c:pt idx="354">
                  <c:v>98.999997030000003</c:v>
                </c:pt>
                <c:pt idx="355">
                  <c:v>98.999999009999996</c:v>
                </c:pt>
                <c:pt idx="356">
                  <c:v>98.999999009999996</c:v>
                </c:pt>
                <c:pt idx="357">
                  <c:v>98.999999009999996</c:v>
                </c:pt>
                <c:pt idx="358">
                  <c:v>98.999999009999996</c:v>
                </c:pt>
                <c:pt idx="359">
                  <c:v>98.999998020000007</c:v>
                </c:pt>
                <c:pt idx="360">
                  <c:v>98.999996039999999</c:v>
                </c:pt>
                <c:pt idx="361">
                  <c:v>98.999985150000001</c:v>
                </c:pt>
                <c:pt idx="362">
                  <c:v>98.999733689999999</c:v>
                </c:pt>
                <c:pt idx="363">
                  <c:v>98.999911890000007</c:v>
                </c:pt>
                <c:pt idx="364">
                  <c:v>98.99998119</c:v>
                </c:pt>
                <c:pt idx="365">
                  <c:v>98.999989110000001</c:v>
                </c:pt>
                <c:pt idx="366">
                  <c:v>98.999991089999995</c:v>
                </c:pt>
                <c:pt idx="367">
                  <c:v>98.999990100000005</c:v>
                </c:pt>
                <c:pt idx="368">
                  <c:v>98.999988119999998</c:v>
                </c:pt>
                <c:pt idx="369">
                  <c:v>98.999982180000003</c:v>
                </c:pt>
                <c:pt idx="370">
                  <c:v>98.999970300000001</c:v>
                </c:pt>
                <c:pt idx="371">
                  <c:v>98.999937630000005</c:v>
                </c:pt>
                <c:pt idx="372">
                  <c:v>98.999829719999994</c:v>
                </c:pt>
                <c:pt idx="373">
                  <c:v>98.999136719999996</c:v>
                </c:pt>
                <c:pt idx="374">
                  <c:v>98.765748180000003</c:v>
                </c:pt>
                <c:pt idx="375">
                  <c:v>98.998730820000006</c:v>
                </c:pt>
                <c:pt idx="376">
                  <c:v>98.999569350000002</c:v>
                </c:pt>
                <c:pt idx="377">
                  <c:v>98.999728739999995</c:v>
                </c:pt>
                <c:pt idx="378">
                  <c:v>98.999763389999998</c:v>
                </c:pt>
                <c:pt idx="379">
                  <c:v>98.999728739999995</c:v>
                </c:pt>
                <c:pt idx="380">
                  <c:v>98.999575289999996</c:v>
                </c:pt>
                <c:pt idx="381">
                  <c:v>98.998899120000004</c:v>
                </c:pt>
                <c:pt idx="382">
                  <c:v>98.990375220000004</c:v>
                </c:pt>
                <c:pt idx="383">
                  <c:v>98.997522029999999</c:v>
                </c:pt>
                <c:pt idx="384">
                  <c:v>98.999423820000004</c:v>
                </c:pt>
                <c:pt idx="385">
                  <c:v>98.999716860000007</c:v>
                </c:pt>
                <c:pt idx="386">
                  <c:v>98.999800019999995</c:v>
                </c:pt>
                <c:pt idx="387">
                  <c:v>98.999819819999999</c:v>
                </c:pt>
                <c:pt idx="388">
                  <c:v>98.999799030000005</c:v>
                </c:pt>
                <c:pt idx="389">
                  <c:v>98.999725769999998</c:v>
                </c:pt>
                <c:pt idx="390">
                  <c:v>98.999540640000006</c:v>
                </c:pt>
                <c:pt idx="391">
                  <c:v>98.999155529999996</c:v>
                </c:pt>
                <c:pt idx="392">
                  <c:v>98.999001089999993</c:v>
                </c:pt>
                <c:pt idx="393">
                  <c:v>98.999360460000005</c:v>
                </c:pt>
                <c:pt idx="394">
                  <c:v>98.999597069999993</c:v>
                </c:pt>
                <c:pt idx="395">
                  <c:v>98.999692109999998</c:v>
                </c:pt>
                <c:pt idx="396">
                  <c:v>98.999711910000002</c:v>
                </c:pt>
                <c:pt idx="397">
                  <c:v>98.999671320000004</c:v>
                </c:pt>
                <c:pt idx="398">
                  <c:v>98.999536680000006</c:v>
                </c:pt>
                <c:pt idx="399">
                  <c:v>98.999164440000001</c:v>
                </c:pt>
                <c:pt idx="400">
                  <c:v>98.998137810000003</c:v>
                </c:pt>
                <c:pt idx="401">
                  <c:v>98.99736858</c:v>
                </c:pt>
                <c:pt idx="402">
                  <c:v>98.998543710000007</c:v>
                </c:pt>
                <c:pt idx="403">
                  <c:v>98.999185229999995</c:v>
                </c:pt>
                <c:pt idx="404">
                  <c:v>98.999414909999999</c:v>
                </c:pt>
                <c:pt idx="405">
                  <c:v>98.999471339999999</c:v>
                </c:pt>
                <c:pt idx="406">
                  <c:v>98.999413919999995</c:v>
                </c:pt>
                <c:pt idx="407">
                  <c:v>98.99921295</c:v>
                </c:pt>
                <c:pt idx="408">
                  <c:v>98.998748640000002</c:v>
                </c:pt>
                <c:pt idx="409">
                  <c:v>98.997977430000006</c:v>
                </c:pt>
                <c:pt idx="410">
                  <c:v>98.997830910000005</c:v>
                </c:pt>
                <c:pt idx="411">
                  <c:v>98.998515990000001</c:v>
                </c:pt>
                <c:pt idx="412">
                  <c:v>98.999010990000002</c:v>
                </c:pt>
                <c:pt idx="413">
                  <c:v>98.999240670000006</c:v>
                </c:pt>
                <c:pt idx="414">
                  <c:v>98.999319869999994</c:v>
                </c:pt>
                <c:pt idx="415">
                  <c:v>98.999300070000004</c:v>
                </c:pt>
                <c:pt idx="416">
                  <c:v>98.999181269999994</c:v>
                </c:pt>
                <c:pt idx="417">
                  <c:v>98.998919909999998</c:v>
                </c:pt>
                <c:pt idx="418">
                  <c:v>98.998399169999999</c:v>
                </c:pt>
                <c:pt idx="419">
                  <c:v>98.997397289999995</c:v>
                </c:pt>
                <c:pt idx="420">
                  <c:v>98.995429169999994</c:v>
                </c:pt>
                <c:pt idx="421">
                  <c:v>98.992025549999994</c:v>
                </c:pt>
                <c:pt idx="422">
                  <c:v>98.988744690000004</c:v>
                </c:pt>
                <c:pt idx="423">
                  <c:v>98.989016939999999</c:v>
                </c:pt>
                <c:pt idx="424">
                  <c:v>98.991411749999997</c:v>
                </c:pt>
                <c:pt idx="425">
                  <c:v>98.993417489999999</c:v>
                </c:pt>
                <c:pt idx="426">
                  <c:v>98.994586679999998</c:v>
                </c:pt>
                <c:pt idx="427">
                  <c:v>98.995062869999998</c:v>
                </c:pt>
                <c:pt idx="428">
                  <c:v>98.994937140000005</c:v>
                </c:pt>
                <c:pt idx="429">
                  <c:v>98.994195629999993</c:v>
                </c:pt>
                <c:pt idx="430">
                  <c:v>98.993061089999998</c:v>
                </c:pt>
                <c:pt idx="431">
                  <c:v>98.993019509999996</c:v>
                </c:pt>
                <c:pt idx="432">
                  <c:v>98.995093560000001</c:v>
                </c:pt>
                <c:pt idx="433">
                  <c:v>98.997142859999997</c:v>
                </c:pt>
                <c:pt idx="434">
                  <c:v>98.998278389999996</c:v>
                </c:pt>
                <c:pt idx="435">
                  <c:v>98.998850610000005</c:v>
                </c:pt>
                <c:pt idx="436">
                  <c:v>98.999143649999993</c:v>
                </c:pt>
                <c:pt idx="437">
                  <c:v>98.999292150000002</c:v>
                </c:pt>
                <c:pt idx="438">
                  <c:v>98.999355510000001</c:v>
                </c:pt>
                <c:pt idx="439">
                  <c:v>98.999357489999994</c:v>
                </c:pt>
                <c:pt idx="440">
                  <c:v>98.999305019999994</c:v>
                </c:pt>
                <c:pt idx="441">
                  <c:v>98.99919414</c:v>
                </c:pt>
                <c:pt idx="442">
                  <c:v>98.999026830000005</c:v>
                </c:pt>
                <c:pt idx="443">
                  <c:v>98.998839720000007</c:v>
                </c:pt>
                <c:pt idx="444">
                  <c:v>98.99873676</c:v>
                </c:pt>
                <c:pt idx="445">
                  <c:v>98.998790220000004</c:v>
                </c:pt>
                <c:pt idx="446">
                  <c:v>98.998941689999995</c:v>
                </c:pt>
                <c:pt idx="447">
                  <c:v>98.999087220000007</c:v>
                </c:pt>
                <c:pt idx="448">
                  <c:v>98.999179290000001</c:v>
                </c:pt>
                <c:pt idx="449">
                  <c:v>98.999207010000006</c:v>
                </c:pt>
                <c:pt idx="450">
                  <c:v>98.999167409999998</c:v>
                </c:pt>
                <c:pt idx="451">
                  <c:v>98.999039699999997</c:v>
                </c:pt>
                <c:pt idx="452">
                  <c:v>98.998775370000004</c:v>
                </c:pt>
                <c:pt idx="453">
                  <c:v>98.998268490000001</c:v>
                </c:pt>
                <c:pt idx="454">
                  <c:v>98.997336899999993</c:v>
                </c:pt>
                <c:pt idx="455">
                  <c:v>98.995969709999997</c:v>
                </c:pt>
                <c:pt idx="456">
                  <c:v>98.995246019999996</c:v>
                </c:pt>
                <c:pt idx="457">
                  <c:v>98.996042970000005</c:v>
                </c:pt>
                <c:pt idx="458">
                  <c:v>98.997117119999999</c:v>
                </c:pt>
                <c:pt idx="459">
                  <c:v>98.997806159999996</c:v>
                </c:pt>
                <c:pt idx="460">
                  <c:v>98.998165529999994</c:v>
                </c:pt>
                <c:pt idx="461">
                  <c:v>98.998308089999995</c:v>
                </c:pt>
                <c:pt idx="462">
                  <c:v>98.998292250000006</c:v>
                </c:pt>
                <c:pt idx="463">
                  <c:v>98.998129890000001</c:v>
                </c:pt>
                <c:pt idx="464">
                  <c:v>98.997795269999997</c:v>
                </c:pt>
                <c:pt idx="465">
                  <c:v>98.997234930000005</c:v>
                </c:pt>
                <c:pt idx="466">
                  <c:v>98.99637165</c:v>
                </c:pt>
                <c:pt idx="467">
                  <c:v>98.995153950000002</c:v>
                </c:pt>
                <c:pt idx="468">
                  <c:v>98.993688750000004</c:v>
                </c:pt>
                <c:pt idx="469">
                  <c:v>98.992368089999999</c:v>
                </c:pt>
                <c:pt idx="470">
                  <c:v>98.991706769999993</c:v>
                </c:pt>
                <c:pt idx="471">
                  <c:v>98.991869129999998</c:v>
                </c:pt>
                <c:pt idx="472">
                  <c:v>98.992587869999994</c:v>
                </c:pt>
                <c:pt idx="473">
                  <c:v>98.993489760000003</c:v>
                </c:pt>
                <c:pt idx="474">
                  <c:v>98.994325320000002</c:v>
                </c:pt>
                <c:pt idx="475">
                  <c:v>98.994971789999994</c:v>
                </c:pt>
                <c:pt idx="476">
                  <c:v>98.995381649999999</c:v>
                </c:pt>
                <c:pt idx="477">
                  <c:v>98.995534109999994</c:v>
                </c:pt>
                <c:pt idx="478">
                  <c:v>98.995397490000002</c:v>
                </c:pt>
                <c:pt idx="479">
                  <c:v>98.994910410000003</c:v>
                </c:pt>
                <c:pt idx="480">
                  <c:v>98.993992680000005</c:v>
                </c:pt>
                <c:pt idx="481">
                  <c:v>98.992700729999996</c:v>
                </c:pt>
                <c:pt idx="482">
                  <c:v>98.991748349999995</c:v>
                </c:pt>
                <c:pt idx="483">
                  <c:v>98.992434419999995</c:v>
                </c:pt>
                <c:pt idx="484">
                  <c:v>98.994427290000004</c:v>
                </c:pt>
                <c:pt idx="485">
                  <c:v>98.996235029999994</c:v>
                </c:pt>
                <c:pt idx="486">
                  <c:v>98.997400260000006</c:v>
                </c:pt>
                <c:pt idx="487">
                  <c:v>98.998086330000007</c:v>
                </c:pt>
                <c:pt idx="488">
                  <c:v>98.998484309999995</c:v>
                </c:pt>
                <c:pt idx="489">
                  <c:v>98.998712010000006</c:v>
                </c:pt>
                <c:pt idx="490">
                  <c:v>98.998831800000005</c:v>
                </c:pt>
                <c:pt idx="491">
                  <c:v>98.998876350000003</c:v>
                </c:pt>
                <c:pt idx="492">
                  <c:v>98.998863479999997</c:v>
                </c:pt>
                <c:pt idx="493">
                  <c:v>98.998804079999999</c:v>
                </c:pt>
                <c:pt idx="494">
                  <c:v>98.998712010000006</c:v>
                </c:pt>
                <c:pt idx="495">
                  <c:v>98.998611030000006</c:v>
                </c:pt>
                <c:pt idx="496">
                  <c:v>98.998535790000005</c:v>
                </c:pt>
                <c:pt idx="497">
                  <c:v>98.998518959999998</c:v>
                </c:pt>
                <c:pt idx="498">
                  <c:v>98.998566479999994</c:v>
                </c:pt>
                <c:pt idx="499">
                  <c:v>98.998651620000004</c:v>
                </c:pt>
                <c:pt idx="500">
                  <c:v>98.99873676</c:v>
                </c:pt>
                <c:pt idx="501">
                  <c:v>98.998796159999998</c:v>
                </c:pt>
                <c:pt idx="502">
                  <c:v>98.998813979999994</c:v>
                </c:pt>
                <c:pt idx="503">
                  <c:v>98.998778340000001</c:v>
                </c:pt>
                <c:pt idx="504">
                  <c:v>98.998673400000001</c:v>
                </c:pt>
                <c:pt idx="505">
                  <c:v>98.998475400000004</c:v>
                </c:pt>
                <c:pt idx="506">
                  <c:v>98.998134840000006</c:v>
                </c:pt>
                <c:pt idx="507">
                  <c:v>98.997565589999994</c:v>
                </c:pt>
                <c:pt idx="508">
                  <c:v>98.996618159999997</c:v>
                </c:pt>
                <c:pt idx="509">
                  <c:v>98.9950896</c:v>
                </c:pt>
                <c:pt idx="510">
                  <c:v>98.992946250000003</c:v>
                </c:pt>
                <c:pt idx="511">
                  <c:v>98.991005849999993</c:v>
                </c:pt>
                <c:pt idx="512">
                  <c:v>98.990695979999998</c:v>
                </c:pt>
                <c:pt idx="513">
                  <c:v>98.991836460000002</c:v>
                </c:pt>
                <c:pt idx="514">
                  <c:v>98.993181870000001</c:v>
                </c:pt>
                <c:pt idx="515">
                  <c:v>98.994158010000007</c:v>
                </c:pt>
                <c:pt idx="516">
                  <c:v>98.994726270000001</c:v>
                </c:pt>
                <c:pt idx="517">
                  <c:v>98.994969810000001</c:v>
                </c:pt>
                <c:pt idx="518">
                  <c:v>98.994958920000002</c:v>
                </c:pt>
                <c:pt idx="519">
                  <c:v>98.994748049999998</c:v>
                </c:pt>
                <c:pt idx="520">
                  <c:v>98.994377790000001</c:v>
                </c:pt>
                <c:pt idx="521">
                  <c:v>98.993893679999999</c:v>
                </c:pt>
                <c:pt idx="522">
                  <c:v>98.993350169999999</c:v>
                </c:pt>
                <c:pt idx="523">
                  <c:v>98.992808640000007</c:v>
                </c:pt>
                <c:pt idx="524">
                  <c:v>98.992317600000007</c:v>
                </c:pt>
                <c:pt idx="525">
                  <c:v>98.991929519999999</c:v>
                </c:pt>
                <c:pt idx="526">
                  <c:v>98.991707759999997</c:v>
                </c:pt>
                <c:pt idx="527">
                  <c:v>98.991734489999999</c:v>
                </c:pt>
                <c:pt idx="528">
                  <c:v>98.992080990000005</c:v>
                </c:pt>
                <c:pt idx="529">
                  <c:v>98.992738349999996</c:v>
                </c:pt>
                <c:pt idx="530">
                  <c:v>98.993588759999994</c:v>
                </c:pt>
                <c:pt idx="531">
                  <c:v>98.994461939999994</c:v>
                </c:pt>
                <c:pt idx="532">
                  <c:v>98.995227209999996</c:v>
                </c:pt>
                <c:pt idx="533">
                  <c:v>98.995821210000003</c:v>
                </c:pt>
                <c:pt idx="534">
                  <c:v>98.996233050000001</c:v>
                </c:pt>
                <c:pt idx="535">
                  <c:v>98.996474610000007</c:v>
                </c:pt>
                <c:pt idx="536">
                  <c:v>98.996555790000002</c:v>
                </c:pt>
                <c:pt idx="537">
                  <c:v>98.996483519999998</c:v>
                </c:pt>
                <c:pt idx="538">
                  <c:v>98.996257799999995</c:v>
                </c:pt>
                <c:pt idx="539">
                  <c:v>98.99589546</c:v>
                </c:pt>
                <c:pt idx="540">
                  <c:v>98.995469760000006</c:v>
                </c:pt>
                <c:pt idx="541">
                  <c:v>98.99517573</c:v>
                </c:pt>
                <c:pt idx="542">
                  <c:v>98.995275719999995</c:v>
                </c:pt>
                <c:pt idx="543">
                  <c:v>98.99584299</c:v>
                </c:pt>
                <c:pt idx="544">
                  <c:v>98.996635979999994</c:v>
                </c:pt>
                <c:pt idx="545">
                  <c:v>98.997374519999994</c:v>
                </c:pt>
                <c:pt idx="546">
                  <c:v>98.997942780000002</c:v>
                </c:pt>
                <c:pt idx="547">
                  <c:v>98.998342739999998</c:v>
                </c:pt>
                <c:pt idx="548">
                  <c:v>98.998614000000003</c:v>
                </c:pt>
                <c:pt idx="549">
                  <c:v>98.998790220000004</c:v>
                </c:pt>
                <c:pt idx="550">
                  <c:v>98.998897139999997</c:v>
                </c:pt>
                <c:pt idx="551">
                  <c:v>98.998951590000004</c:v>
                </c:pt>
                <c:pt idx="552">
                  <c:v>98.998960499999995</c:v>
                </c:pt>
                <c:pt idx="553">
                  <c:v>98.998925850000006</c:v>
                </c:pt>
                <c:pt idx="554">
                  <c:v>98.998844669999997</c:v>
                </c:pt>
                <c:pt idx="555">
                  <c:v>98.998705079999993</c:v>
                </c:pt>
                <c:pt idx="556">
                  <c:v>98.998490250000003</c:v>
                </c:pt>
                <c:pt idx="557">
                  <c:v>98.998167510000002</c:v>
                </c:pt>
                <c:pt idx="558">
                  <c:v>98.997693299999995</c:v>
                </c:pt>
                <c:pt idx="559">
                  <c:v>98.997003269999993</c:v>
                </c:pt>
                <c:pt idx="560">
                  <c:v>98.996025149999994</c:v>
                </c:pt>
                <c:pt idx="561">
                  <c:v>98.994736169999996</c:v>
                </c:pt>
                <c:pt idx="562">
                  <c:v>98.993232359999993</c:v>
                </c:pt>
                <c:pt idx="563">
                  <c:v>98.991817650000002</c:v>
                </c:pt>
                <c:pt idx="564">
                  <c:v>98.990840520000006</c:v>
                </c:pt>
                <c:pt idx="565">
                  <c:v>98.990391059999993</c:v>
                </c:pt>
                <c:pt idx="566">
                  <c:v>98.990261369999999</c:v>
                </c:pt>
                <c:pt idx="567">
                  <c:v>98.990175239999999</c:v>
                </c:pt>
                <c:pt idx="568">
                  <c:v>98.989932690000003</c:v>
                </c:pt>
                <c:pt idx="569">
                  <c:v>98.989426800000004</c:v>
                </c:pt>
                <c:pt idx="570">
                  <c:v>98.98860114</c:v>
                </c:pt>
                <c:pt idx="571">
                  <c:v>98.987429969999994</c:v>
                </c:pt>
                <c:pt idx="572">
                  <c:v>98.985941010000005</c:v>
                </c:pt>
                <c:pt idx="573">
                  <c:v>98.984237219999997</c:v>
                </c:pt>
                <c:pt idx="574">
                  <c:v>98.982533430000004</c:v>
                </c:pt>
                <c:pt idx="575">
                  <c:v>98.981159309999995</c:v>
                </c:pt>
                <c:pt idx="576">
                  <c:v>98.980499969999997</c:v>
                </c:pt>
                <c:pt idx="577">
                  <c:v>98.980865280000003</c:v>
                </c:pt>
                <c:pt idx="578">
                  <c:v>98.982326520000001</c:v>
                </c:pt>
                <c:pt idx="579">
                  <c:v>98.9846352</c:v>
                </c:pt>
                <c:pt idx="580">
                  <c:v>98.987315129999999</c:v>
                </c:pt>
                <c:pt idx="581">
                  <c:v>98.989893089999995</c:v>
                </c:pt>
                <c:pt idx="582">
                  <c:v>98.992080000000001</c:v>
                </c:pt>
                <c:pt idx="583">
                  <c:v>98.993791709999996</c:v>
                </c:pt>
                <c:pt idx="584">
                  <c:v>98.995066829999999</c:v>
                </c:pt>
                <c:pt idx="585">
                  <c:v>98.995989510000001</c:v>
                </c:pt>
                <c:pt idx="586">
                  <c:v>98.996644889999999</c:v>
                </c:pt>
                <c:pt idx="587">
                  <c:v>98.997101279999995</c:v>
                </c:pt>
                <c:pt idx="588">
                  <c:v>98.9974062</c:v>
                </c:pt>
                <c:pt idx="589">
                  <c:v>98.997591330000006</c:v>
                </c:pt>
                <c:pt idx="590">
                  <c:v>98.997675479999998</c:v>
                </c:pt>
                <c:pt idx="591">
                  <c:v>98.997664589999999</c:v>
                </c:pt>
                <c:pt idx="592">
                  <c:v>98.997549750000005</c:v>
                </c:pt>
                <c:pt idx="593">
                  <c:v>98.997309180000002</c:v>
                </c:pt>
                <c:pt idx="594">
                  <c:v>98.996900310000001</c:v>
                </c:pt>
                <c:pt idx="595">
                  <c:v>98.996245920000007</c:v>
                </c:pt>
                <c:pt idx="596">
                  <c:v>98.995236120000001</c:v>
                </c:pt>
                <c:pt idx="597">
                  <c:v>98.993775869999993</c:v>
                </c:pt>
                <c:pt idx="598">
                  <c:v>98.992040399999993</c:v>
                </c:pt>
                <c:pt idx="599">
                  <c:v>98.990956350000005</c:v>
                </c:pt>
                <c:pt idx="600">
                  <c:v>98.991606779999998</c:v>
                </c:pt>
                <c:pt idx="601">
                  <c:v>98.99344026</c:v>
                </c:pt>
                <c:pt idx="602">
                  <c:v>98.995210380000003</c:v>
                </c:pt>
                <c:pt idx="603">
                  <c:v>98.996477580000004</c:v>
                </c:pt>
                <c:pt idx="604">
                  <c:v>98.997306210000005</c:v>
                </c:pt>
                <c:pt idx="605">
                  <c:v>98.997839819999996</c:v>
                </c:pt>
                <c:pt idx="606">
                  <c:v>98.998183350000005</c:v>
                </c:pt>
                <c:pt idx="607">
                  <c:v>98.998401150000007</c:v>
                </c:pt>
                <c:pt idx="608">
                  <c:v>98.998533809999998</c:v>
                </c:pt>
                <c:pt idx="609">
                  <c:v>98.998601129999997</c:v>
                </c:pt>
                <c:pt idx="610">
                  <c:v>98.998614000000003</c:v>
                </c:pt>
                <c:pt idx="611">
                  <c:v>98.998576380000003</c:v>
                </c:pt>
                <c:pt idx="612">
                  <c:v>98.998483320000005</c:v>
                </c:pt>
                <c:pt idx="613">
                  <c:v>98.998326899999995</c:v>
                </c:pt>
                <c:pt idx="614">
                  <c:v>98.998086330000007</c:v>
                </c:pt>
                <c:pt idx="615">
                  <c:v>98.997729930000006</c:v>
                </c:pt>
                <c:pt idx="616">
                  <c:v>98.997203249999998</c:v>
                </c:pt>
                <c:pt idx="617">
                  <c:v>98.996414220000005</c:v>
                </c:pt>
                <c:pt idx="618">
                  <c:v>98.995208399999996</c:v>
                </c:pt>
                <c:pt idx="619">
                  <c:v>98.993317500000003</c:v>
                </c:pt>
                <c:pt idx="620">
                  <c:v>98.990271269999994</c:v>
                </c:pt>
                <c:pt idx="621">
                  <c:v>98.98528365</c:v>
                </c:pt>
                <c:pt idx="622">
                  <c:v>98.977252770000007</c:v>
                </c:pt>
                <c:pt idx="623">
                  <c:v>98.965641059999996</c:v>
                </c:pt>
                <c:pt idx="624">
                  <c:v>98.953290809999999</c:v>
                </c:pt>
                <c:pt idx="625">
                  <c:v>98.947587420000005</c:v>
                </c:pt>
                <c:pt idx="626">
                  <c:v>98.95182561</c:v>
                </c:pt>
                <c:pt idx="627">
                  <c:v>98.961020730000001</c:v>
                </c:pt>
                <c:pt idx="628">
                  <c:v>98.970189120000001</c:v>
                </c:pt>
                <c:pt idx="629">
                  <c:v>98.977600260000003</c:v>
                </c:pt>
                <c:pt idx="630">
                  <c:v>98.983164059999993</c:v>
                </c:pt>
                <c:pt idx="631">
                  <c:v>98.987220089999994</c:v>
                </c:pt>
                <c:pt idx="632">
                  <c:v>98.990135640000005</c:v>
                </c:pt>
                <c:pt idx="633">
                  <c:v>98.992217609999997</c:v>
                </c:pt>
                <c:pt idx="634">
                  <c:v>98.993701619999996</c:v>
                </c:pt>
                <c:pt idx="635">
                  <c:v>98.994758939999997</c:v>
                </c:pt>
                <c:pt idx="636">
                  <c:v>98.995510350000004</c:v>
                </c:pt>
                <c:pt idx="637">
                  <c:v>98.996039999999994</c:v>
                </c:pt>
                <c:pt idx="638">
                  <c:v>98.996402340000003</c:v>
                </c:pt>
                <c:pt idx="639">
                  <c:v>98.996634</c:v>
                </c:pt>
                <c:pt idx="640">
                  <c:v>98.996759729999994</c:v>
                </c:pt>
                <c:pt idx="641">
                  <c:v>98.996793389999993</c:v>
                </c:pt>
                <c:pt idx="642">
                  <c:v>98.99673894</c:v>
                </c:pt>
                <c:pt idx="643">
                  <c:v>98.996599349999997</c:v>
                </c:pt>
                <c:pt idx="644">
                  <c:v>98.99637165</c:v>
                </c:pt>
                <c:pt idx="645">
                  <c:v>98.996055839999997</c:v>
                </c:pt>
                <c:pt idx="646">
                  <c:v>98.995655880000001</c:v>
                </c:pt>
                <c:pt idx="647">
                  <c:v>98.995195530000004</c:v>
                </c:pt>
                <c:pt idx="648">
                  <c:v>98.994727260000005</c:v>
                </c:pt>
                <c:pt idx="649">
                  <c:v>98.994337200000004</c:v>
                </c:pt>
                <c:pt idx="650">
                  <c:v>98.994123360000003</c:v>
                </c:pt>
                <c:pt idx="651">
                  <c:v>98.991010799999998</c:v>
                </c:pt>
                <c:pt idx="652">
                  <c:v>98.986283549999996</c:v>
                </c:pt>
                <c:pt idx="653">
                  <c:v>98.981743410000007</c:v>
                </c:pt>
                <c:pt idx="654">
                  <c:v>98.977225050000001</c:v>
                </c:pt>
                <c:pt idx="655">
                  <c:v>98.972583929999999</c:v>
                </c:pt>
                <c:pt idx="656">
                  <c:v>98.967700260000001</c:v>
                </c:pt>
                <c:pt idx="657">
                  <c:v>98.96247108</c:v>
                </c:pt>
                <c:pt idx="658">
                  <c:v>98.956801350000006</c:v>
                </c:pt>
                <c:pt idx="659">
                  <c:v>98.950592069999999</c:v>
                </c:pt>
                <c:pt idx="660">
                  <c:v>98.943729390000001</c:v>
                </c:pt>
                <c:pt idx="661">
                  <c:v>98.936082630000001</c:v>
                </c:pt>
                <c:pt idx="662">
                  <c:v>98.927495370000003</c:v>
                </c:pt>
                <c:pt idx="663">
                  <c:v>98.917778519999999</c:v>
                </c:pt>
                <c:pt idx="664">
                  <c:v>98.906703390000004</c:v>
                </c:pt>
                <c:pt idx="665">
                  <c:v>98.893990799999997</c:v>
                </c:pt>
                <c:pt idx="666">
                  <c:v>98.879299200000005</c:v>
                </c:pt>
                <c:pt idx="667">
                  <c:v>98.862210809999993</c:v>
                </c:pt>
                <c:pt idx="668">
                  <c:v>98.84221479</c:v>
                </c:pt>
                <c:pt idx="669">
                  <c:v>98.818683480000004</c:v>
                </c:pt>
                <c:pt idx="670">
                  <c:v>98.790857549999998</c:v>
                </c:pt>
                <c:pt idx="671">
                  <c:v>98.757824220000003</c:v>
                </c:pt>
                <c:pt idx="672">
                  <c:v>98.718516269999995</c:v>
                </c:pt>
                <c:pt idx="673">
                  <c:v>98.671727880000006</c:v>
                </c:pt>
                <c:pt idx="674">
                  <c:v>98.616197790000001</c:v>
                </c:pt>
                <c:pt idx="675">
                  <c:v>98.550790469999995</c:v>
                </c:pt>
                <c:pt idx="676">
                  <c:v>98.47485648</c:v>
                </c:pt>
                <c:pt idx="677">
                  <c:v>98.388820530000004</c:v>
                </c:pt>
                <c:pt idx="678">
                  <c:v>98.295023970000003</c:v>
                </c:pt>
                <c:pt idx="679">
                  <c:v>98.198605889999996</c:v>
                </c:pt>
                <c:pt idx="680">
                  <c:v>98.107896150000002</c:v>
                </c:pt>
                <c:pt idx="681">
                  <c:v>98.033486760000002</c:v>
                </c:pt>
                <c:pt idx="682">
                  <c:v>97.985543039999996</c:v>
                </c:pt>
                <c:pt idx="683">
                  <c:v>97.970207939999995</c:v>
                </c:pt>
                <c:pt idx="684">
                  <c:v>97.987256729999999</c:v>
                </c:pt>
                <c:pt idx="685">
                  <c:v>98.030619720000004</c:v>
                </c:pt>
                <c:pt idx="686">
                  <c:v>98.091211680000001</c:v>
                </c:pt>
                <c:pt idx="687">
                  <c:v>98.160047370000001</c:v>
                </c:pt>
                <c:pt idx="688">
                  <c:v>98.230132440000006</c:v>
                </c:pt>
                <c:pt idx="689">
                  <c:v>98.296940609999993</c:v>
                </c:pt>
                <c:pt idx="690">
                  <c:v>98.358038460000003</c:v>
                </c:pt>
                <c:pt idx="691">
                  <c:v>98.412461730000004</c:v>
                </c:pt>
                <c:pt idx="692">
                  <c:v>98.460128249999997</c:v>
                </c:pt>
                <c:pt idx="693">
                  <c:v>98.50142907</c:v>
                </c:pt>
                <c:pt idx="694">
                  <c:v>98.536962149999994</c:v>
                </c:pt>
                <c:pt idx="695">
                  <c:v>98.567381879999999</c:v>
                </c:pt>
                <c:pt idx="696">
                  <c:v>98.593316909999999</c:v>
                </c:pt>
                <c:pt idx="697">
                  <c:v>98.615337479999994</c:v>
                </c:pt>
                <c:pt idx="698">
                  <c:v>98.63393859</c:v>
                </c:pt>
                <c:pt idx="699">
                  <c:v>98.649540990000006</c:v>
                </c:pt>
                <c:pt idx="700">
                  <c:v>98.662498110000001</c:v>
                </c:pt>
                <c:pt idx="701">
                  <c:v>98.673100020000007</c:v>
                </c:pt>
                <c:pt idx="702">
                  <c:v>98.681585310000003</c:v>
                </c:pt>
                <c:pt idx="703">
                  <c:v>98.688144059999999</c:v>
                </c:pt>
                <c:pt idx="704">
                  <c:v>98.692923780000001</c:v>
                </c:pt>
                <c:pt idx="705">
                  <c:v>98.696039310000003</c:v>
                </c:pt>
                <c:pt idx="706">
                  <c:v>98.697568860000004</c:v>
                </c:pt>
                <c:pt idx="707">
                  <c:v>98.69756391</c:v>
                </c:pt>
                <c:pt idx="708">
                  <c:v>98.696046240000001</c:v>
                </c:pt>
                <c:pt idx="709">
                  <c:v>98.693010900000004</c:v>
                </c:pt>
                <c:pt idx="710">
                  <c:v>98.690546789999999</c:v>
                </c:pt>
                <c:pt idx="711">
                  <c:v>98.689540949999994</c:v>
                </c:pt>
                <c:pt idx="712">
                  <c:v>98.686923390000004</c:v>
                </c:pt>
                <c:pt idx="713">
                  <c:v>98.682655499999996</c:v>
                </c:pt>
                <c:pt idx="714">
                  <c:v>98.676665009999994</c:v>
                </c:pt>
                <c:pt idx="715">
                  <c:v>98.668847970000002</c:v>
                </c:pt>
                <c:pt idx="716">
                  <c:v>98.659063799999998</c:v>
                </c:pt>
                <c:pt idx="717">
                  <c:v>98.64712935</c:v>
                </c:pt>
                <c:pt idx="718">
                  <c:v>98.63281791</c:v>
                </c:pt>
                <c:pt idx="719">
                  <c:v>98.615845350000001</c:v>
                </c:pt>
                <c:pt idx="720">
                  <c:v>98.595864180000007</c:v>
                </c:pt>
                <c:pt idx="721">
                  <c:v>98.572451670000007</c:v>
                </c:pt>
                <c:pt idx="722">
                  <c:v>98.545093019999996</c:v>
                </c:pt>
                <c:pt idx="723">
                  <c:v>98.513166510000005</c:v>
                </c:pt>
                <c:pt idx="724">
                  <c:v>98.475923699999996</c:v>
                </c:pt>
                <c:pt idx="725">
                  <c:v>98.432466660000003</c:v>
                </c:pt>
                <c:pt idx="726">
                  <c:v>98.381736090000004</c:v>
                </c:pt>
                <c:pt idx="727">
                  <c:v>98.322502409999998</c:v>
                </c:pt>
                <c:pt idx="728">
                  <c:v>98.253383580000005</c:v>
                </c:pt>
                <c:pt idx="729">
                  <c:v>98.172911429999999</c:v>
                </c:pt>
                <c:pt idx="730">
                  <c:v>98.079675210000005</c:v>
                </c:pt>
                <c:pt idx="731">
                  <c:v>97.972605720000004</c:v>
                </c:pt>
                <c:pt idx="732">
                  <c:v>97.851478229999998</c:v>
                </c:pt>
                <c:pt idx="733">
                  <c:v>97.717674779999996</c:v>
                </c:pt>
                <c:pt idx="734">
                  <c:v>97.575239519999997</c:v>
                </c:pt>
                <c:pt idx="735">
                  <c:v>97.431971669999996</c:v>
                </c:pt>
                <c:pt idx="736">
                  <c:v>97.299979919999998</c:v>
                </c:pt>
                <c:pt idx="737">
                  <c:v>97.194733020000001</c:v>
                </c:pt>
                <c:pt idx="738">
                  <c:v>97.131850200000002</c:v>
                </c:pt>
                <c:pt idx="739">
                  <c:v>97.122163049999997</c:v>
                </c:pt>
                <c:pt idx="740">
                  <c:v>97.167468420000006</c:v>
                </c:pt>
                <c:pt idx="741">
                  <c:v>97.259755229999996</c:v>
                </c:pt>
                <c:pt idx="742">
                  <c:v>97.384478400000006</c:v>
                </c:pt>
                <c:pt idx="743">
                  <c:v>97.525604880000003</c:v>
                </c:pt>
                <c:pt idx="744">
                  <c:v>97.669599390000002</c:v>
                </c:pt>
                <c:pt idx="745">
                  <c:v>97.807142069999998</c:v>
                </c:pt>
                <c:pt idx="746">
                  <c:v>97.932977010000002</c:v>
                </c:pt>
                <c:pt idx="747">
                  <c:v>98.044920270000006</c:v>
                </c:pt>
                <c:pt idx="748">
                  <c:v>98.142746130000006</c:v>
                </c:pt>
                <c:pt idx="749">
                  <c:v>98.227305990000005</c:v>
                </c:pt>
                <c:pt idx="750">
                  <c:v>98.299946250000005</c:v>
                </c:pt>
                <c:pt idx="751">
                  <c:v>98.362149930000001</c:v>
                </c:pt>
                <c:pt idx="752">
                  <c:v>98.415353519999996</c:v>
                </c:pt>
                <c:pt idx="753">
                  <c:v>98.460854909999995</c:v>
                </c:pt>
                <c:pt idx="754">
                  <c:v>98.499787650000002</c:v>
                </c:pt>
                <c:pt idx="755">
                  <c:v>98.53311798</c:v>
                </c:pt>
                <c:pt idx="756">
                  <c:v>98.561655720000005</c:v>
                </c:pt>
                <c:pt idx="757">
                  <c:v>98.586077040000006</c:v>
                </c:pt>
                <c:pt idx="758">
                  <c:v>98.606938319999998</c:v>
                </c:pt>
                <c:pt idx="759">
                  <c:v>98.62469892</c:v>
                </c:pt>
                <c:pt idx="760">
                  <c:v>98.639735040000005</c:v>
                </c:pt>
                <c:pt idx="761">
                  <c:v>98.652352590000007</c:v>
                </c:pt>
                <c:pt idx="762">
                  <c:v>98.662804019999996</c:v>
                </c:pt>
                <c:pt idx="763">
                  <c:v>98.671289310000006</c:v>
                </c:pt>
                <c:pt idx="764">
                  <c:v>98.677970819999999</c:v>
                </c:pt>
                <c:pt idx="765">
                  <c:v>98.682973290000007</c:v>
                </c:pt>
                <c:pt idx="766">
                  <c:v>98.686391760000006</c:v>
                </c:pt>
                <c:pt idx="767">
                  <c:v>98.688291570000004</c:v>
                </c:pt>
                <c:pt idx="768">
                  <c:v>98.688713309999997</c:v>
                </c:pt>
                <c:pt idx="769">
                  <c:v>98.687670839999996</c:v>
                </c:pt>
                <c:pt idx="770">
                  <c:v>98.685155249999994</c:v>
                </c:pt>
                <c:pt idx="771">
                  <c:v>98.681131890000003</c:v>
                </c:pt>
                <c:pt idx="772">
                  <c:v>98.67553839</c:v>
                </c:pt>
                <c:pt idx="773">
                  <c:v>98.668288619999998</c:v>
                </c:pt>
                <c:pt idx="774">
                  <c:v>98.659260810000006</c:v>
                </c:pt>
                <c:pt idx="775">
                  <c:v>98.648303490000004</c:v>
                </c:pt>
                <c:pt idx="776">
                  <c:v>98.635225590000005</c:v>
                </c:pt>
                <c:pt idx="777">
                  <c:v>98.619789510000004</c:v>
                </c:pt>
                <c:pt idx="778">
                  <c:v>98.60170617</c:v>
                </c:pt>
                <c:pt idx="779">
                  <c:v>98.580626100000003</c:v>
                </c:pt>
                <c:pt idx="780">
                  <c:v>98.556128549999997</c:v>
                </c:pt>
                <c:pt idx="781">
                  <c:v>98.527709610000002</c:v>
                </c:pt>
                <c:pt idx="782">
                  <c:v>98.494768350000001</c:v>
                </c:pt>
                <c:pt idx="783">
                  <c:v>98.456590980000001</c:v>
                </c:pt>
                <c:pt idx="784">
                  <c:v>98.412344910000002</c:v>
                </c:pt>
                <c:pt idx="785">
                  <c:v>98.361064889999994</c:v>
                </c:pt>
                <c:pt idx="786">
                  <c:v>98.301659939999993</c:v>
                </c:pt>
                <c:pt idx="787">
                  <c:v>98.232943050000003</c:v>
                </c:pt>
                <c:pt idx="788">
                  <c:v>98.153697510000001</c:v>
                </c:pt>
                <c:pt idx="789">
                  <c:v>98.062822440000005</c:v>
                </c:pt>
                <c:pt idx="790">
                  <c:v>97.959585239999996</c:v>
                </c:pt>
                <c:pt idx="791">
                  <c:v>97.844039370000004</c:v>
                </c:pt>
                <c:pt idx="792">
                  <c:v>97.717645079999997</c:v>
                </c:pt>
                <c:pt idx="793">
                  <c:v>97.584070319999995</c:v>
                </c:pt>
                <c:pt idx="794">
                  <c:v>97.449988680000004</c:v>
                </c:pt>
                <c:pt idx="795">
                  <c:v>97.325466480000003</c:v>
                </c:pt>
                <c:pt idx="796">
                  <c:v>97.223292540000003</c:v>
                </c:pt>
                <c:pt idx="797">
                  <c:v>97.156692269999994</c:v>
                </c:pt>
                <c:pt idx="798">
                  <c:v>97.135731989999996</c:v>
                </c:pt>
                <c:pt idx="799">
                  <c:v>97.163853930000002</c:v>
                </c:pt>
                <c:pt idx="800">
                  <c:v>97.236562500000005</c:v>
                </c:pt>
                <c:pt idx="801">
                  <c:v>97.343109269999999</c:v>
                </c:pt>
                <c:pt idx="802">
                  <c:v>97.470087660000004</c:v>
                </c:pt>
                <c:pt idx="803">
                  <c:v>97.604942489999999</c:v>
                </c:pt>
                <c:pt idx="804">
                  <c:v>97.738033139999999</c:v>
                </c:pt>
                <c:pt idx="805">
                  <c:v>97.863128549999999</c:v>
                </c:pt>
                <c:pt idx="806">
                  <c:v>97.976929049999995</c:v>
                </c:pt>
                <c:pt idx="807">
                  <c:v>98.078236739999994</c:v>
                </c:pt>
                <c:pt idx="808">
                  <c:v>98.167166460000004</c:v>
                </c:pt>
                <c:pt idx="809">
                  <c:v>98.244551790000003</c:v>
                </c:pt>
                <c:pt idx="810">
                  <c:v>98.311546079999999</c:v>
                </c:pt>
                <c:pt idx="811">
                  <c:v>98.36938782</c:v>
                </c:pt>
                <c:pt idx="812">
                  <c:v>98.419267980000001</c:v>
                </c:pt>
                <c:pt idx="813">
                  <c:v>98.462270610000004</c:v>
                </c:pt>
                <c:pt idx="814">
                  <c:v>98.499351059999995</c:v>
                </c:pt>
                <c:pt idx="815">
                  <c:v>98.531331030000004</c:v>
                </c:pt>
                <c:pt idx="816">
                  <c:v>98.558908470000006</c:v>
                </c:pt>
                <c:pt idx="817">
                  <c:v>98.582675399999999</c:v>
                </c:pt>
                <c:pt idx="818">
                  <c:v>98.60312682</c:v>
                </c:pt>
                <c:pt idx="819">
                  <c:v>98.620675559999995</c:v>
                </c:pt>
                <c:pt idx="820">
                  <c:v>98.635669109999995</c:v>
                </c:pt>
                <c:pt idx="821">
                  <c:v>98.648394569999994</c:v>
                </c:pt>
                <c:pt idx="822">
                  <c:v>98.659088550000007</c:v>
                </c:pt>
                <c:pt idx="823">
                  <c:v>98.667947069999997</c:v>
                </c:pt>
                <c:pt idx="824">
                  <c:v>98.675130510000002</c:v>
                </c:pt>
                <c:pt idx="825">
                  <c:v>98.680768560000004</c:v>
                </c:pt>
                <c:pt idx="826">
                  <c:v>98.684961209999997</c:v>
                </c:pt>
                <c:pt idx="827">
                  <c:v>98.687786669999994</c:v>
                </c:pt>
                <c:pt idx="828">
                  <c:v>98.689297409999995</c:v>
                </c:pt>
                <c:pt idx="829">
                  <c:v>98.689526099999995</c:v>
                </c:pt>
                <c:pt idx="830">
                  <c:v>98.688484619999997</c:v>
                </c:pt>
                <c:pt idx="831">
                  <c:v>98.686162080000003</c:v>
                </c:pt>
                <c:pt idx="832">
                  <c:v>98.682528779999998</c:v>
                </c:pt>
                <c:pt idx="833">
                  <c:v>98.677534230000006</c:v>
                </c:pt>
                <c:pt idx="834">
                  <c:v>98.671103189999997</c:v>
                </c:pt>
                <c:pt idx="835">
                  <c:v>98.663140619999993</c:v>
                </c:pt>
                <c:pt idx="836">
                  <c:v>98.653521780000005</c:v>
                </c:pt>
                <c:pt idx="837">
                  <c:v>98.642096190000004</c:v>
                </c:pt>
                <c:pt idx="838">
                  <c:v>98.628678719999996</c:v>
                </c:pt>
                <c:pt idx="839">
                  <c:v>98.613045630000002</c:v>
                </c:pt>
                <c:pt idx="840">
                  <c:v>98.594930610000006</c:v>
                </c:pt>
                <c:pt idx="841">
                  <c:v>98.574013890000003</c:v>
                </c:pt>
                <c:pt idx="842">
                  <c:v>98.549917289999996</c:v>
                </c:pt>
                <c:pt idx="843">
                  <c:v>98.522192340000004</c:v>
                </c:pt>
                <c:pt idx="844">
                  <c:v>98.490309389999993</c:v>
                </c:pt>
                <c:pt idx="845">
                  <c:v>98.453647709999998</c:v>
                </c:pt>
                <c:pt idx="846">
                  <c:v>98.411487570000006</c:v>
                </c:pt>
                <c:pt idx="847">
                  <c:v>98.363003309999996</c:v>
                </c:pt>
                <c:pt idx="848">
                  <c:v>98.30726928</c:v>
                </c:pt>
                <c:pt idx="849">
                  <c:v>98.243277660000004</c:v>
                </c:pt>
                <c:pt idx="850">
                  <c:v>98.169996870000006</c:v>
                </c:pt>
                <c:pt idx="851">
                  <c:v>98.086469579999999</c:v>
                </c:pt>
                <c:pt idx="852">
                  <c:v>97.991992890000006</c:v>
                </c:pt>
                <c:pt idx="853">
                  <c:v>97.886417309999999</c:v>
                </c:pt>
                <c:pt idx="854">
                  <c:v>97.770578400000005</c:v>
                </c:pt>
                <c:pt idx="855">
                  <c:v>97.646873940000006</c:v>
                </c:pt>
                <c:pt idx="856">
                  <c:v>97.519898519999998</c:v>
                </c:pt>
                <c:pt idx="857">
                  <c:v>97.396912799999996</c:v>
                </c:pt>
                <c:pt idx="858">
                  <c:v>97.2877455</c:v>
                </c:pt>
                <c:pt idx="859">
                  <c:v>97.203678659999994</c:v>
                </c:pt>
                <c:pt idx="860">
                  <c:v>97.155174599999995</c:v>
                </c:pt>
                <c:pt idx="861">
                  <c:v>97.148996999999994</c:v>
                </c:pt>
                <c:pt idx="862">
                  <c:v>97.186012109999993</c:v>
                </c:pt>
                <c:pt idx="863">
                  <c:v>97.260891749999999</c:v>
                </c:pt>
                <c:pt idx="864">
                  <c:v>97.363900259999994</c:v>
                </c:pt>
                <c:pt idx="865">
                  <c:v>97.483720950000006</c:v>
                </c:pt>
                <c:pt idx="866">
                  <c:v>97.609991489999999</c:v>
                </c:pt>
                <c:pt idx="867">
                  <c:v>97.734727530000001</c:v>
                </c:pt>
                <c:pt idx="868">
                  <c:v>97.852654349999995</c:v>
                </c:pt>
                <c:pt idx="869">
                  <c:v>97.960845509999999</c:v>
                </c:pt>
                <c:pt idx="870">
                  <c:v>98.058104099999994</c:v>
                </c:pt>
                <c:pt idx="871">
                  <c:v>98.144355869999998</c:v>
                </c:pt>
                <c:pt idx="872">
                  <c:v>98.220179970000004</c:v>
                </c:pt>
                <c:pt idx="873">
                  <c:v>98.286477300000001</c:v>
                </c:pt>
                <c:pt idx="874">
                  <c:v>98.344261619999997</c:v>
                </c:pt>
                <c:pt idx="875">
                  <c:v>98.394543720000001</c:v>
                </c:pt>
                <c:pt idx="876">
                  <c:v>98.438266080000005</c:v>
                </c:pt>
                <c:pt idx="877">
                  <c:v>98.476275150000006</c:v>
                </c:pt>
                <c:pt idx="878">
                  <c:v>98.509313430000006</c:v>
                </c:pt>
                <c:pt idx="879">
                  <c:v>98.538025410000003</c:v>
                </c:pt>
                <c:pt idx="880">
                  <c:v>98.562962519999999</c:v>
                </c:pt>
                <c:pt idx="881">
                  <c:v>98.584594019999997</c:v>
                </c:pt>
                <c:pt idx="882">
                  <c:v>98.60331789</c:v>
                </c:pt>
                <c:pt idx="883">
                  <c:v>98.619470730000003</c:v>
                </c:pt>
                <c:pt idx="884">
                  <c:v>98.633333699999994</c:v>
                </c:pt>
                <c:pt idx="885">
                  <c:v>98.645143410000003</c:v>
                </c:pt>
                <c:pt idx="886">
                  <c:v>98.655096869999994</c:v>
                </c:pt>
                <c:pt idx="887">
                  <c:v>98.663355449999997</c:v>
                </c:pt>
                <c:pt idx="888">
                  <c:v>98.670051810000004</c:v>
                </c:pt>
                <c:pt idx="889">
                  <c:v>98.675291880000003</c:v>
                </c:pt>
                <c:pt idx="890">
                  <c:v>98.679157829999994</c:v>
                </c:pt>
                <c:pt idx="891">
                  <c:v>98.681711039999996</c:v>
                </c:pt>
                <c:pt idx="892">
                  <c:v>98.68299408</c:v>
                </c:pt>
                <c:pt idx="893">
                  <c:v>98.683028730000004</c:v>
                </c:pt>
                <c:pt idx="894">
                  <c:v>98.681820930000001</c:v>
                </c:pt>
                <c:pt idx="895">
                  <c:v>98.679356819999995</c:v>
                </c:pt>
                <c:pt idx="896">
                  <c:v>98.675608679999996</c:v>
                </c:pt>
                <c:pt idx="897">
                  <c:v>98.670525029999993</c:v>
                </c:pt>
                <c:pt idx="898">
                  <c:v>98.664037559999997</c:v>
                </c:pt>
                <c:pt idx="899">
                  <c:v>98.656055190000004</c:v>
                </c:pt>
                <c:pt idx="900">
                  <c:v>98.646464069999993</c:v>
                </c:pt>
                <c:pt idx="901">
                  <c:v>98.635121639999994</c:v>
                </c:pt>
                <c:pt idx="902">
                  <c:v>98.621854650000003</c:v>
                </c:pt>
                <c:pt idx="903">
                  <c:v>98.606456190000003</c:v>
                </c:pt>
                <c:pt idx="904">
                  <c:v>98.588675789999996</c:v>
                </c:pt>
                <c:pt idx="905">
                  <c:v>98.568216449999994</c:v>
                </c:pt>
                <c:pt idx="906">
                  <c:v>98.54472672</c:v>
                </c:pt>
                <c:pt idx="907">
                  <c:v>98.5177908</c:v>
                </c:pt>
                <c:pt idx="908">
                  <c:v>98.486917649999995</c:v>
                </c:pt>
                <c:pt idx="909">
                  <c:v>98.451533069999996</c:v>
                </c:pt>
                <c:pt idx="910">
                  <c:v>98.410971779999997</c:v>
                </c:pt>
                <c:pt idx="911">
                  <c:v>98.364466530000001</c:v>
                </c:pt>
                <c:pt idx="912">
                  <c:v>98.311152059999998</c:v>
                </c:pt>
                <c:pt idx="913">
                  <c:v>98.250074999999995</c:v>
                </c:pt>
                <c:pt idx="914">
                  <c:v>98.180225550000003</c:v>
                </c:pt>
                <c:pt idx="915">
                  <c:v>98.100615689999998</c:v>
                </c:pt>
                <c:pt idx="916">
                  <c:v>98.010397979999993</c:v>
                </c:pt>
                <c:pt idx="917">
                  <c:v>97.909092270000002</c:v>
                </c:pt>
                <c:pt idx="918">
                  <c:v>97.796911410000007</c:v>
                </c:pt>
                <c:pt idx="919">
                  <c:v>97.675237440000004</c:v>
                </c:pt>
                <c:pt idx="920">
                  <c:v>97.547197769999997</c:v>
                </c:pt>
                <c:pt idx="921">
                  <c:v>97.41824235</c:v>
                </c:pt>
                <c:pt idx="922">
                  <c:v>97.296434730000001</c:v>
                </c:pt>
                <c:pt idx="923">
                  <c:v>97.192073879999995</c:v>
                </c:pt>
                <c:pt idx="924">
                  <c:v>97.116268590000004</c:v>
                </c:pt>
                <c:pt idx="925">
                  <c:v>97.078515929999995</c:v>
                </c:pt>
                <c:pt idx="926">
                  <c:v>97.084016370000001</c:v>
                </c:pt>
                <c:pt idx="927">
                  <c:v>97.131994739999996</c:v>
                </c:pt>
                <c:pt idx="928">
                  <c:v>97.215951689999997</c:v>
                </c:pt>
                <c:pt idx="929">
                  <c:v>97.325708039999995</c:v>
                </c:pt>
                <c:pt idx="930">
                  <c:v>97.450139160000006</c:v>
                </c:pt>
                <c:pt idx="931">
                  <c:v>97.57939356</c:v>
                </c:pt>
                <c:pt idx="932">
                  <c:v>97.706050200000007</c:v>
                </c:pt>
                <c:pt idx="933">
                  <c:v>97.825283819999996</c:v>
                </c:pt>
                <c:pt idx="934">
                  <c:v>97.934471909999999</c:v>
                </c:pt>
                <c:pt idx="935">
                  <c:v>98.032588829999995</c:v>
                </c:pt>
                <c:pt idx="936">
                  <c:v>98.119649429999996</c:v>
                </c:pt>
                <c:pt idx="937">
                  <c:v>98.196266519999995</c:v>
                </c:pt>
                <c:pt idx="938">
                  <c:v>98.263346940000005</c:v>
                </c:pt>
                <c:pt idx="939">
                  <c:v>98.321903460000001</c:v>
                </c:pt>
                <c:pt idx="940">
                  <c:v>98.372940929999999</c:v>
                </c:pt>
                <c:pt idx="941">
                  <c:v>98.417394900000005</c:v>
                </c:pt>
                <c:pt idx="942">
                  <c:v>98.456108850000007</c:v>
                </c:pt>
                <c:pt idx="943">
                  <c:v>98.489823299999998</c:v>
                </c:pt>
                <c:pt idx="944">
                  <c:v>98.519179769999994</c:v>
                </c:pt>
                <c:pt idx="945">
                  <c:v>98.544730680000001</c:v>
                </c:pt>
                <c:pt idx="946">
                  <c:v>98.566944300000003</c:v>
                </c:pt>
                <c:pt idx="947">
                  <c:v>98.586217619999999</c:v>
                </c:pt>
                <c:pt idx="948">
                  <c:v>98.602889219999994</c:v>
                </c:pt>
                <c:pt idx="949">
                  <c:v>98.617241250000006</c:v>
                </c:pt>
                <c:pt idx="950">
                  <c:v>98.629509330000005</c:v>
                </c:pt>
                <c:pt idx="951">
                  <c:v>98.639894429999998</c:v>
                </c:pt>
                <c:pt idx="952">
                  <c:v>98.648556929999998</c:v>
                </c:pt>
                <c:pt idx="953">
                  <c:v>98.655633449999996</c:v>
                </c:pt>
                <c:pt idx="954">
                  <c:v>98.66123091</c:v>
                </c:pt>
                <c:pt idx="955">
                  <c:v>98.665434450000006</c:v>
                </c:pt>
                <c:pt idx="956">
                  <c:v>98.668306439999995</c:v>
                </c:pt>
                <c:pt idx="957">
                  <c:v>98.66989341</c:v>
                </c:pt>
                <c:pt idx="958">
                  <c:v>98.670220110000002</c:v>
                </c:pt>
                <c:pt idx="959">
                  <c:v>98.66929743</c:v>
                </c:pt>
                <c:pt idx="960">
                  <c:v>98.667114479999995</c:v>
                </c:pt>
                <c:pt idx="961">
                  <c:v>98.663649480000004</c:v>
                </c:pt>
                <c:pt idx="962">
                  <c:v>98.658856889999996</c:v>
                </c:pt>
                <c:pt idx="963">
                  <c:v>98.652676319999998</c:v>
                </c:pt>
                <c:pt idx="964">
                  <c:v>98.645025599999997</c:v>
                </c:pt>
                <c:pt idx="965">
                  <c:v>98.635802760000004</c:v>
                </c:pt>
                <c:pt idx="966">
                  <c:v>98.624878109999997</c:v>
                </c:pt>
                <c:pt idx="967">
                  <c:v>98.612097210000002</c:v>
                </c:pt>
                <c:pt idx="968">
                  <c:v>98.597272950000004</c:v>
                </c:pt>
                <c:pt idx="969">
                  <c:v>98.580182579999999</c:v>
                </c:pt>
                <c:pt idx="970">
                  <c:v>98.560560780000003</c:v>
                </c:pt>
                <c:pt idx="971">
                  <c:v>98.538094709999996</c:v>
                </c:pt>
                <c:pt idx="972">
                  <c:v>98.512416090000002</c:v>
                </c:pt>
                <c:pt idx="973">
                  <c:v>98.483089320000005</c:v>
                </c:pt>
                <c:pt idx="974">
                  <c:v>98.449605539999993</c:v>
                </c:pt>
                <c:pt idx="975">
                  <c:v>98.41137372</c:v>
                </c:pt>
                <c:pt idx="976">
                  <c:v>98.367706799999993</c:v>
                </c:pt>
                <c:pt idx="977">
                  <c:v>98.317827629999996</c:v>
                </c:pt>
                <c:pt idx="978">
                  <c:v>98.260861050000003</c:v>
                </c:pt>
                <c:pt idx="979">
                  <c:v>98.195865569999995</c:v>
                </c:pt>
                <c:pt idx="980">
                  <c:v>98.121865049999997</c:v>
                </c:pt>
                <c:pt idx="981">
                  <c:v>98.037944730000007</c:v>
                </c:pt>
                <c:pt idx="982">
                  <c:v>97.943393790000002</c:v>
                </c:pt>
                <c:pt idx="983">
                  <c:v>97.837942949999999</c:v>
                </c:pt>
                <c:pt idx="984">
                  <c:v>97.722121860000001</c:v>
                </c:pt>
                <c:pt idx="985">
                  <c:v>97.597734299999999</c:v>
                </c:pt>
                <c:pt idx="986">
                  <c:v>97.468407630000002</c:v>
                </c:pt>
                <c:pt idx="987">
                  <c:v>97.340083829999998</c:v>
                </c:pt>
                <c:pt idx="988">
                  <c:v>97.22115513</c:v>
                </c:pt>
                <c:pt idx="989">
                  <c:v>97.121892779999996</c:v>
                </c:pt>
                <c:pt idx="990">
                  <c:v>97.052877899999999</c:v>
                </c:pt>
                <c:pt idx="991">
                  <c:v>97.022625480000002</c:v>
                </c:pt>
                <c:pt idx="992">
                  <c:v>97.035196499999998</c:v>
                </c:pt>
                <c:pt idx="993">
                  <c:v>97.088908950000004</c:v>
                </c:pt>
                <c:pt idx="994">
                  <c:v>97.176881339999994</c:v>
                </c:pt>
                <c:pt idx="995">
                  <c:v>97.289078040000007</c:v>
                </c:pt>
                <c:pt idx="996">
                  <c:v>97.414827840000001</c:v>
                </c:pt>
                <c:pt idx="997">
                  <c:v>97.544799990000001</c:v>
                </c:pt>
                <c:pt idx="998">
                  <c:v>97.671981329999994</c:v>
                </c:pt>
                <c:pt idx="999">
                  <c:v>97.791804990000003</c:v>
                </c:pt>
                <c:pt idx="1000">
                  <c:v>97.901759339999998</c:v>
                </c:pt>
                <c:pt idx="1001">
                  <c:v>98.000845470000002</c:v>
                </c:pt>
                <c:pt idx="1002">
                  <c:v>98.089047539999996</c:v>
                </c:pt>
                <c:pt idx="1003">
                  <c:v>98.166930840000006</c:v>
                </c:pt>
                <c:pt idx="1004">
                  <c:v>98.235355679999998</c:v>
                </c:pt>
                <c:pt idx="1005">
                  <c:v>98.295289289999999</c:v>
                </c:pt>
                <c:pt idx="1006">
                  <c:v>98.347703850000002</c:v>
                </c:pt>
                <c:pt idx="1007">
                  <c:v>98.393510160000005</c:v>
                </c:pt>
                <c:pt idx="1008">
                  <c:v>98.433534870000003</c:v>
                </c:pt>
                <c:pt idx="1009">
                  <c:v>98.468509589999996</c:v>
                </c:pt>
                <c:pt idx="1010">
                  <c:v>98.499070889999999</c:v>
                </c:pt>
                <c:pt idx="1011">
                  <c:v>98.525769210000007</c:v>
                </c:pt>
                <c:pt idx="1012">
                  <c:v>98.549845020000006</c:v>
                </c:pt>
                <c:pt idx="1013">
                  <c:v>98.570982509999993</c:v>
                </c:pt>
                <c:pt idx="1014">
                  <c:v>98.589225240000005</c:v>
                </c:pt>
                <c:pt idx="1015">
                  <c:v>98.604901889999994</c:v>
                </c:pt>
                <c:pt idx="1016">
                  <c:v>98.618285700000001</c:v>
                </c:pt>
                <c:pt idx="1017">
                  <c:v>98.629605359999999</c:v>
                </c:pt>
                <c:pt idx="1018">
                  <c:v>98.639046989999997</c:v>
                </c:pt>
                <c:pt idx="1019">
                  <c:v>98.646766020000001</c:v>
                </c:pt>
                <c:pt idx="1020">
                  <c:v>98.652885209999994</c:v>
                </c:pt>
                <c:pt idx="1021">
                  <c:v>98.657501580000002</c:v>
                </c:pt>
                <c:pt idx="1022">
                  <c:v>98.660688390000004</c:v>
                </c:pt>
                <c:pt idx="1023">
                  <c:v>98.662498110000001</c:v>
                </c:pt>
                <c:pt idx="1024">
                  <c:v>98.662962419999999</c:v>
                </c:pt>
                <c:pt idx="1025">
                  <c:v>98.662091219999994</c:v>
                </c:pt>
                <c:pt idx="1026">
                  <c:v>98.659879559999993</c:v>
                </c:pt>
                <c:pt idx="1027">
                  <c:v>98.656300709999996</c:v>
                </c:pt>
                <c:pt idx="1028">
                  <c:v>98.651310120000005</c:v>
                </c:pt>
                <c:pt idx="1029">
                  <c:v>98.644840470000005</c:v>
                </c:pt>
                <c:pt idx="1030">
                  <c:v>98.636805629999998</c:v>
                </c:pt>
                <c:pt idx="1031">
                  <c:v>98.627092739999995</c:v>
                </c:pt>
                <c:pt idx="1032">
                  <c:v>98.615562209999993</c:v>
                </c:pt>
                <c:pt idx="1033">
                  <c:v>98.602045739999994</c:v>
                </c:pt>
                <c:pt idx="1034">
                  <c:v>98.586336419999995</c:v>
                </c:pt>
                <c:pt idx="1035">
                  <c:v>98.568190709999996</c:v>
                </c:pt>
                <c:pt idx="1036">
                  <c:v>98.547314580000005</c:v>
                </c:pt>
                <c:pt idx="1037">
                  <c:v>98.523357570000002</c:v>
                </c:pt>
                <c:pt idx="1038">
                  <c:v>98.495907840000001</c:v>
                </c:pt>
                <c:pt idx="1039">
                  <c:v>98.464475340000007</c:v>
                </c:pt>
                <c:pt idx="1040">
                  <c:v>98.428485870000003</c:v>
                </c:pt>
                <c:pt idx="1041">
                  <c:v>98.387266229999994</c:v>
                </c:pt>
                <c:pt idx="1042">
                  <c:v>98.340040259999995</c:v>
                </c:pt>
                <c:pt idx="1043">
                  <c:v>98.285926860000004</c:v>
                </c:pt>
                <c:pt idx="1044">
                  <c:v>98.223941969999998</c:v>
                </c:pt>
                <c:pt idx="1045">
                  <c:v>98.153037179999998</c:v>
                </c:pt>
                <c:pt idx="1046">
                  <c:v>98.072153189999995</c:v>
                </c:pt>
                <c:pt idx="1047">
                  <c:v>97.980346530000006</c:v>
                </c:pt>
                <c:pt idx="1048">
                  <c:v>97.876984590000006</c:v>
                </c:pt>
                <c:pt idx="1049">
                  <c:v>97.762072320000001</c:v>
                </c:pt>
                <c:pt idx="1050">
                  <c:v>97.636710600000001</c:v>
                </c:pt>
                <c:pt idx="1051">
                  <c:v>97.503686279999997</c:v>
                </c:pt>
                <c:pt idx="1052">
                  <c:v>97.368096870000002</c:v>
                </c:pt>
                <c:pt idx="1053">
                  <c:v>97.237766339999993</c:v>
                </c:pt>
                <c:pt idx="1054">
                  <c:v>97.123058009999994</c:v>
                </c:pt>
                <c:pt idx="1055">
                  <c:v>97.035641999999996</c:v>
                </c:pt>
                <c:pt idx="1056">
                  <c:v>96.98615685</c:v>
                </c:pt>
                <c:pt idx="1057">
                  <c:v>96.981330600000007</c:v>
                </c:pt>
                <c:pt idx="1058">
                  <c:v>97.02186021</c:v>
                </c:pt>
                <c:pt idx="1059">
                  <c:v>97.102168019999993</c:v>
                </c:pt>
                <c:pt idx="1060">
                  <c:v>97.212202559999994</c:v>
                </c:pt>
                <c:pt idx="1061">
                  <c:v>97.340263019999995</c:v>
                </c:pt>
                <c:pt idx="1062">
                  <c:v>97.475552460000003</c:v>
                </c:pt>
                <c:pt idx="1063">
                  <c:v>97.609645979999996</c:v>
                </c:pt>
                <c:pt idx="1064">
                  <c:v>97.736877809999996</c:v>
                </c:pt>
                <c:pt idx="1065">
                  <c:v>97.854020550000001</c:v>
                </c:pt>
                <c:pt idx="1066">
                  <c:v>97.959671369999995</c:v>
                </c:pt>
                <c:pt idx="1067">
                  <c:v>98.05364118</c:v>
                </c:pt>
                <c:pt idx="1068">
                  <c:v>98.136461609999998</c:v>
                </c:pt>
                <c:pt idx="1069">
                  <c:v>98.209036530000006</c:v>
                </c:pt>
                <c:pt idx="1070">
                  <c:v>98.272416329999999</c:v>
                </c:pt>
                <c:pt idx="1071">
                  <c:v>98.327661300000003</c:v>
                </c:pt>
                <c:pt idx="1072">
                  <c:v>98.375774309999997</c:v>
                </c:pt>
                <c:pt idx="1073">
                  <c:v>98.417662199999995</c:v>
                </c:pt>
                <c:pt idx="1074">
                  <c:v>98.454126869999996</c:v>
                </c:pt>
                <c:pt idx="1075">
                  <c:v>98.485864289999995</c:v>
                </c:pt>
                <c:pt idx="1076">
                  <c:v>98.513472419999999</c:v>
                </c:pt>
                <c:pt idx="1077">
                  <c:v>98.537461109999995</c:v>
                </c:pt>
                <c:pt idx="1078">
                  <c:v>98.558263980000007</c:v>
                </c:pt>
                <c:pt idx="1079">
                  <c:v>98.576246339999997</c:v>
                </c:pt>
                <c:pt idx="1080">
                  <c:v>98.591716079999998</c:v>
                </c:pt>
                <c:pt idx="1081">
                  <c:v>98.604931590000007</c:v>
                </c:pt>
                <c:pt idx="1082">
                  <c:v>98.616107700000001</c:v>
                </c:pt>
                <c:pt idx="1083">
                  <c:v>98.625421619999997</c:v>
                </c:pt>
                <c:pt idx="1084">
                  <c:v>98.633018879999995</c:v>
                </c:pt>
                <c:pt idx="1085">
                  <c:v>98.639016299999994</c:v>
                </c:pt>
                <c:pt idx="1086">
                  <c:v>98.643504960000001</c:v>
                </c:pt>
                <c:pt idx="1087">
                  <c:v>98.646554159999994</c:v>
                </c:pt>
                <c:pt idx="1088">
                  <c:v>98.648211419999996</c:v>
                </c:pt>
                <c:pt idx="1089">
                  <c:v>98.648502480000005</c:v>
                </c:pt>
                <c:pt idx="1090">
                  <c:v>98.647437240000002</c:v>
                </c:pt>
                <c:pt idx="1091">
                  <c:v>98.645004810000003</c:v>
                </c:pt>
                <c:pt idx="1092">
                  <c:v>98.641174500000005</c:v>
                </c:pt>
                <c:pt idx="1093">
                  <c:v>98.635897799999995</c:v>
                </c:pt>
                <c:pt idx="1094">
                  <c:v>98.629103430000001</c:v>
                </c:pt>
                <c:pt idx="1095">
                  <c:v>98.620698329999996</c:v>
                </c:pt>
                <c:pt idx="1096">
                  <c:v>98.610562709999996</c:v>
                </c:pt>
                <c:pt idx="1097">
                  <c:v>98.598551040000004</c:v>
                </c:pt>
                <c:pt idx="1098">
                  <c:v>98.584484130000007</c:v>
                </c:pt>
                <c:pt idx="1099">
                  <c:v>98.568147150000001</c:v>
                </c:pt>
                <c:pt idx="1100">
                  <c:v>98.549283689999996</c:v>
                </c:pt>
                <c:pt idx="1101">
                  <c:v>98.527586850000006</c:v>
                </c:pt>
                <c:pt idx="1102">
                  <c:v>98.502698249999995</c:v>
                </c:pt>
                <c:pt idx="1103">
                  <c:v>98.474190210000003</c:v>
                </c:pt>
                <c:pt idx="1104">
                  <c:v>98.441564760000006</c:v>
                </c:pt>
                <c:pt idx="1105">
                  <c:v>98.404237800000004</c:v>
                </c:pt>
                <c:pt idx="1106">
                  <c:v>98.361534149999997</c:v>
                </c:pt>
                <c:pt idx="1107">
                  <c:v>98.312679630000005</c:v>
                </c:pt>
                <c:pt idx="1108">
                  <c:v>98.256798090000004</c:v>
                </c:pt>
                <c:pt idx="1109">
                  <c:v>98.192926259999993</c:v>
                </c:pt>
                <c:pt idx="1110">
                  <c:v>98.120037510000003</c:v>
                </c:pt>
                <c:pt idx="1111">
                  <c:v>98.037110159999997</c:v>
                </c:pt>
                <c:pt idx="1112">
                  <c:v>97.943240340000003</c:v>
                </c:pt>
                <c:pt idx="1113">
                  <c:v>97.837843950000007</c:v>
                </c:pt>
                <c:pt idx="1114">
                  <c:v>97.720958609999997</c:v>
                </c:pt>
                <c:pt idx="1115">
                  <c:v>97.59369015</c:v>
                </c:pt>
                <c:pt idx="1116">
                  <c:v>97.458768989999996</c:v>
                </c:pt>
                <c:pt idx="1117">
                  <c:v>97.321145130000005</c:v>
                </c:pt>
                <c:pt idx="1118">
                  <c:v>97.188395040000003</c:v>
                </c:pt>
                <c:pt idx="1119">
                  <c:v>97.070576130000006</c:v>
                </c:pt>
                <c:pt idx="1120">
                  <c:v>96.979117950000003</c:v>
                </c:pt>
                <c:pt idx="1121">
                  <c:v>96.924665970000007</c:v>
                </c:pt>
                <c:pt idx="1122">
                  <c:v>96.914350170000006</c:v>
                </c:pt>
                <c:pt idx="1123">
                  <c:v>96.949616939999999</c:v>
                </c:pt>
                <c:pt idx="1124">
                  <c:v>97.025755860000004</c:v>
                </c:pt>
                <c:pt idx="1125">
                  <c:v>97.133381729999996</c:v>
                </c:pt>
                <c:pt idx="1126">
                  <c:v>97.261065990000006</c:v>
                </c:pt>
                <c:pt idx="1127">
                  <c:v>97.39788102</c:v>
                </c:pt>
                <c:pt idx="1128">
                  <c:v>97.535015819999998</c:v>
                </c:pt>
                <c:pt idx="1129">
                  <c:v>97.666321499999995</c:v>
                </c:pt>
                <c:pt idx="1130">
                  <c:v>97.788116250000002</c:v>
                </c:pt>
                <c:pt idx="1131">
                  <c:v>97.898635889999994</c:v>
                </c:pt>
                <c:pt idx="1132">
                  <c:v>97.997434920000003</c:v>
                </c:pt>
                <c:pt idx="1133">
                  <c:v>98.084881620000004</c:v>
                </c:pt>
                <c:pt idx="1134">
                  <c:v>98.161785809999998</c:v>
                </c:pt>
                <c:pt idx="1135">
                  <c:v>98.229154320000006</c:v>
                </c:pt>
                <c:pt idx="1136">
                  <c:v>98.288040510000002</c:v>
                </c:pt>
                <c:pt idx="1137">
                  <c:v>98.339456159999997</c:v>
                </c:pt>
                <c:pt idx="1138">
                  <c:v>98.384329890000004</c:v>
                </c:pt>
                <c:pt idx="1139">
                  <c:v>98.423493300000004</c:v>
                </c:pt>
                <c:pt idx="1140">
                  <c:v>98.457669089999996</c:v>
                </c:pt>
                <c:pt idx="1141">
                  <c:v>98.487486899999993</c:v>
                </c:pt>
                <c:pt idx="1142">
                  <c:v>98.513483309999998</c:v>
                </c:pt>
                <c:pt idx="1143">
                  <c:v>98.536118669999993</c:v>
                </c:pt>
                <c:pt idx="1144">
                  <c:v>98.555782050000005</c:v>
                </c:pt>
                <c:pt idx="1145">
                  <c:v>98.572803120000003</c:v>
                </c:pt>
                <c:pt idx="1146">
                  <c:v>98.587459080000002</c:v>
                </c:pt>
                <c:pt idx="1147">
                  <c:v>98.59998555</c:v>
                </c:pt>
                <c:pt idx="1148">
                  <c:v>98.610574589999999</c:v>
                </c:pt>
                <c:pt idx="1149">
                  <c:v>98.619389549999994</c:v>
                </c:pt>
                <c:pt idx="1150">
                  <c:v>98.626561109999997</c:v>
                </c:pt>
                <c:pt idx="1151">
                  <c:v>98.632195199999998</c:v>
                </c:pt>
                <c:pt idx="1152">
                  <c:v>98.636375970000003</c:v>
                </c:pt>
                <c:pt idx="1153">
                  <c:v>98.639163809999999</c:v>
                </c:pt>
                <c:pt idx="1154">
                  <c:v>98.640602279999996</c:v>
                </c:pt>
                <c:pt idx="1155">
                  <c:v>98.640715139999998</c:v>
                </c:pt>
                <c:pt idx="1156">
                  <c:v>98.639508329999998</c:v>
                </c:pt>
                <c:pt idx="1157">
                  <c:v>98.636970959999999</c:v>
                </c:pt>
                <c:pt idx="1158">
                  <c:v>98.633074320000006</c:v>
                </c:pt>
                <c:pt idx="1159">
                  <c:v>98.627770889999994</c:v>
                </c:pt>
                <c:pt idx="1160">
                  <c:v>98.62099533</c:v>
                </c:pt>
                <c:pt idx="1161">
                  <c:v>98.612659530000002</c:v>
                </c:pt>
                <c:pt idx="1162">
                  <c:v>98.602651620000003</c:v>
                </c:pt>
                <c:pt idx="1163">
                  <c:v>98.590836960000004</c:v>
                </c:pt>
                <c:pt idx="1164">
                  <c:v>98.57704923</c:v>
                </c:pt>
                <c:pt idx="1165">
                  <c:v>98.561090429999993</c:v>
                </c:pt>
                <c:pt idx="1166">
                  <c:v>98.542724939999999</c:v>
                </c:pt>
                <c:pt idx="1167">
                  <c:v>98.521670610000001</c:v>
                </c:pt>
                <c:pt idx="1168">
                  <c:v>98.497599750000006</c:v>
                </c:pt>
                <c:pt idx="1169">
                  <c:v>98.470124279999993</c:v>
                </c:pt>
                <c:pt idx="1170">
                  <c:v>98.438789790000001</c:v>
                </c:pt>
                <c:pt idx="1171">
                  <c:v>98.403069599999995</c:v>
                </c:pt>
                <c:pt idx="1172">
                  <c:v>98.362352880000003</c:v>
                </c:pt>
                <c:pt idx="1173">
                  <c:v>98.315939700000001</c:v>
                </c:pt>
                <c:pt idx="1174">
                  <c:v>98.263039050000003</c:v>
                </c:pt>
                <c:pt idx="1175">
                  <c:v>98.202775770000002</c:v>
                </c:pt>
                <c:pt idx="1176">
                  <c:v>98.134211339999993</c:v>
                </c:pt>
                <c:pt idx="1177">
                  <c:v>98.056391399999995</c:v>
                </c:pt>
                <c:pt idx="1178">
                  <c:v>97.968430889999993</c:v>
                </c:pt>
                <c:pt idx="1179">
                  <c:v>97.869660569999994</c:v>
                </c:pt>
                <c:pt idx="1180">
                  <c:v>97.759863629999998</c:v>
                </c:pt>
                <c:pt idx="1181">
                  <c:v>97.639605360000004</c:v>
                </c:pt>
                <c:pt idx="1182">
                  <c:v>97.510690530000005</c:v>
                </c:pt>
                <c:pt idx="1183">
                  <c:v>97.376672249999999</c:v>
                </c:pt>
                <c:pt idx="1184">
                  <c:v>97.243307369999997</c:v>
                </c:pt>
                <c:pt idx="1185">
                  <c:v>97.118706959999997</c:v>
                </c:pt>
                <c:pt idx="1186">
                  <c:v>97.012834380000001</c:v>
                </c:pt>
                <c:pt idx="1187">
                  <c:v>96.936136110000007</c:v>
                </c:pt>
                <c:pt idx="1188">
                  <c:v>96.897377610000007</c:v>
                </c:pt>
                <c:pt idx="1189">
                  <c:v>96.901361370000004</c:v>
                </c:pt>
                <c:pt idx="1190">
                  <c:v>96.947505269999994</c:v>
                </c:pt>
                <c:pt idx="1191">
                  <c:v>97.030027709999999</c:v>
                </c:pt>
                <c:pt idx="1192">
                  <c:v>97.139622689999996</c:v>
                </c:pt>
                <c:pt idx="1193">
                  <c:v>97.265798189999998</c:v>
                </c:pt>
                <c:pt idx="1194">
                  <c:v>97.398905670000005</c:v>
                </c:pt>
                <c:pt idx="1195">
                  <c:v>97.531322130000007</c:v>
                </c:pt>
                <c:pt idx="1196">
                  <c:v>97.657785720000007</c:v>
                </c:pt>
                <c:pt idx="1197">
                  <c:v>97.775159130000006</c:v>
                </c:pt>
                <c:pt idx="1198">
                  <c:v>97.881952409999997</c:v>
                </c:pt>
                <c:pt idx="1199">
                  <c:v>97.977810149999996</c:v>
                </c:pt>
                <c:pt idx="1200">
                  <c:v>98.063092710000006</c:v>
                </c:pt>
                <c:pt idx="1201">
                  <c:v>98.134541010000007</c:v>
                </c:pt>
                <c:pt idx="1202">
                  <c:v>98.198036639999998</c:v>
                </c:pt>
                <c:pt idx="1203">
                  <c:v>98.25439437</c:v>
                </c:pt>
                <c:pt idx="1204">
                  <c:v>98.304396299999993</c:v>
                </c:pt>
                <c:pt idx="1205">
                  <c:v>98.348753250000001</c:v>
                </c:pt>
                <c:pt idx="1206">
                  <c:v>98.388093870000006</c:v>
                </c:pt>
                <c:pt idx="1207">
                  <c:v>98.42296365</c:v>
                </c:pt>
                <c:pt idx="1208">
                  <c:v>98.453840760000006</c:v>
                </c:pt>
                <c:pt idx="1209">
                  <c:v>98.481143970000005</c:v>
                </c:pt>
                <c:pt idx="1210">
                  <c:v>98.505245520000003</c:v>
                </c:pt>
                <c:pt idx="1211">
                  <c:v>98.526475079999997</c:v>
                </c:pt>
                <c:pt idx="1212">
                  <c:v>98.545125690000006</c:v>
                </c:pt>
                <c:pt idx="1213">
                  <c:v>98.561453760000006</c:v>
                </c:pt>
                <c:pt idx="1214">
                  <c:v>98.575683029999993</c:v>
                </c:pt>
                <c:pt idx="1215">
                  <c:v>98.588008529999996</c:v>
                </c:pt>
                <c:pt idx="1216">
                  <c:v>98.598595590000002</c:v>
                </c:pt>
                <c:pt idx="1217">
                  <c:v>98.6075838</c:v>
                </c:pt>
                <c:pt idx="1218">
                  <c:v>98.615090969999997</c:v>
                </c:pt>
                <c:pt idx="1219">
                  <c:v>98.621216099999998</c:v>
                </c:pt>
                <c:pt idx="1220">
                  <c:v>98.626037400000001</c:v>
                </c:pt>
                <c:pt idx="1221">
                  <c:v>98.629618230000005</c:v>
                </c:pt>
                <c:pt idx="1222">
                  <c:v>98.632004129999999</c:v>
                </c:pt>
                <c:pt idx="1223">
                  <c:v>98.633229749999998</c:v>
                </c:pt>
                <c:pt idx="1224">
                  <c:v>98.633312910000001</c:v>
                </c:pt>
                <c:pt idx="1225">
                  <c:v>98.632261529999994</c:v>
                </c:pt>
                <c:pt idx="1226">
                  <c:v>98.630067690000004</c:v>
                </c:pt>
                <c:pt idx="1227">
                  <c:v>98.626712580000003</c:v>
                </c:pt>
                <c:pt idx="1228">
                  <c:v>98.622164519999998</c:v>
                </c:pt>
                <c:pt idx="1229">
                  <c:v>98.616375989999995</c:v>
                </c:pt>
                <c:pt idx="1230">
                  <c:v>98.609287589999994</c:v>
                </c:pt>
                <c:pt idx="1231">
                  <c:v>98.600821109999998</c:v>
                </c:pt>
                <c:pt idx="1232">
                  <c:v>98.590883489999996</c:v>
                </c:pt>
                <c:pt idx="1233">
                  <c:v>98.57936187</c:v>
                </c:pt>
                <c:pt idx="1234">
                  <c:v>98.566121609999996</c:v>
                </c:pt>
                <c:pt idx="1235">
                  <c:v>98.5510053</c:v>
                </c:pt>
                <c:pt idx="1236">
                  <c:v>98.533825829999998</c:v>
                </c:pt>
                <c:pt idx="1237">
                  <c:v>98.514367379999996</c:v>
                </c:pt>
                <c:pt idx="1238">
                  <c:v>98.492378489999993</c:v>
                </c:pt>
                <c:pt idx="1239">
                  <c:v>98.467570080000002</c:v>
                </c:pt>
                <c:pt idx="1240">
                  <c:v>98.439605549999996</c:v>
                </c:pt>
                <c:pt idx="1241">
                  <c:v>98.408100779999998</c:v>
                </c:pt>
                <c:pt idx="1242">
                  <c:v>98.372616210000004</c:v>
                </c:pt>
                <c:pt idx="1243">
                  <c:v>98.332653870000001</c:v>
                </c:pt>
                <c:pt idx="1244">
                  <c:v>98.287656389999995</c:v>
                </c:pt>
                <c:pt idx="1245">
                  <c:v>98.237006010000002</c:v>
                </c:pt>
                <c:pt idx="1246">
                  <c:v>98.180035470000007</c:v>
                </c:pt>
                <c:pt idx="1247">
                  <c:v>98.116041870000004</c:v>
                </c:pt>
                <c:pt idx="1248">
                  <c:v>98.044332209999993</c:v>
                </c:pt>
                <c:pt idx="1249">
                  <c:v>97.964276850000005</c:v>
                </c:pt>
                <c:pt idx="1250">
                  <c:v>97.875406530000006</c:v>
                </c:pt>
                <c:pt idx="1251">
                  <c:v>97.777556910000001</c:v>
                </c:pt>
                <c:pt idx="1252">
                  <c:v>97.671071519999998</c:v>
                </c:pt>
                <c:pt idx="1253">
                  <c:v>97.55706807</c:v>
                </c:pt>
                <c:pt idx="1254">
                  <c:v>97.437742380000003</c:v>
                </c:pt>
                <c:pt idx="1255">
                  <c:v>97.316671319999998</c:v>
                </c:pt>
                <c:pt idx="1256">
                  <c:v>97.199002890000003</c:v>
                </c:pt>
                <c:pt idx="1257">
                  <c:v>97.091375040000003</c:v>
                </c:pt>
                <c:pt idx="1258">
                  <c:v>97.001415719999997</c:v>
                </c:pt>
                <c:pt idx="1259">
                  <c:v>96.936730109999999</c:v>
                </c:pt>
                <c:pt idx="1260">
                  <c:v>96.903524520000005</c:v>
                </c:pt>
                <c:pt idx="1261">
                  <c:v>96.905235239999996</c:v>
                </c:pt>
                <c:pt idx="1262">
                  <c:v>96.941683080000004</c:v>
                </c:pt>
                <c:pt idx="1263">
                  <c:v>97.009123860000003</c:v>
                </c:pt>
                <c:pt idx="1264">
                  <c:v>97.101155250000005</c:v>
                </c:pt>
                <c:pt idx="1265">
                  <c:v>97.210104749999999</c:v>
                </c:pt>
                <c:pt idx="1266">
                  <c:v>97.328398859999993</c:v>
                </c:pt>
                <c:pt idx="1267">
                  <c:v>97.449519420000001</c:v>
                </c:pt>
                <c:pt idx="1268">
                  <c:v>97.56846693</c:v>
                </c:pt>
                <c:pt idx="1269">
                  <c:v>97.681805100000005</c:v>
                </c:pt>
                <c:pt idx="1270">
                  <c:v>97.787454929999996</c:v>
                </c:pt>
                <c:pt idx="1271">
                  <c:v>97.884387810000007</c:v>
                </c:pt>
                <c:pt idx="1272">
                  <c:v>97.972322579999997</c:v>
                </c:pt>
                <c:pt idx="1273">
                  <c:v>98.051462189999995</c:v>
                </c:pt>
                <c:pt idx="1274">
                  <c:v>98.12230065</c:v>
                </c:pt>
                <c:pt idx="1275">
                  <c:v>98.185482449999995</c:v>
                </c:pt>
                <c:pt idx="1276">
                  <c:v>98.241707520000006</c:v>
                </c:pt>
                <c:pt idx="1277">
                  <c:v>98.291676780000003</c:v>
                </c:pt>
                <c:pt idx="1278">
                  <c:v>98.336055509999994</c:v>
                </c:pt>
                <c:pt idx="1279">
                  <c:v>98.375460480000001</c:v>
                </c:pt>
                <c:pt idx="1280">
                  <c:v>98.410447079999997</c:v>
                </c:pt>
                <c:pt idx="1281">
                  <c:v>98.441507340000001</c:v>
                </c:pt>
                <c:pt idx="1282">
                  <c:v>98.469076860000001</c:v>
                </c:pt>
                <c:pt idx="1283">
                  <c:v>98.493539760000004</c:v>
                </c:pt>
                <c:pt idx="1284">
                  <c:v>98.515227690000003</c:v>
                </c:pt>
                <c:pt idx="1285">
                  <c:v>98.534430720000003</c:v>
                </c:pt>
                <c:pt idx="1286">
                  <c:v>98.551399320000002</c:v>
                </c:pt>
                <c:pt idx="1287">
                  <c:v>98.566350299999996</c:v>
                </c:pt>
                <c:pt idx="1288">
                  <c:v>98.579468790000007</c:v>
                </c:pt>
                <c:pt idx="1289">
                  <c:v>98.590916160000006</c:v>
                </c:pt>
                <c:pt idx="1290">
                  <c:v>98.600828039999996</c:v>
                </c:pt>
                <c:pt idx="1291">
                  <c:v>98.609320260000004</c:v>
                </c:pt>
                <c:pt idx="1292">
                  <c:v>98.616491819999993</c:v>
                </c:pt>
                <c:pt idx="1293">
                  <c:v>98.622424890000005</c:v>
                </c:pt>
                <c:pt idx="1294">
                  <c:v>98.627184810000003</c:v>
                </c:pt>
                <c:pt idx="1295">
                  <c:v>98.630827019999998</c:v>
                </c:pt>
                <c:pt idx="1296">
                  <c:v>98.633392110000003</c:v>
                </c:pt>
                <c:pt idx="1297">
                  <c:v>98.634910770000005</c:v>
                </c:pt>
                <c:pt idx="1298">
                  <c:v>98.635401810000005</c:v>
                </c:pt>
                <c:pt idx="1299">
                  <c:v>98.634874139999994</c:v>
                </c:pt>
                <c:pt idx="1300">
                  <c:v>98.633325780000007</c:v>
                </c:pt>
                <c:pt idx="1301">
                  <c:v>98.630744849999999</c:v>
                </c:pt>
                <c:pt idx="1302">
                  <c:v>98.627110560000006</c:v>
                </c:pt>
                <c:pt idx="1303">
                  <c:v>98.622388259999994</c:v>
                </c:pt>
                <c:pt idx="1304">
                  <c:v>98.616535380000002</c:v>
                </c:pt>
                <c:pt idx="1305">
                  <c:v>98.609493509999993</c:v>
                </c:pt>
                <c:pt idx="1306">
                  <c:v>98.601194340000006</c:v>
                </c:pt>
                <c:pt idx="1307">
                  <c:v>98.591553719999993</c:v>
                </c:pt>
                <c:pt idx="1308">
                  <c:v>98.580471660000001</c:v>
                </c:pt>
                <c:pt idx="1309">
                  <c:v>98.567830349999994</c:v>
                </c:pt>
                <c:pt idx="1310">
                  <c:v>98.553492180000006</c:v>
                </c:pt>
                <c:pt idx="1311">
                  <c:v>98.537299739999995</c:v>
                </c:pt>
                <c:pt idx="1312">
                  <c:v>98.519064929999999</c:v>
                </c:pt>
                <c:pt idx="1313">
                  <c:v>98.498575889999998</c:v>
                </c:pt>
                <c:pt idx="1314">
                  <c:v>98.475589080000006</c:v>
                </c:pt>
                <c:pt idx="1315">
                  <c:v>98.449822350000005</c:v>
                </c:pt>
                <c:pt idx="1316">
                  <c:v>98.420956919999995</c:v>
                </c:pt>
                <c:pt idx="1317">
                  <c:v>98.38862847</c:v>
                </c:pt>
                <c:pt idx="1318">
                  <c:v>98.352425159999996</c:v>
                </c:pt>
                <c:pt idx="1319">
                  <c:v>98.311887630000001</c:v>
                </c:pt>
                <c:pt idx="1320">
                  <c:v>98.266507020000006</c:v>
                </c:pt>
                <c:pt idx="1321">
                  <c:v>98.21572596</c:v>
                </c:pt>
                <c:pt idx="1322">
                  <c:v>98.158953420000003</c:v>
                </c:pt>
                <c:pt idx="1323">
                  <c:v>98.095585499999999</c:v>
                </c:pt>
                <c:pt idx="1324">
                  <c:v>98.025034140000002</c:v>
                </c:pt>
                <c:pt idx="1325">
                  <c:v>97.94678949</c:v>
                </c:pt>
                <c:pt idx="1326">
                  <c:v>97.860503069999993</c:v>
                </c:pt>
                <c:pt idx="1327">
                  <c:v>97.766113500000003</c:v>
                </c:pt>
                <c:pt idx="1328">
                  <c:v>97.66401381</c:v>
                </c:pt>
                <c:pt idx="1329">
                  <c:v>97.555264289999997</c:v>
                </c:pt>
                <c:pt idx="1330">
                  <c:v>97.441846920000003</c:v>
                </c:pt>
                <c:pt idx="1331">
                  <c:v>97.3268901</c:v>
                </c:pt>
                <c:pt idx="1332">
                  <c:v>97.21480923</c:v>
                </c:pt>
                <c:pt idx="1333">
                  <c:v>97.111258199999995</c:v>
                </c:pt>
                <c:pt idx="1334">
                  <c:v>97.022755169999996</c:v>
                </c:pt>
                <c:pt idx="1335">
                  <c:v>96.955938090000004</c:v>
                </c:pt>
                <c:pt idx="1336">
                  <c:v>96.916503419999998</c:v>
                </c:pt>
                <c:pt idx="1337">
                  <c:v>96.908103269999998</c:v>
                </c:pt>
                <c:pt idx="1338">
                  <c:v>96.931538549999999</c:v>
                </c:pt>
                <c:pt idx="1339">
                  <c:v>96.984576809999993</c:v>
                </c:pt>
                <c:pt idx="1340">
                  <c:v>97.062455159999999</c:v>
                </c:pt>
                <c:pt idx="1341">
                  <c:v>97.15888314</c:v>
                </c:pt>
                <c:pt idx="1342">
                  <c:v>97.267160430000004</c:v>
                </c:pt>
                <c:pt idx="1343">
                  <c:v>97.381111410000003</c:v>
                </c:pt>
                <c:pt idx="1344">
                  <c:v>97.495649459999996</c:v>
                </c:pt>
                <c:pt idx="1345">
                  <c:v>97.606988819999998</c:v>
                </c:pt>
                <c:pt idx="1346">
                  <c:v>97.712575290000004</c:v>
                </c:pt>
                <c:pt idx="1347">
                  <c:v>97.810896150000005</c:v>
                </c:pt>
                <c:pt idx="1348">
                  <c:v>97.901239590000003</c:v>
                </c:pt>
                <c:pt idx="1349">
                  <c:v>97.983454140000006</c:v>
                </c:pt>
                <c:pt idx="1350">
                  <c:v>98.057758590000006</c:v>
                </c:pt>
                <c:pt idx="1351">
                  <c:v>98.124593489999995</c:v>
                </c:pt>
                <c:pt idx="1352">
                  <c:v>98.184516209999998</c:v>
                </c:pt>
                <c:pt idx="1353">
                  <c:v>98.238130650000002</c:v>
                </c:pt>
                <c:pt idx="1354">
                  <c:v>98.286039720000005</c:v>
                </c:pt>
                <c:pt idx="1355">
                  <c:v>98.328819600000003</c:v>
                </c:pt>
                <c:pt idx="1356">
                  <c:v>98.367004890000004</c:v>
                </c:pt>
                <c:pt idx="1357">
                  <c:v>98.401084650000001</c:v>
                </c:pt>
                <c:pt idx="1358">
                  <c:v>98.431495470000002</c:v>
                </c:pt>
                <c:pt idx="1359">
                  <c:v>98.458626420000002</c:v>
                </c:pt>
                <c:pt idx="1360">
                  <c:v>98.48282202</c:v>
                </c:pt>
                <c:pt idx="1361">
                  <c:v>98.504382239999998</c:v>
                </c:pt>
                <c:pt idx="1362">
                  <c:v>98.523572400000006</c:v>
                </c:pt>
                <c:pt idx="1363">
                  <c:v>98.54062218</c:v>
                </c:pt>
                <c:pt idx="1364">
                  <c:v>98.555732550000002</c:v>
                </c:pt>
                <c:pt idx="1365">
                  <c:v>98.569076760000002</c:v>
                </c:pt>
                <c:pt idx="1366">
                  <c:v>98.580805290000001</c:v>
                </c:pt>
                <c:pt idx="1367">
                  <c:v>98.591047829999994</c:v>
                </c:pt>
                <c:pt idx="1368">
                  <c:v>98.599915260000003</c:v>
                </c:pt>
                <c:pt idx="1369">
                  <c:v>98.607501630000002</c:v>
                </c:pt>
                <c:pt idx="1370">
                  <c:v>98.613887129999995</c:v>
                </c:pt>
                <c:pt idx="1371">
                  <c:v>98.619139079999997</c:v>
                </c:pt>
                <c:pt idx="1372">
                  <c:v>98.623310939999996</c:v>
                </c:pt>
                <c:pt idx="1373">
                  <c:v>98.626446270000002</c:v>
                </c:pt>
                <c:pt idx="1374">
                  <c:v>98.628577739999997</c:v>
                </c:pt>
                <c:pt idx="1375">
                  <c:v>98.629730100000003</c:v>
                </c:pt>
                <c:pt idx="1376">
                  <c:v>98.629915229999995</c:v>
                </c:pt>
                <c:pt idx="1377">
                  <c:v>98.629139069999994</c:v>
                </c:pt>
                <c:pt idx="1378">
                  <c:v>98.627396669999996</c:v>
                </c:pt>
                <c:pt idx="1379">
                  <c:v>98.624675159999995</c:v>
                </c:pt>
                <c:pt idx="1380">
                  <c:v>98.620952759999994</c:v>
                </c:pt>
                <c:pt idx="1381">
                  <c:v>98.616196799999997</c:v>
                </c:pt>
                <c:pt idx="1382">
                  <c:v>98.610365700000003</c:v>
                </c:pt>
                <c:pt idx="1383">
                  <c:v>98.603406989999996</c:v>
                </c:pt>
                <c:pt idx="1384">
                  <c:v>98.595255330000001</c:v>
                </c:pt>
                <c:pt idx="1385">
                  <c:v>98.585833500000007</c:v>
                </c:pt>
                <c:pt idx="1386">
                  <c:v>98.575050419999997</c:v>
                </c:pt>
                <c:pt idx="1387">
                  <c:v>98.562799170000005</c:v>
                </c:pt>
                <c:pt idx="1388">
                  <c:v>98.548956000000004</c:v>
                </c:pt>
                <c:pt idx="1389">
                  <c:v>98.533376369999999</c:v>
                </c:pt>
                <c:pt idx="1390">
                  <c:v>98.515895939999993</c:v>
                </c:pt>
                <c:pt idx="1391">
                  <c:v>98.496324630000004</c:v>
                </c:pt>
                <c:pt idx="1392">
                  <c:v>98.474444640000002</c:v>
                </c:pt>
                <c:pt idx="1393">
                  <c:v>98.45000847</c:v>
                </c:pt>
                <c:pt idx="1394">
                  <c:v>98.422726049999994</c:v>
                </c:pt>
                <c:pt idx="1395">
                  <c:v>98.392279590000001</c:v>
                </c:pt>
                <c:pt idx="1396">
                  <c:v>98.358311700000002</c:v>
                </c:pt>
                <c:pt idx="1397">
                  <c:v>98.320419450000003</c:v>
                </c:pt>
                <c:pt idx="1398">
                  <c:v>98.278153380000006</c:v>
                </c:pt>
                <c:pt idx="1399">
                  <c:v>98.231024430000005</c:v>
                </c:pt>
                <c:pt idx="1400">
                  <c:v>98.178504930000003</c:v>
                </c:pt>
                <c:pt idx="1401">
                  <c:v>98.120046419999994</c:v>
                </c:pt>
                <c:pt idx="1402">
                  <c:v>98.055097470000007</c:v>
                </c:pt>
                <c:pt idx="1403">
                  <c:v>97.983143279999993</c:v>
                </c:pt>
                <c:pt idx="1404">
                  <c:v>97.903764089999996</c:v>
                </c:pt>
                <c:pt idx="1405">
                  <c:v>97.816721310000005</c:v>
                </c:pt>
                <c:pt idx="1406">
                  <c:v>97.722072359999999</c:v>
                </c:pt>
                <c:pt idx="1407">
                  <c:v>97.620334020000001</c:v>
                </c:pt>
                <c:pt idx="1408">
                  <c:v>97.512670529999994</c:v>
                </c:pt>
                <c:pt idx="1409">
                  <c:v>97.40110842</c:v>
                </c:pt>
                <c:pt idx="1410">
                  <c:v>97.288714709999994</c:v>
                </c:pt>
                <c:pt idx="1411">
                  <c:v>97.1797167</c:v>
                </c:pt>
                <c:pt idx="1412">
                  <c:v>97.079406930000005</c:v>
                </c:pt>
                <c:pt idx="1413">
                  <c:v>96.993788760000001</c:v>
                </c:pt>
                <c:pt idx="1414">
                  <c:v>96.928909110000006</c:v>
                </c:pt>
                <c:pt idx="1415">
                  <c:v>96.889948649999994</c:v>
                </c:pt>
                <c:pt idx="1416">
                  <c:v>96.880276350000003</c:v>
                </c:pt>
                <c:pt idx="1417">
                  <c:v>96.900748559999997</c:v>
                </c:pt>
                <c:pt idx="1418">
                  <c:v>96.949531800000003</c:v>
                </c:pt>
                <c:pt idx="1419">
                  <c:v>97.022488859999996</c:v>
                </c:pt>
                <c:pt idx="1420">
                  <c:v>97.11400347</c:v>
                </c:pt>
                <c:pt idx="1421">
                  <c:v>97.217949509999997</c:v>
                </c:pt>
                <c:pt idx="1422">
                  <c:v>97.328524590000001</c:v>
                </c:pt>
                <c:pt idx="1423">
                  <c:v>97.440807419999999</c:v>
                </c:pt>
                <c:pt idx="1424">
                  <c:v>97.55099937</c:v>
                </c:pt>
                <c:pt idx="1425">
                  <c:v>97.656430409999999</c:v>
                </c:pt>
                <c:pt idx="1426">
                  <c:v>97.755415560000003</c:v>
                </c:pt>
                <c:pt idx="1427">
                  <c:v>97.847053919999993</c:v>
                </c:pt>
                <c:pt idx="1428">
                  <c:v>97.931018789999996</c:v>
                </c:pt>
                <c:pt idx="1429">
                  <c:v>98.007374519999999</c:v>
                </c:pt>
                <c:pt idx="1430">
                  <c:v>98.076441869999996</c:v>
                </c:pt>
                <c:pt idx="1431">
                  <c:v>98.138683169999993</c:v>
                </c:pt>
                <c:pt idx="1432">
                  <c:v>98.194633019999998</c:v>
                </c:pt>
                <c:pt idx="1433">
                  <c:v>98.244844830000005</c:v>
                </c:pt>
                <c:pt idx="1434">
                  <c:v>98.289863100000005</c:v>
                </c:pt>
                <c:pt idx="1435">
                  <c:v>98.330200649999995</c:v>
                </c:pt>
                <c:pt idx="1436">
                  <c:v>98.366332679999999</c:v>
                </c:pt>
                <c:pt idx="1437">
                  <c:v>98.398691819999996</c:v>
                </c:pt>
                <c:pt idx="1438">
                  <c:v>98.427665160000004</c:v>
                </c:pt>
                <c:pt idx="1439">
                  <c:v>98.453599199999999</c:v>
                </c:pt>
                <c:pt idx="1440">
                  <c:v>98.476798860000002</c:v>
                </c:pt>
                <c:pt idx="1441">
                  <c:v>98.49753441</c:v>
                </c:pt>
                <c:pt idx="1442">
                  <c:v>98.516043449999998</c:v>
                </c:pt>
                <c:pt idx="1443">
                  <c:v>98.532532889999999</c:v>
                </c:pt>
                <c:pt idx="1444">
                  <c:v>98.547183899999993</c:v>
                </c:pt>
                <c:pt idx="1445">
                  <c:v>98.560153889999995</c:v>
                </c:pt>
                <c:pt idx="1446">
                  <c:v>98.571578489999993</c:v>
                </c:pt>
                <c:pt idx="1447">
                  <c:v>98.581577490000001</c:v>
                </c:pt>
                <c:pt idx="1448">
                  <c:v>98.590252860000007</c:v>
                </c:pt>
                <c:pt idx="1449">
                  <c:v>98.597689740000007</c:v>
                </c:pt>
                <c:pt idx="1450">
                  <c:v>98.603962379999999</c:v>
                </c:pt>
                <c:pt idx="1451">
                  <c:v>98.609132160000001</c:v>
                </c:pt>
                <c:pt idx="1452">
                  <c:v>98.613248580000004</c:v>
                </c:pt>
                <c:pt idx="1453">
                  <c:v>98.616353219999993</c:v>
                </c:pt>
                <c:pt idx="1454">
                  <c:v>98.618475779999997</c:v>
                </c:pt>
                <c:pt idx="1455">
                  <c:v>98.619636060000005</c:v>
                </c:pt>
                <c:pt idx="1456">
                  <c:v>98.619848910000002</c:v>
                </c:pt>
                <c:pt idx="1457">
                  <c:v>98.619117299999999</c:v>
                </c:pt>
                <c:pt idx="1458">
                  <c:v>98.617436280000007</c:v>
                </c:pt>
                <c:pt idx="1459">
                  <c:v>98.614794959999998</c:v>
                </c:pt>
                <c:pt idx="1460">
                  <c:v>98.611169579999995</c:v>
                </c:pt>
                <c:pt idx="1461">
                  <c:v>98.606531430000004</c:v>
                </c:pt>
                <c:pt idx="1462">
                  <c:v>98.600839919999999</c:v>
                </c:pt>
                <c:pt idx="1463">
                  <c:v>98.59404456</c:v>
                </c:pt>
                <c:pt idx="1464">
                  <c:v>98.586084959999994</c:v>
                </c:pt>
                <c:pt idx="1465">
                  <c:v>98.576887859999999</c:v>
                </c:pt>
                <c:pt idx="1466">
                  <c:v>98.566367130000003</c:v>
                </c:pt>
                <c:pt idx="1467">
                  <c:v>98.554422779999996</c:v>
                </c:pt>
                <c:pt idx="1468">
                  <c:v>98.540937</c:v>
                </c:pt>
                <c:pt idx="1469">
                  <c:v>98.525776140000005</c:v>
                </c:pt>
                <c:pt idx="1470">
                  <c:v>98.508785759999995</c:v>
                </c:pt>
                <c:pt idx="1471">
                  <c:v>98.489786670000001</c:v>
                </c:pt>
                <c:pt idx="1472">
                  <c:v>98.468575920000006</c:v>
                </c:pt>
                <c:pt idx="1473">
                  <c:v>98.444922840000004</c:v>
                </c:pt>
                <c:pt idx="1474">
                  <c:v>98.418562109999996</c:v>
                </c:pt>
                <c:pt idx="1475">
                  <c:v>98.389196729999995</c:v>
                </c:pt>
                <c:pt idx="1476">
                  <c:v>98.356490100000002</c:v>
                </c:pt>
                <c:pt idx="1477">
                  <c:v>98.320063050000002</c:v>
                </c:pt>
                <c:pt idx="1478">
                  <c:v>98.279495819999994</c:v>
                </c:pt>
                <c:pt idx="1479">
                  <c:v>98.234323110000005</c:v>
                </c:pt>
                <c:pt idx="1480">
                  <c:v>98.184042989999995</c:v>
                </c:pt>
                <c:pt idx="1481">
                  <c:v>98.128119870000006</c:v>
                </c:pt>
                <c:pt idx="1482">
                  <c:v>98.066004300000003</c:v>
                </c:pt>
                <c:pt idx="1483">
                  <c:v>97.997154750000007</c:v>
                </c:pt>
                <c:pt idx="1484">
                  <c:v>97.921085129999994</c:v>
                </c:pt>
                <c:pt idx="1485">
                  <c:v>97.837428149999994</c:v>
                </c:pt>
                <c:pt idx="1486">
                  <c:v>97.746026400000005</c:v>
                </c:pt>
                <c:pt idx="1487">
                  <c:v>97.647064020000002</c:v>
                </c:pt>
                <c:pt idx="1488">
                  <c:v>97.541226089999995</c:v>
                </c:pt>
                <c:pt idx="1489">
                  <c:v>97.429893660000005</c:v>
                </c:pt>
                <c:pt idx="1490">
                  <c:v>97.315351649999997</c:v>
                </c:pt>
                <c:pt idx="1491">
                  <c:v>97.200948240000002</c:v>
                </c:pt>
                <c:pt idx="1492">
                  <c:v>97.091163179999995</c:v>
                </c:pt>
                <c:pt idx="1493">
                  <c:v>96.991467209999996</c:v>
                </c:pt>
                <c:pt idx="1494">
                  <c:v>96.907906260000004</c:v>
                </c:pt>
                <c:pt idx="1495">
                  <c:v>96.84639756</c:v>
                </c:pt>
                <c:pt idx="1496">
                  <c:v>96.811816859999993</c:v>
                </c:pt>
                <c:pt idx="1497">
                  <c:v>96.807103470000001</c:v>
                </c:pt>
                <c:pt idx="1498">
                  <c:v>96.832662299999996</c:v>
                </c:pt>
                <c:pt idx="1499">
                  <c:v>96.886277730000003</c:v>
                </c:pt>
                <c:pt idx="1500">
                  <c:v>96.963572970000001</c:v>
                </c:pt>
                <c:pt idx="1501">
                  <c:v>97.05884562</c:v>
                </c:pt>
                <c:pt idx="1502">
                  <c:v>97.165997279999999</c:v>
                </c:pt>
                <c:pt idx="1503">
                  <c:v>97.27932654</c:v>
                </c:pt>
                <c:pt idx="1504">
                  <c:v>97.394028930000005</c:v>
                </c:pt>
                <c:pt idx="1505">
                  <c:v>97.506413730000006</c:v>
                </c:pt>
                <c:pt idx="1506">
                  <c:v>97.613885159999995</c:v>
                </c:pt>
                <c:pt idx="1507">
                  <c:v>97.714809720000005</c:v>
                </c:pt>
                <c:pt idx="1508">
                  <c:v>97.808314229999993</c:v>
                </c:pt>
                <c:pt idx="1509">
                  <c:v>97.894082879999999</c:v>
                </c:pt>
                <c:pt idx="1510">
                  <c:v>97.972183979999997</c:v>
                </c:pt>
                <c:pt idx="1511">
                  <c:v>98.042934329999994</c:v>
                </c:pt>
                <c:pt idx="1512">
                  <c:v>98.106793289999999</c:v>
                </c:pt>
                <c:pt idx="1513">
                  <c:v>98.164289519999997</c:v>
                </c:pt>
                <c:pt idx="1514">
                  <c:v>98.215976429999998</c:v>
                </c:pt>
                <c:pt idx="1515">
                  <c:v>98.262394560000004</c:v>
                </c:pt>
                <c:pt idx="1516">
                  <c:v>98.304056729999999</c:v>
                </c:pt>
                <c:pt idx="1517">
                  <c:v>98.341441110000005</c:v>
                </c:pt>
                <c:pt idx="1518">
                  <c:v>98.374981320000003</c:v>
                </c:pt>
                <c:pt idx="1519">
                  <c:v>98.405069400000002</c:v>
                </c:pt>
                <c:pt idx="1520">
                  <c:v>98.432052839999997</c:v>
                </c:pt>
                <c:pt idx="1521">
                  <c:v>98.456242500000002</c:v>
                </c:pt>
                <c:pt idx="1522">
                  <c:v>98.477913599999994</c:v>
                </c:pt>
                <c:pt idx="1523">
                  <c:v>98.497306710000004</c:v>
                </c:pt>
                <c:pt idx="1524">
                  <c:v>98.514632700000007</c:v>
                </c:pt>
                <c:pt idx="1525">
                  <c:v>98.530078680000003</c:v>
                </c:pt>
                <c:pt idx="1526">
                  <c:v>98.543805030000001</c:v>
                </c:pt>
                <c:pt idx="1527">
                  <c:v>98.555954310000004</c:v>
                </c:pt>
                <c:pt idx="1528">
                  <c:v>98.566648290000003</c:v>
                </c:pt>
                <c:pt idx="1529">
                  <c:v>98.575991909999999</c:v>
                </c:pt>
                <c:pt idx="1530">
                  <c:v>98.584078230000003</c:v>
                </c:pt>
                <c:pt idx="1531">
                  <c:v>98.590983480000006</c:v>
                </c:pt>
                <c:pt idx="1532">
                  <c:v>98.596773990000003</c:v>
                </c:pt>
                <c:pt idx="1533">
                  <c:v>98.601504210000002</c:v>
                </c:pt>
                <c:pt idx="1534">
                  <c:v>98.605217699999997</c:v>
                </c:pt>
                <c:pt idx="1535">
                  <c:v>98.60795109</c:v>
                </c:pt>
                <c:pt idx="1536">
                  <c:v>98.609729130000005</c:v>
                </c:pt>
                <c:pt idx="1537">
                  <c:v>98.610570629999998</c:v>
                </c:pt>
                <c:pt idx="1538">
                  <c:v>98.610485490000002</c:v>
                </c:pt>
                <c:pt idx="1539">
                  <c:v>98.609474700000007</c:v>
                </c:pt>
                <c:pt idx="1540">
                  <c:v>98.607532320000004</c:v>
                </c:pt>
                <c:pt idx="1541">
                  <c:v>98.604644489999998</c:v>
                </c:pt>
                <c:pt idx="1542">
                  <c:v>98.600788440000002</c:v>
                </c:pt>
                <c:pt idx="1543">
                  <c:v>98.595934470000003</c:v>
                </c:pt>
                <c:pt idx="1544">
                  <c:v>98.590041990000003</c:v>
                </c:pt>
                <c:pt idx="1545">
                  <c:v>98.583062490000003</c:v>
                </c:pt>
                <c:pt idx="1546">
                  <c:v>98.574936570000006</c:v>
                </c:pt>
                <c:pt idx="1547">
                  <c:v>98.565592949999996</c:v>
                </c:pt>
                <c:pt idx="1548">
                  <c:v>98.554949460000003</c:v>
                </c:pt>
                <c:pt idx="1549">
                  <c:v>98.542908089999997</c:v>
                </c:pt>
                <c:pt idx="1550">
                  <c:v>98.529357959999999</c:v>
                </c:pt>
                <c:pt idx="1551">
                  <c:v>98.514171360000006</c:v>
                </c:pt>
                <c:pt idx="1552">
                  <c:v>98.497199789999996</c:v>
                </c:pt>
                <c:pt idx="1553">
                  <c:v>98.478276930000007</c:v>
                </c:pt>
                <c:pt idx="1554">
                  <c:v>98.457208739999999</c:v>
                </c:pt>
                <c:pt idx="1555">
                  <c:v>98.433780389999995</c:v>
                </c:pt>
                <c:pt idx="1556">
                  <c:v>98.407743389999993</c:v>
                </c:pt>
                <c:pt idx="1557">
                  <c:v>98.378819550000003</c:v>
                </c:pt>
                <c:pt idx="1558">
                  <c:v>98.346696030000004</c:v>
                </c:pt>
                <c:pt idx="1559">
                  <c:v>98.31102138</c:v>
                </c:pt>
                <c:pt idx="1560">
                  <c:v>98.271407519999997</c:v>
                </c:pt>
                <c:pt idx="1561">
                  <c:v>98.227423799999997</c:v>
                </c:pt>
                <c:pt idx="1562">
                  <c:v>98.178607889999995</c:v>
                </c:pt>
                <c:pt idx="1563">
                  <c:v>98.124463800000001</c:v>
                </c:pt>
                <c:pt idx="1564">
                  <c:v>98.064478710000003</c:v>
                </c:pt>
                <c:pt idx="1565">
                  <c:v>97.998143760000005</c:v>
                </c:pt>
                <c:pt idx="1566">
                  <c:v>97.924986720000007</c:v>
                </c:pt>
                <c:pt idx="1567">
                  <c:v>97.844626439999999</c:v>
                </c:pt>
                <c:pt idx="1568">
                  <c:v>97.756843140000001</c:v>
                </c:pt>
                <c:pt idx="1569">
                  <c:v>97.661681369999997</c:v>
                </c:pt>
                <c:pt idx="1570">
                  <c:v>97.559586629999998</c:v>
                </c:pt>
                <c:pt idx="1571">
                  <c:v>97.451568719999997</c:v>
                </c:pt>
                <c:pt idx="1572">
                  <c:v>97.33937598</c:v>
                </c:pt>
                <c:pt idx="1573">
                  <c:v>97.225667549999997</c:v>
                </c:pt>
                <c:pt idx="1574">
                  <c:v>97.114117320000005</c:v>
                </c:pt>
                <c:pt idx="1575">
                  <c:v>97.009386210000002</c:v>
                </c:pt>
                <c:pt idx="1576">
                  <c:v>96.916893479999999</c:v>
                </c:pt>
                <c:pt idx="1577">
                  <c:v>96.84233064</c:v>
                </c:pt>
                <c:pt idx="1578">
                  <c:v>96.790936770000002</c:v>
                </c:pt>
                <c:pt idx="1579">
                  <c:v>96.766674839999993</c:v>
                </c:pt>
                <c:pt idx="1580">
                  <c:v>96.771516930000004</c:v>
                </c:pt>
                <c:pt idx="1581">
                  <c:v>96.805047239999993</c:v>
                </c:pt>
                <c:pt idx="1582">
                  <c:v>96.864552180000004</c:v>
                </c:pt>
                <c:pt idx="1583">
                  <c:v>96.945542099999997</c:v>
                </c:pt>
                <c:pt idx="1584">
                  <c:v>97.042532399999999</c:v>
                </c:pt>
                <c:pt idx="1585">
                  <c:v>97.149855329999994</c:v>
                </c:pt>
                <c:pt idx="1586">
                  <c:v>97.262311409999995</c:v>
                </c:pt>
                <c:pt idx="1587">
                  <c:v>97.375561469999994</c:v>
                </c:pt>
                <c:pt idx="1588">
                  <c:v>97.486288020000003</c:v>
                </c:pt>
                <c:pt idx="1589">
                  <c:v>97.592154660000006</c:v>
                </c:pt>
                <c:pt idx="1590">
                  <c:v>97.691687279999996</c:v>
                </c:pt>
                <c:pt idx="1591">
                  <c:v>97.784087940000006</c:v>
                </c:pt>
                <c:pt idx="1592">
                  <c:v>97.86906261</c:v>
                </c:pt>
                <c:pt idx="1593">
                  <c:v>97.946669700000001</c:v>
                </c:pt>
                <c:pt idx="1594">
                  <c:v>98.017191359999998</c:v>
                </c:pt>
                <c:pt idx="1595">
                  <c:v>98.081048339999995</c:v>
                </c:pt>
                <c:pt idx="1596">
                  <c:v>98.138727720000006</c:v>
                </c:pt>
                <c:pt idx="1597">
                  <c:v>98.190745289999995</c:v>
                </c:pt>
                <c:pt idx="1598">
                  <c:v>98.237606940000006</c:v>
                </c:pt>
                <c:pt idx="1599">
                  <c:v>98.279797770000002</c:v>
                </c:pt>
                <c:pt idx="1600">
                  <c:v>98.317770210000006</c:v>
                </c:pt>
                <c:pt idx="1601">
                  <c:v>98.35193907</c:v>
                </c:pt>
                <c:pt idx="1602">
                  <c:v>98.382681539999993</c:v>
                </c:pt>
                <c:pt idx="1603">
                  <c:v>98.410333230000006</c:v>
                </c:pt>
                <c:pt idx="1604">
                  <c:v>98.435197079999995</c:v>
                </c:pt>
                <c:pt idx="1605">
                  <c:v>98.457538409999998</c:v>
                </c:pt>
                <c:pt idx="1606">
                  <c:v>98.477594819999993</c:v>
                </c:pt>
                <c:pt idx="1607">
                  <c:v>98.495576189999994</c:v>
                </c:pt>
                <c:pt idx="1608">
                  <c:v>98.511662700000002</c:v>
                </c:pt>
                <c:pt idx="1609">
                  <c:v>98.526018690000001</c:v>
                </c:pt>
                <c:pt idx="1610">
                  <c:v>98.53878177</c:v>
                </c:pt>
                <c:pt idx="1611">
                  <c:v>98.550077669999993</c:v>
                </c:pt>
                <c:pt idx="1612">
                  <c:v>98.560011329999995</c:v>
                </c:pt>
                <c:pt idx="1613">
                  <c:v>98.568676800000006</c:v>
                </c:pt>
                <c:pt idx="1614">
                  <c:v>98.576151300000006</c:v>
                </c:pt>
                <c:pt idx="1615">
                  <c:v>98.582504130000004</c:v>
                </c:pt>
                <c:pt idx="1616">
                  <c:v>98.587792710000002</c:v>
                </c:pt>
                <c:pt idx="1617">
                  <c:v>98.592062580000004</c:v>
                </c:pt>
                <c:pt idx="1618">
                  <c:v>98.595352349999999</c:v>
                </c:pt>
                <c:pt idx="1619">
                  <c:v>98.597690729999997</c:v>
                </c:pt>
                <c:pt idx="1620">
                  <c:v>98.599101480000002</c:v>
                </c:pt>
                <c:pt idx="1621">
                  <c:v>98.599595489999999</c:v>
                </c:pt>
                <c:pt idx="1622">
                  <c:v>98.599181669999993</c:v>
                </c:pt>
                <c:pt idx="1623">
                  <c:v>98.597856059999998</c:v>
                </c:pt>
                <c:pt idx="1624">
                  <c:v>98.595612720000005</c:v>
                </c:pt>
                <c:pt idx="1625">
                  <c:v>98.592432840000001</c:v>
                </c:pt>
                <c:pt idx="1626">
                  <c:v>98.588294640000001</c:v>
                </c:pt>
                <c:pt idx="1627">
                  <c:v>98.583164460000006</c:v>
                </c:pt>
                <c:pt idx="1628">
                  <c:v>98.577003689999998</c:v>
                </c:pt>
                <c:pt idx="1629">
                  <c:v>98.569759860000005</c:v>
                </c:pt>
                <c:pt idx="1630">
                  <c:v>98.561376539999998</c:v>
                </c:pt>
                <c:pt idx="1631">
                  <c:v>98.551780469999997</c:v>
                </c:pt>
                <c:pt idx="1632">
                  <c:v>98.540891459999997</c:v>
                </c:pt>
                <c:pt idx="1633">
                  <c:v>98.528613480000004</c:v>
                </c:pt>
                <c:pt idx="1634">
                  <c:v>98.514837630000002</c:v>
                </c:pt>
                <c:pt idx="1635">
                  <c:v>98.499438179999999</c:v>
                </c:pt>
                <c:pt idx="1636">
                  <c:v>98.482269599999995</c:v>
                </c:pt>
                <c:pt idx="1637">
                  <c:v>98.463170520000006</c:v>
                </c:pt>
                <c:pt idx="1638">
                  <c:v>98.441954820000007</c:v>
                </c:pt>
                <c:pt idx="1639">
                  <c:v>98.418409650000001</c:v>
                </c:pt>
                <c:pt idx="1640">
                  <c:v>98.392298400000001</c:v>
                </c:pt>
                <c:pt idx="1641">
                  <c:v>98.363351789999996</c:v>
                </c:pt>
                <c:pt idx="1642">
                  <c:v>98.331267870000005</c:v>
                </c:pt>
                <c:pt idx="1643">
                  <c:v>98.295707070000006</c:v>
                </c:pt>
                <c:pt idx="1644">
                  <c:v>98.256296160000005</c:v>
                </c:pt>
                <c:pt idx="1645">
                  <c:v>98.212620329999993</c:v>
                </c:pt>
                <c:pt idx="1646">
                  <c:v>98.164232100000007</c:v>
                </c:pt>
                <c:pt idx="1647">
                  <c:v>98.110649339999995</c:v>
                </c:pt>
                <c:pt idx="1648">
                  <c:v>98.051369129999998</c:v>
                </c:pt>
                <c:pt idx="1649">
                  <c:v>97.985882610000004</c:v>
                </c:pt>
                <c:pt idx="1650">
                  <c:v>97.913703690000006</c:v>
                </c:pt>
                <c:pt idx="1651">
                  <c:v>97.834414589999994</c:v>
                </c:pt>
                <c:pt idx="1652">
                  <c:v>97.7477193</c:v>
                </c:pt>
                <c:pt idx="1653">
                  <c:v>97.653538620000006</c:v>
                </c:pt>
                <c:pt idx="1654">
                  <c:v>97.552119059999995</c:v>
                </c:pt>
                <c:pt idx="1655">
                  <c:v>97.444180349999996</c:v>
                </c:pt>
                <c:pt idx="1656">
                  <c:v>97.331076809999999</c:v>
                </c:pt>
                <c:pt idx="1657">
                  <c:v>97.21496664</c:v>
                </c:pt>
                <c:pt idx="1658">
                  <c:v>97.098954480000003</c:v>
                </c:pt>
                <c:pt idx="1659">
                  <c:v>96.987131009999999</c:v>
                </c:pt>
                <c:pt idx="1660">
                  <c:v>96.884469989999999</c:v>
                </c:pt>
                <c:pt idx="1661">
                  <c:v>96.796498589999999</c:v>
                </c:pt>
                <c:pt idx="1662">
                  <c:v>96.728729130000005</c:v>
                </c:pt>
                <c:pt idx="1663">
                  <c:v>96.685917570000001</c:v>
                </c:pt>
                <c:pt idx="1664">
                  <c:v>96.67128735</c:v>
                </c:pt>
                <c:pt idx="1665">
                  <c:v>96.685949249999993</c:v>
                </c:pt>
                <c:pt idx="1666">
                  <c:v>96.728689529999997</c:v>
                </c:pt>
                <c:pt idx="1667">
                  <c:v>96.796203570000003</c:v>
                </c:pt>
                <c:pt idx="1668">
                  <c:v>96.883696799999996</c:v>
                </c:pt>
                <c:pt idx="1669">
                  <c:v>96.985654920000002</c:v>
                </c:pt>
                <c:pt idx="1670">
                  <c:v>97.096585410000003</c:v>
                </c:pt>
                <c:pt idx="1671">
                  <c:v>97.211579850000007</c:v>
                </c:pt>
                <c:pt idx="1672">
                  <c:v>97.326588150000006</c:v>
                </c:pt>
                <c:pt idx="1673">
                  <c:v>97.438558139999998</c:v>
                </c:pt>
                <c:pt idx="1674">
                  <c:v>97.545371220000007</c:v>
                </c:pt>
                <c:pt idx="1675">
                  <c:v>97.645700790000006</c:v>
                </c:pt>
                <c:pt idx="1676">
                  <c:v>97.738847910000004</c:v>
                </c:pt>
                <c:pt idx="1677">
                  <c:v>97.824573990000005</c:v>
                </c:pt>
                <c:pt idx="1678">
                  <c:v>97.90296318</c:v>
                </c:pt>
                <c:pt idx="1679">
                  <c:v>97.974304559999993</c:v>
                </c:pt>
                <c:pt idx="1680">
                  <c:v>98.039013929999996</c:v>
                </c:pt>
                <c:pt idx="1681">
                  <c:v>98.097569460000003</c:v>
                </c:pt>
                <c:pt idx="1682">
                  <c:v>98.150474070000001</c:v>
                </c:pt>
                <c:pt idx="1683">
                  <c:v>98.198221770000004</c:v>
                </c:pt>
                <c:pt idx="1684">
                  <c:v>98.241287760000006</c:v>
                </c:pt>
                <c:pt idx="1685">
                  <c:v>98.280114569999995</c:v>
                </c:pt>
                <c:pt idx="1686">
                  <c:v>98.315110079999997</c:v>
                </c:pt>
                <c:pt idx="1687">
                  <c:v>98.34664257</c:v>
                </c:pt>
                <c:pt idx="1688">
                  <c:v>98.375044680000002</c:v>
                </c:pt>
                <c:pt idx="1689">
                  <c:v>98.400615389999999</c:v>
                </c:pt>
                <c:pt idx="1690">
                  <c:v>98.423618039999994</c:v>
                </c:pt>
                <c:pt idx="1691">
                  <c:v>98.44428825</c:v>
                </c:pt>
                <c:pt idx="1692">
                  <c:v>98.462833919999994</c:v>
                </c:pt>
                <c:pt idx="1693">
                  <c:v>98.47943721</c:v>
                </c:pt>
                <c:pt idx="1694">
                  <c:v>98.494259490000005</c:v>
                </c:pt>
                <c:pt idx="1695">
                  <c:v>98.507442330000003</c:v>
                </c:pt>
                <c:pt idx="1696">
                  <c:v>98.519107500000004</c:v>
                </c:pt>
                <c:pt idx="1697">
                  <c:v>98.529362910000003</c:v>
                </c:pt>
                <c:pt idx="1698">
                  <c:v>98.538301619999999</c:v>
                </c:pt>
                <c:pt idx="1699">
                  <c:v>98.546002830000006</c:v>
                </c:pt>
                <c:pt idx="1700">
                  <c:v>98.552534850000001</c:v>
                </c:pt>
                <c:pt idx="1701">
                  <c:v>98.557955100000001</c:v>
                </c:pt>
                <c:pt idx="1702">
                  <c:v>98.562310109999999</c:v>
                </c:pt>
                <c:pt idx="1703">
                  <c:v>98.565637499999994</c:v>
                </c:pt>
                <c:pt idx="1704">
                  <c:v>98.567967960000004</c:v>
                </c:pt>
                <c:pt idx="1705">
                  <c:v>98.569322279999994</c:v>
                </c:pt>
                <c:pt idx="1706">
                  <c:v>98.569712339999995</c:v>
                </c:pt>
                <c:pt idx="1707">
                  <c:v>98.569145070000005</c:v>
                </c:pt>
                <c:pt idx="1708">
                  <c:v>98.567617499999997</c:v>
                </c:pt>
                <c:pt idx="1709">
                  <c:v>98.565119730000006</c:v>
                </c:pt>
                <c:pt idx="1710">
                  <c:v>98.561634929999997</c:v>
                </c:pt>
                <c:pt idx="1711">
                  <c:v>98.557137359999999</c:v>
                </c:pt>
                <c:pt idx="1712">
                  <c:v>98.551591380000005</c:v>
                </c:pt>
                <c:pt idx="1713">
                  <c:v>98.544956400000004</c:v>
                </c:pt>
                <c:pt idx="1714">
                  <c:v>98.537178960000006</c:v>
                </c:pt>
                <c:pt idx="1715">
                  <c:v>98.528197680000005</c:v>
                </c:pt>
                <c:pt idx="1716">
                  <c:v>98.517937320000001</c:v>
                </c:pt>
                <c:pt idx="1717">
                  <c:v>98.506312739999998</c:v>
                </c:pt>
                <c:pt idx="1718">
                  <c:v>98.493225929999994</c:v>
                </c:pt>
                <c:pt idx="1719">
                  <c:v>98.478561060000004</c:v>
                </c:pt>
                <c:pt idx="1720">
                  <c:v>98.462188440000006</c:v>
                </c:pt>
                <c:pt idx="1721">
                  <c:v>98.44395858</c:v>
                </c:pt>
                <c:pt idx="1722">
                  <c:v>98.423701199999996</c:v>
                </c:pt>
                <c:pt idx="1723">
                  <c:v>98.401223250000001</c:v>
                </c:pt>
                <c:pt idx="1724">
                  <c:v>98.376306929999998</c:v>
                </c:pt>
                <c:pt idx="1725">
                  <c:v>98.348702759999995</c:v>
                </c:pt>
                <c:pt idx="1726">
                  <c:v>98.318133540000005</c:v>
                </c:pt>
                <c:pt idx="1727">
                  <c:v>98.284283459999997</c:v>
                </c:pt>
                <c:pt idx="1728">
                  <c:v>98.246801070000004</c:v>
                </c:pt>
                <c:pt idx="1729">
                  <c:v>98.205292349999993</c:v>
                </c:pt>
                <c:pt idx="1730">
                  <c:v>98.159322689999996</c:v>
                </c:pt>
                <c:pt idx="1731">
                  <c:v>98.108414909999993</c:v>
                </c:pt>
                <c:pt idx="1732">
                  <c:v>98.052049260000004</c:v>
                </c:pt>
                <c:pt idx="1733">
                  <c:v>97.989674309999998</c:v>
                </c:pt>
                <c:pt idx="1734">
                  <c:v>97.920716850000005</c:v>
                </c:pt>
                <c:pt idx="1735">
                  <c:v>97.844602679999994</c:v>
                </c:pt>
                <c:pt idx="1736">
                  <c:v>97.760791260000005</c:v>
                </c:pt>
                <c:pt idx="1737">
                  <c:v>97.668824220000005</c:v>
                </c:pt>
                <c:pt idx="1738">
                  <c:v>97.568401589999993</c:v>
                </c:pt>
                <c:pt idx="1739">
                  <c:v>97.459478820000001</c:v>
                </c:pt>
                <c:pt idx="1740">
                  <c:v>97.342399439999994</c:v>
                </c:pt>
                <c:pt idx="1741">
                  <c:v>97.218052470000003</c:v>
                </c:pt>
                <c:pt idx="1742">
                  <c:v>97.088060519999999</c:v>
                </c:pt>
                <c:pt idx="1743">
                  <c:v>96.954952050000003</c:v>
                </c:pt>
                <c:pt idx="1744">
                  <c:v>96.822300960000007</c:v>
                </c:pt>
                <c:pt idx="1745">
                  <c:v>96.694754309999993</c:v>
                </c:pt>
                <c:pt idx="1746">
                  <c:v>96.57788085</c:v>
                </c:pt>
                <c:pt idx="1747">
                  <c:v>96.477785909999994</c:v>
                </c:pt>
                <c:pt idx="1748">
                  <c:v>96.400471859999996</c:v>
                </c:pt>
                <c:pt idx="1749">
                  <c:v>96.351037199999993</c:v>
                </c:pt>
                <c:pt idx="1750">
                  <c:v>96.332864760000007</c:v>
                </c:pt>
                <c:pt idx="1751">
                  <c:v>96.34703562</c:v>
                </c:pt>
                <c:pt idx="1752">
                  <c:v>96.392144970000004</c:v>
                </c:pt>
                <c:pt idx="1753">
                  <c:v>96.46457436</c:v>
                </c:pt>
                <c:pt idx="1754">
                  <c:v>96.559140150000005</c:v>
                </c:pt>
                <c:pt idx="1755">
                  <c:v>96.669902339999993</c:v>
                </c:pt>
                <c:pt idx="1756">
                  <c:v>96.790935779999998</c:v>
                </c:pt>
                <c:pt idx="1757">
                  <c:v>96.916906350000005</c:v>
                </c:pt>
                <c:pt idx="1758">
                  <c:v>97.043404589999994</c:v>
                </c:pt>
                <c:pt idx="1759">
                  <c:v>97.167103109999999</c:v>
                </c:pt>
                <c:pt idx="1760">
                  <c:v>97.285573439999993</c:v>
                </c:pt>
                <c:pt idx="1761">
                  <c:v>97.397277119999998</c:v>
                </c:pt>
                <c:pt idx="1762">
                  <c:v>97.501359780000001</c:v>
                </c:pt>
                <c:pt idx="1763">
                  <c:v>97.597476900000004</c:v>
                </c:pt>
                <c:pt idx="1764">
                  <c:v>97.685643330000005</c:v>
                </c:pt>
                <c:pt idx="1765">
                  <c:v>97.766113500000003</c:v>
                </c:pt>
                <c:pt idx="1766">
                  <c:v>97.839288359999998</c:v>
                </c:pt>
                <c:pt idx="1767">
                  <c:v>97.905652020000005</c:v>
                </c:pt>
                <c:pt idx="1768">
                  <c:v>97.965722249999999</c:v>
                </c:pt>
                <c:pt idx="1769">
                  <c:v>98.020016819999995</c:v>
                </c:pt>
                <c:pt idx="1770">
                  <c:v>98.06903964</c:v>
                </c:pt>
                <c:pt idx="1771">
                  <c:v>98.113263930000002</c:v>
                </c:pt>
                <c:pt idx="1772">
                  <c:v>98.153128260000003</c:v>
                </c:pt>
                <c:pt idx="1773">
                  <c:v>98.189032589999997</c:v>
                </c:pt>
                <c:pt idx="1774">
                  <c:v>98.221339259999993</c:v>
                </c:pt>
                <c:pt idx="1775">
                  <c:v>98.250373980000006</c:v>
                </c:pt>
                <c:pt idx="1776">
                  <c:v>98.276424840000004</c:v>
                </c:pt>
                <c:pt idx="1777">
                  <c:v>98.299751220000005</c:v>
                </c:pt>
                <c:pt idx="1778">
                  <c:v>98.320580820000004</c:v>
                </c:pt>
                <c:pt idx="1779">
                  <c:v>98.339113620000006</c:v>
                </c:pt>
                <c:pt idx="1780">
                  <c:v>98.355527820000006</c:v>
                </c:pt>
                <c:pt idx="1781">
                  <c:v>98.369975879999998</c:v>
                </c:pt>
                <c:pt idx="1782">
                  <c:v>98.38259343</c:v>
                </c:pt>
                <c:pt idx="1783">
                  <c:v>98.393494320000002</c:v>
                </c:pt>
                <c:pt idx="1784">
                  <c:v>98.402780519999993</c:v>
                </c:pt>
                <c:pt idx="1785">
                  <c:v>98.410534200000001</c:v>
                </c:pt>
                <c:pt idx="1786">
                  <c:v>98.416826639999996</c:v>
                </c:pt>
                <c:pt idx="1787">
                  <c:v>98.421714269999995</c:v>
                </c:pt>
                <c:pt idx="1788">
                  <c:v>98.425244609999993</c:v>
                </c:pt>
                <c:pt idx="1789">
                  <c:v>98.427450329999999</c:v>
                </c:pt>
                <c:pt idx="1790">
                  <c:v>98.428355190000005</c:v>
                </c:pt>
                <c:pt idx="1791">
                  <c:v>98.427971069999998</c:v>
                </c:pt>
                <c:pt idx="1792">
                  <c:v>98.426301929999994</c:v>
                </c:pt>
                <c:pt idx="1793">
                  <c:v>98.423340839999995</c:v>
                </c:pt>
                <c:pt idx="1794">
                  <c:v>98.419067999999996</c:v>
                </c:pt>
                <c:pt idx="1795">
                  <c:v>98.413456679999996</c:v>
                </c:pt>
                <c:pt idx="1796">
                  <c:v>98.406467280000001</c:v>
                </c:pt>
                <c:pt idx="1797">
                  <c:v>98.398050299999994</c:v>
                </c:pt>
                <c:pt idx="1798">
                  <c:v>98.388143369999995</c:v>
                </c:pt>
                <c:pt idx="1799">
                  <c:v>98.376670259999997</c:v>
                </c:pt>
                <c:pt idx="1800">
                  <c:v>98.363541870000006</c:v>
                </c:pt>
                <c:pt idx="1801">
                  <c:v>98.348654249999996</c:v>
                </c:pt>
                <c:pt idx="1802">
                  <c:v>98.331886620000006</c:v>
                </c:pt>
                <c:pt idx="1803">
                  <c:v>98.313097409999997</c:v>
                </c:pt>
                <c:pt idx="1804">
                  <c:v>98.292128219999995</c:v>
                </c:pt>
                <c:pt idx="1805">
                  <c:v>98.268794909999997</c:v>
                </c:pt>
                <c:pt idx="1806">
                  <c:v>98.242886609999999</c:v>
                </c:pt>
                <c:pt idx="1807">
                  <c:v>98.214165719999997</c:v>
                </c:pt>
                <c:pt idx="1808">
                  <c:v>98.182360979999999</c:v>
                </c:pt>
                <c:pt idx="1809">
                  <c:v>98.147163509999999</c:v>
                </c:pt>
                <c:pt idx="1810">
                  <c:v>98.108223839999994</c:v>
                </c:pt>
                <c:pt idx="1811">
                  <c:v>98.065143989999996</c:v>
                </c:pt>
                <c:pt idx="1812">
                  <c:v>98.017474500000006</c:v>
                </c:pt>
                <c:pt idx="1813">
                  <c:v>97.964707500000003</c:v>
                </c:pt>
                <c:pt idx="1814">
                  <c:v>97.906266810000005</c:v>
                </c:pt>
                <c:pt idx="1815">
                  <c:v>97.841506949999996</c:v>
                </c:pt>
                <c:pt idx="1816">
                  <c:v>97.769701260000005</c:v>
                </c:pt>
                <c:pt idx="1817">
                  <c:v>97.690041899999997</c:v>
                </c:pt>
                <c:pt idx="1818">
                  <c:v>97.601630940000007</c:v>
                </c:pt>
                <c:pt idx="1819">
                  <c:v>97.503483329999995</c:v>
                </c:pt>
                <c:pt idx="1820">
                  <c:v>97.394536799999997</c:v>
                </c:pt>
                <c:pt idx="1821">
                  <c:v>97.273656810000006</c:v>
                </c:pt>
                <c:pt idx="1822">
                  <c:v>97.139679119999997</c:v>
                </c:pt>
                <c:pt idx="1823">
                  <c:v>96.991444439999995</c:v>
                </c:pt>
                <c:pt idx="1824">
                  <c:v>96.827886539999994</c:v>
                </c:pt>
                <c:pt idx="1825">
                  <c:v>96.64813719</c:v>
                </c:pt>
                <c:pt idx="1826">
                  <c:v>96.451684560000004</c:v>
                </c:pt>
                <c:pt idx="1827">
                  <c:v>96.238592010000005</c:v>
                </c:pt>
                <c:pt idx="1828">
                  <c:v>96.009763410000005</c:v>
                </c:pt>
                <c:pt idx="1829">
                  <c:v>95.767261919999996</c:v>
                </c:pt>
                <c:pt idx="1830">
                  <c:v>95.514646589999998</c:v>
                </c:pt>
                <c:pt idx="1831">
                  <c:v>95.257267380000002</c:v>
                </c:pt>
                <c:pt idx="1832">
                  <c:v>95.00242059</c:v>
                </c:pt>
                <c:pt idx="1833">
                  <c:v>94.759250850000001</c:v>
                </c:pt>
                <c:pt idx="1834">
                  <c:v>94.538275920000004</c:v>
                </c:pt>
                <c:pt idx="1835">
                  <c:v>94.350482819999996</c:v>
                </c:pt>
                <c:pt idx="1836">
                  <c:v>94.206053699999998</c:v>
                </c:pt>
                <c:pt idx="1837">
                  <c:v>94.112942219999994</c:v>
                </c:pt>
                <c:pt idx="1838">
                  <c:v>94.075652880000007</c:v>
                </c:pt>
                <c:pt idx="1839">
                  <c:v>94.094548020000005</c:v>
                </c:pt>
                <c:pt idx="1840">
                  <c:v>94.165910190000005</c:v>
                </c:pt>
                <c:pt idx="1841">
                  <c:v>94.282695540000006</c:v>
                </c:pt>
                <c:pt idx="1842">
                  <c:v>94.435741620000002</c:v>
                </c:pt>
                <c:pt idx="1843">
                  <c:v>94.615094970000001</c:v>
                </c:pt>
                <c:pt idx="1844">
                  <c:v>94.811142689999997</c:v>
                </c:pt>
                <c:pt idx="1845">
                  <c:v>95.015399489999993</c:v>
                </c:pt>
                <c:pt idx="1846">
                  <c:v>95.220919530000003</c:v>
                </c:pt>
                <c:pt idx="1847">
                  <c:v>95.422389480000007</c:v>
                </c:pt>
                <c:pt idx="1848">
                  <c:v>95.616017639999995</c:v>
                </c:pt>
                <c:pt idx="1849">
                  <c:v>95.799309210000004</c:v>
                </c:pt>
                <c:pt idx="1850">
                  <c:v>95.970799979999995</c:v>
                </c:pt>
                <c:pt idx="1851">
                  <c:v>96.129806849999994</c:v>
                </c:pt>
                <c:pt idx="1852">
                  <c:v>96.276204089999993</c:v>
                </c:pt>
                <c:pt idx="1853">
                  <c:v>96.410280779999994</c:v>
                </c:pt>
                <c:pt idx="1854">
                  <c:v>96.532542809999995</c:v>
                </c:pt>
                <c:pt idx="1855">
                  <c:v>96.643587150000002</c:v>
                </c:pt>
                <c:pt idx="1856">
                  <c:v>96.744129569999998</c:v>
                </c:pt>
                <c:pt idx="1857">
                  <c:v>96.834905640000002</c:v>
                </c:pt>
                <c:pt idx="1858">
                  <c:v>96.916642019999998</c:v>
                </c:pt>
                <c:pt idx="1859">
                  <c:v>96.99002874</c:v>
                </c:pt>
                <c:pt idx="1860">
                  <c:v>97.055711279999997</c:v>
                </c:pt>
                <c:pt idx="1861">
                  <c:v>97.114282650000007</c:v>
                </c:pt>
                <c:pt idx="1862">
                  <c:v>97.1662824</c:v>
                </c:pt>
                <c:pt idx="1863">
                  <c:v>97.212192659999999</c:v>
                </c:pt>
                <c:pt idx="1864">
                  <c:v>97.252446059999997</c:v>
                </c:pt>
                <c:pt idx="1865">
                  <c:v>97.287420780000005</c:v>
                </c:pt>
                <c:pt idx="1866">
                  <c:v>97.317450449999995</c:v>
                </c:pt>
                <c:pt idx="1867">
                  <c:v>97.342823159999995</c:v>
                </c:pt>
                <c:pt idx="1868">
                  <c:v>97.363784429999995</c:v>
                </c:pt>
                <c:pt idx="1869">
                  <c:v>97.380543149999994</c:v>
                </c:pt>
                <c:pt idx="1870">
                  <c:v>97.393269599999996</c:v>
                </c:pt>
                <c:pt idx="1871">
                  <c:v>97.402102380000002</c:v>
                </c:pt>
                <c:pt idx="1872">
                  <c:v>97.407145439999994</c:v>
                </c:pt>
                <c:pt idx="1873">
                  <c:v>97.40847402</c:v>
                </c:pt>
                <c:pt idx="1874">
                  <c:v>97.406132670000005</c:v>
                </c:pt>
                <c:pt idx="1875">
                  <c:v>97.400137229999999</c:v>
                </c:pt>
                <c:pt idx="1876">
                  <c:v>97.390475820000006</c:v>
                </c:pt>
                <c:pt idx="1877">
                  <c:v>97.377104880000005</c:v>
                </c:pt>
                <c:pt idx="1878">
                  <c:v>97.359956100000005</c:v>
                </c:pt>
                <c:pt idx="1879">
                  <c:v>97.338929489999998</c:v>
                </c:pt>
                <c:pt idx="1880">
                  <c:v>97.313893379999996</c:v>
                </c:pt>
                <c:pt idx="1881">
                  <c:v>97.284685409999994</c:v>
                </c:pt>
                <c:pt idx="1882">
                  <c:v>97.251106590000006</c:v>
                </c:pt>
                <c:pt idx="1883">
                  <c:v>97.212923279999998</c:v>
                </c:pt>
                <c:pt idx="1884">
                  <c:v>97.169860259999993</c:v>
                </c:pt>
                <c:pt idx="1885">
                  <c:v>97.121596769999996</c:v>
                </c:pt>
                <c:pt idx="1886">
                  <c:v>97.067767500000002</c:v>
                </c:pt>
                <c:pt idx="1887">
                  <c:v>97.007950710000003</c:v>
                </c:pt>
                <c:pt idx="1888">
                  <c:v>96.941664270000004</c:v>
                </c:pt>
                <c:pt idx="1889">
                  <c:v>96.868363680000002</c:v>
                </c:pt>
                <c:pt idx="1890">
                  <c:v>96.787424250000001</c:v>
                </c:pt>
                <c:pt idx="1891">
                  <c:v>96.698142090000005</c:v>
                </c:pt>
                <c:pt idx="1892">
                  <c:v>96.599716290000003</c:v>
                </c:pt>
                <c:pt idx="1893">
                  <c:v>96.491238030000005</c:v>
                </c:pt>
                <c:pt idx="1894">
                  <c:v>96.371679689999993</c:v>
                </c:pt>
                <c:pt idx="1895">
                  <c:v>96.239874060000005</c:v>
                </c:pt>
                <c:pt idx="1896">
                  <c:v>96.094501469999997</c:v>
                </c:pt>
                <c:pt idx="1897">
                  <c:v>95.934065039999993</c:v>
                </c:pt>
                <c:pt idx="1898">
                  <c:v>95.756870879999994</c:v>
                </c:pt>
                <c:pt idx="1899">
                  <c:v>95.561003339999999</c:v>
                </c:pt>
                <c:pt idx="1900">
                  <c:v>95.344296299999996</c:v>
                </c:pt>
                <c:pt idx="1901">
                  <c:v>95.104310400000003</c:v>
                </c:pt>
                <c:pt idx="1902">
                  <c:v>94.838299379999995</c:v>
                </c:pt>
                <c:pt idx="1903">
                  <c:v>94.543189290000001</c:v>
                </c:pt>
                <c:pt idx="1904">
                  <c:v>94.215553740000004</c:v>
                </c:pt>
                <c:pt idx="1905">
                  <c:v>93.851605980000002</c:v>
                </c:pt>
                <c:pt idx="1906">
                  <c:v>93.447200879999997</c:v>
                </c:pt>
                <c:pt idx="1907">
                  <c:v>92.997870570000003</c:v>
                </c:pt>
                <c:pt idx="1908">
                  <c:v>92.498889779999999</c:v>
                </c:pt>
                <c:pt idx="1909">
                  <c:v>91.945407509999995</c:v>
                </c:pt>
                <c:pt idx="1910">
                  <c:v>91.332663839999995</c:v>
                </c:pt>
                <c:pt idx="1911">
                  <c:v>90.656305739999993</c:v>
                </c:pt>
                <c:pt idx="1912">
                  <c:v>89.912868209999999</c:v>
                </c:pt>
                <c:pt idx="1913">
                  <c:v>89.100417780000001</c:v>
                </c:pt>
                <c:pt idx="1914">
                  <c:v>88.219413810000006</c:v>
                </c:pt>
                <c:pt idx="1915">
                  <c:v>87.273764819999997</c:v>
                </c:pt>
                <c:pt idx="1916">
                  <c:v>86.27202441</c:v>
                </c:pt>
                <c:pt idx="1917">
                  <c:v>85.228613910000007</c:v>
                </c:pt>
                <c:pt idx="1918">
                  <c:v>84.164794560000004</c:v>
                </c:pt>
                <c:pt idx="1919">
                  <c:v>83.109063509999999</c:v>
                </c:pt>
                <c:pt idx="1920">
                  <c:v>82.096543980000007</c:v>
                </c:pt>
                <c:pt idx="1921">
                  <c:v>81.167008229999993</c:v>
                </c:pt>
                <c:pt idx="1922">
                  <c:v>80.361444239999997</c:v>
                </c:pt>
                <c:pt idx="1923">
                  <c:v>79.717470030000001</c:v>
                </c:pt>
                <c:pt idx="1924">
                  <c:v>79.264429199999995</c:v>
                </c:pt>
                <c:pt idx="1925">
                  <c:v>79.019312130000003</c:v>
                </c:pt>
                <c:pt idx="1926">
                  <c:v>78.984566099999995</c:v>
                </c:pt>
                <c:pt idx="1927">
                  <c:v>79.148359619999994</c:v>
                </c:pt>
                <c:pt idx="1928">
                  <c:v>79.487120790000006</c:v>
                </c:pt>
                <c:pt idx="1929">
                  <c:v>79.969528980000007</c:v>
                </c:pt>
                <c:pt idx="1930">
                  <c:v>80.560892609999996</c:v>
                </c:pt>
                <c:pt idx="1931">
                  <c:v>81.226994309999995</c:v>
                </c:pt>
                <c:pt idx="1932">
                  <c:v>81.936864900000003</c:v>
                </c:pt>
                <c:pt idx="1933">
                  <c:v>82.664361450000001</c:v>
                </c:pt>
                <c:pt idx="1934">
                  <c:v>83.388721680000003</c:v>
                </c:pt>
                <c:pt idx="1935">
                  <c:v>84.094374869999996</c:v>
                </c:pt>
                <c:pt idx="1936">
                  <c:v>84.770337960000006</c:v>
                </c:pt>
                <c:pt idx="1937">
                  <c:v>85.409415629999998</c:v>
                </c:pt>
                <c:pt idx="1938">
                  <c:v>86.007391470000002</c:v>
                </c:pt>
                <c:pt idx="1939">
                  <c:v>86.562280529999995</c:v>
                </c:pt>
                <c:pt idx="1940">
                  <c:v>87.073705619999998</c:v>
                </c:pt>
                <c:pt idx="1941">
                  <c:v>87.542398349999999</c:v>
                </c:pt>
                <c:pt idx="1942">
                  <c:v>87.969807090000003</c:v>
                </c:pt>
                <c:pt idx="1943">
                  <c:v>88.357814820000002</c:v>
                </c:pt>
                <c:pt idx="1944">
                  <c:v>88.708529249999998</c:v>
                </c:pt>
                <c:pt idx="1945">
                  <c:v>89.024131350000005</c:v>
                </c:pt>
                <c:pt idx="1946">
                  <c:v>89.306782290000001</c:v>
                </c:pt>
                <c:pt idx="1947">
                  <c:v>89.558551170000001</c:v>
                </c:pt>
                <c:pt idx="1948">
                  <c:v>89.78137443</c:v>
                </c:pt>
                <c:pt idx="1949">
                  <c:v>89.977036049999995</c:v>
                </c:pt>
                <c:pt idx="1950">
                  <c:v>90.147147750000002</c:v>
                </c:pt>
                <c:pt idx="1951">
                  <c:v>90.293152950000007</c:v>
                </c:pt>
                <c:pt idx="1952">
                  <c:v>90.41631984</c:v>
                </c:pt>
                <c:pt idx="1953">
                  <c:v>90.517749300000006</c:v>
                </c:pt>
                <c:pt idx="1954">
                  <c:v>90.598379850000001</c:v>
                </c:pt>
                <c:pt idx="1955">
                  <c:v>90.658994579999998</c:v>
                </c:pt>
                <c:pt idx="1956">
                  <c:v>90.700225110000005</c:v>
                </c:pt>
                <c:pt idx="1957">
                  <c:v>90.722558520000007</c:v>
                </c:pt>
                <c:pt idx="1958">
                  <c:v>90.726340320000006</c:v>
                </c:pt>
                <c:pt idx="1959">
                  <c:v>90.711783359999998</c:v>
                </c:pt>
                <c:pt idx="1960">
                  <c:v>90.67896288</c:v>
                </c:pt>
                <c:pt idx="1961">
                  <c:v>90.62782344</c:v>
                </c:pt>
                <c:pt idx="1962">
                  <c:v>90.558178920000003</c:v>
                </c:pt>
                <c:pt idx="1963">
                  <c:v>90.469706579999993</c:v>
                </c:pt>
                <c:pt idx="1964">
                  <c:v>90.361949039999999</c:v>
                </c:pt>
                <c:pt idx="1965">
                  <c:v>90.234304379999998</c:v>
                </c:pt>
                <c:pt idx="1966">
                  <c:v>90.086027130000005</c:v>
                </c:pt>
                <c:pt idx="1967">
                  <c:v>89.916213420000005</c:v>
                </c:pt>
                <c:pt idx="1968">
                  <c:v>89.723797020000006</c:v>
                </c:pt>
                <c:pt idx="1969">
                  <c:v>89.507533499999994</c:v>
                </c:pt>
                <c:pt idx="1970">
                  <c:v>89.265988350000001</c:v>
                </c:pt>
                <c:pt idx="1971">
                  <c:v>88.997521140000003</c:v>
                </c:pt>
                <c:pt idx="1972">
                  <c:v>88.700266709999994</c:v>
                </c:pt>
                <c:pt idx="1973">
                  <c:v>88.372117349999996</c:v>
                </c:pt>
                <c:pt idx="1974">
                  <c:v>88.010693099999997</c:v>
                </c:pt>
                <c:pt idx="1975">
                  <c:v>87.613322940000003</c:v>
                </c:pt>
                <c:pt idx="1976">
                  <c:v>87.177010139999993</c:v>
                </c:pt>
                <c:pt idx="1977">
                  <c:v>86.698403549999995</c:v>
                </c:pt>
                <c:pt idx="1978">
                  <c:v>86.173764930000004</c:v>
                </c:pt>
                <c:pt idx="1979">
                  <c:v>85.598929350000006</c:v>
                </c:pt>
                <c:pt idx="1980">
                  <c:v>84.96926757</c:v>
                </c:pt>
                <c:pt idx="1981">
                  <c:v>84.279654359999995</c:v>
                </c:pt>
                <c:pt idx="1982">
                  <c:v>83.524420980000002</c:v>
                </c:pt>
                <c:pt idx="1983">
                  <c:v>82.697335379999998</c:v>
                </c:pt>
                <c:pt idx="1984">
                  <c:v>81.791567549999996</c:v>
                </c:pt>
                <c:pt idx="1985">
                  <c:v>80.799682590000003</c:v>
                </c:pt>
                <c:pt idx="1986">
                  <c:v>79.713650610000002</c:v>
                </c:pt>
                <c:pt idx="1987">
                  <c:v>78.524883360000004</c:v>
                </c:pt>
                <c:pt idx="1988">
                  <c:v>77.224317389999996</c:v>
                </c:pt>
                <c:pt idx="1989">
                  <c:v>75.802561560000001</c:v>
                </c:pt>
                <c:pt idx="1990">
                  <c:v>74.250113850000005</c:v>
                </c:pt>
                <c:pt idx="1991">
                  <c:v>72.557706870000004</c:v>
                </c:pt>
                <c:pt idx="1992">
                  <c:v>70.716775139999996</c:v>
                </c:pt>
                <c:pt idx="1993">
                  <c:v>68.72010453</c:v>
                </c:pt>
                <c:pt idx="1994">
                  <c:v>66.562699499999994</c:v>
                </c:pt>
                <c:pt idx="1995">
                  <c:v>64.242870120000006</c:v>
                </c:pt>
                <c:pt idx="1996">
                  <c:v>61.763581440000003</c:v>
                </c:pt>
                <c:pt idx="1997">
                  <c:v>59.134021650000001</c:v>
                </c:pt>
                <c:pt idx="1998">
                  <c:v>56.371321709999997</c:v>
                </c:pt>
                <c:pt idx="1999">
                  <c:v>53.50227795</c:v>
                </c:pt>
                <c:pt idx="2000">
                  <c:v>50.564827170000001</c:v>
                </c:pt>
                <c:pt idx="2001">
                  <c:v>47.638993050000003</c:v>
                </c:pt>
                <c:pt idx="2002">
                  <c:v>44.755112160000003</c:v>
                </c:pt>
                <c:pt idx="2003">
                  <c:v>41.983198289999997</c:v>
                </c:pt>
                <c:pt idx="2004">
                  <c:v>39.400191270000001</c:v>
                </c:pt>
                <c:pt idx="2005">
                  <c:v>37.085209919999997</c:v>
                </c:pt>
                <c:pt idx="2006">
                  <c:v>35.113462560000002</c:v>
                </c:pt>
                <c:pt idx="2007">
                  <c:v>33.549543720000003</c:v>
                </c:pt>
                <c:pt idx="2008">
                  <c:v>32.441171400000002</c:v>
                </c:pt>
                <c:pt idx="2009">
                  <c:v>31.814488529999998</c:v>
                </c:pt>
                <c:pt idx="2010">
                  <c:v>31.671824579999999</c:v>
                </c:pt>
                <c:pt idx="2011">
                  <c:v>31.992312330000001</c:v>
                </c:pt>
                <c:pt idx="2012">
                  <c:v>32.735121210000003</c:v>
                </c:pt>
                <c:pt idx="2013">
                  <c:v>33.844556789999999</c:v>
                </c:pt>
                <c:pt idx="2014">
                  <c:v>35.25601365</c:v>
                </c:pt>
                <c:pt idx="2015">
                  <c:v>36.90176391</c:v>
                </c:pt>
                <c:pt idx="2016">
                  <c:v>38.715868620000002</c:v>
                </c:pt>
                <c:pt idx="2017">
                  <c:v>40.63777245</c:v>
                </c:pt>
                <c:pt idx="2018">
                  <c:v>42.61454406</c:v>
                </c:pt>
                <c:pt idx="2019">
                  <c:v>44.601882930000002</c:v>
                </c:pt>
                <c:pt idx="2020">
                  <c:v>46.564187670000003</c:v>
                </c:pt>
                <c:pt idx="2021">
                  <c:v>48.47398776</c:v>
                </c:pt>
                <c:pt idx="2022">
                  <c:v>50.310996119999999</c:v>
                </c:pt>
                <c:pt idx="2023">
                  <c:v>52.061005260000002</c:v>
                </c:pt>
                <c:pt idx="2024">
                  <c:v>53.714774519999999</c:v>
                </c:pt>
                <c:pt idx="2025">
                  <c:v>55.266990569999997</c:v>
                </c:pt>
                <c:pt idx="2026">
                  <c:v>56.716016940000003</c:v>
                </c:pt>
                <c:pt idx="2027">
                  <c:v>58.061447729999998</c:v>
                </c:pt>
                <c:pt idx="2028">
                  <c:v>59.304399660000001</c:v>
                </c:pt>
                <c:pt idx="2029">
                  <c:v>60.447546719999998</c:v>
                </c:pt>
                <c:pt idx="2030">
                  <c:v>61.494284610000001</c:v>
                </c:pt>
                <c:pt idx="2031">
                  <c:v>62.44842285</c:v>
                </c:pt>
                <c:pt idx="2032">
                  <c:v>63.313964009999999</c:v>
                </c:pt>
                <c:pt idx="2033">
                  <c:v>64.094935410000005</c:v>
                </c:pt>
                <c:pt idx="2034">
                  <c:v>64.795269329999996</c:v>
                </c:pt>
                <c:pt idx="2035">
                  <c:v>65.418719850000002</c:v>
                </c:pt>
                <c:pt idx="2036">
                  <c:v>65.968803449999996</c:v>
                </c:pt>
                <c:pt idx="2037">
                  <c:v>66.448766340000006</c:v>
                </c:pt>
                <c:pt idx="2038">
                  <c:v>66.861557730000001</c:v>
                </c:pt>
                <c:pt idx="2039">
                  <c:v>67.209822900000006</c:v>
                </c:pt>
                <c:pt idx="2040">
                  <c:v>67.495894289999995</c:v>
                </c:pt>
                <c:pt idx="2041">
                  <c:v>67.721796449999999</c:v>
                </c:pt>
                <c:pt idx="2042">
                  <c:v>67.88924505</c:v>
                </c:pt>
                <c:pt idx="2043">
                  <c:v>67.999660739999996</c:v>
                </c:pt>
                <c:pt idx="2044">
                  <c:v>68.054169150000007</c:v>
                </c:pt>
                <c:pt idx="2045">
                  <c:v>68.05360881</c:v>
                </c:pt>
                <c:pt idx="2046">
                  <c:v>67.998545010000001</c:v>
                </c:pt>
                <c:pt idx="2047">
                  <c:v>67.889266829999997</c:v>
                </c:pt>
                <c:pt idx="2048">
                  <c:v>67.725802979999997</c:v>
                </c:pt>
                <c:pt idx="2049">
                  <c:v>67.507920810000002</c:v>
                </c:pt>
                <c:pt idx="2050">
                  <c:v>67.23513423</c:v>
                </c:pt>
                <c:pt idx="2051">
                  <c:v>66.906707670000003</c:v>
                </c:pt>
                <c:pt idx="2052">
                  <c:v>66.521662019999994</c:v>
                </c:pt>
                <c:pt idx="2053">
                  <c:v>66.078778589999999</c:v>
                </c:pt>
                <c:pt idx="2054">
                  <c:v>65.576604059999994</c:v>
                </c:pt>
                <c:pt idx="2055">
                  <c:v>65.013454440000004</c:v>
                </c:pt>
                <c:pt idx="2056">
                  <c:v>64.387428929999999</c:v>
                </c:pt>
                <c:pt idx="2057">
                  <c:v>63.696413880000001</c:v>
                </c:pt>
                <c:pt idx="2058">
                  <c:v>62.938096649999999</c:v>
                </c:pt>
                <c:pt idx="2059">
                  <c:v>62.109986399999997</c:v>
                </c:pt>
                <c:pt idx="2060">
                  <c:v>61.209434880000003</c:v>
                </c:pt>
                <c:pt idx="2061">
                  <c:v>60.233665139999999</c:v>
                </c:pt>
                <c:pt idx="2062">
                  <c:v>59.179809149999997</c:v>
                </c:pt>
                <c:pt idx="2063">
                  <c:v>58.044962249999998</c:v>
                </c:pt>
                <c:pt idx="2064">
                  <c:v>56.826238590000003</c:v>
                </c:pt>
                <c:pt idx="2065">
                  <c:v>55.520852310000002</c:v>
                </c:pt>
                <c:pt idx="2066">
                  <c:v>54.126212580000001</c:v>
                </c:pt>
                <c:pt idx="2067">
                  <c:v>52.640040419999998</c:v>
                </c:pt>
                <c:pt idx="2068">
                  <c:v>51.060508290000001</c:v>
                </c:pt>
                <c:pt idx="2069">
                  <c:v>49.386409380000003</c:v>
                </c:pt>
                <c:pt idx="2070">
                  <c:v>47.617353629999997</c:v>
                </c:pt>
                <c:pt idx="2071">
                  <c:v>45.753992459999999</c:v>
                </c:pt>
                <c:pt idx="2072">
                  <c:v>43.798277159999998</c:v>
                </c:pt>
                <c:pt idx="2073">
                  <c:v>41.753739060000001</c:v>
                </c:pt>
                <c:pt idx="2074">
                  <c:v>39.625791479999997</c:v>
                </c:pt>
                <c:pt idx="2075">
                  <c:v>37.422050489999997</c:v>
                </c:pt>
                <c:pt idx="2076">
                  <c:v>35.152639829999998</c:v>
                </c:pt>
                <c:pt idx="2077">
                  <c:v>32.830481970000001</c:v>
                </c:pt>
                <c:pt idx="2078">
                  <c:v>30.47153175</c:v>
                </c:pt>
                <c:pt idx="2079">
                  <c:v>28.094931809999999</c:v>
                </c:pt>
                <c:pt idx="2080">
                  <c:v>25.72304922</c:v>
                </c:pt>
                <c:pt idx="2081">
                  <c:v>23.381348760000002</c:v>
                </c:pt>
                <c:pt idx="2082">
                  <c:v>21.09808305</c:v>
                </c:pt>
                <c:pt idx="2083">
                  <c:v>18.903754979999999</c:v>
                </c:pt>
                <c:pt idx="2084">
                  <c:v>16.830356399999999</c:v>
                </c:pt>
                <c:pt idx="2085">
                  <c:v>14.910369210000001</c:v>
                </c:pt>
                <c:pt idx="2086">
                  <c:v>13.17559617</c:v>
                </c:pt>
                <c:pt idx="2087">
                  <c:v>11.65584816</c:v>
                </c:pt>
                <c:pt idx="2088">
                  <c:v>10.377600749999999</c:v>
                </c:pt>
                <c:pt idx="2089">
                  <c:v>9.3627190799999997</c:v>
                </c:pt>
                <c:pt idx="2090">
                  <c:v>8.6273629199999995</c:v>
                </c:pt>
                <c:pt idx="2091">
                  <c:v>8.1811738799999993</c:v>
                </c:pt>
                <c:pt idx="2092">
                  <c:v>8.02682991</c:v>
                </c:pt>
                <c:pt idx="2093">
                  <c:v>8.1599987699999996</c:v>
                </c:pt>
                <c:pt idx="2094">
                  <c:v>8.5697013599999998</c:v>
                </c:pt>
                <c:pt idx="2095">
                  <c:v>9.2390334299999992</c:v>
                </c:pt>
                <c:pt idx="2096">
                  <c:v>10.146158550000001</c:v>
                </c:pt>
                <c:pt idx="2097">
                  <c:v>11.265496110000001</c:v>
                </c:pt>
                <c:pt idx="2098">
                  <c:v>12.568967730000001</c:v>
                </c:pt>
                <c:pt idx="2099">
                  <c:v>14.02722981</c:v>
                </c:pt>
                <c:pt idx="2100">
                  <c:v>15.610789260000001</c:v>
                </c:pt>
                <c:pt idx="2101">
                  <c:v>17.286572159999999</c:v>
                </c:pt>
                <c:pt idx="2102">
                  <c:v>19.032197579999998</c:v>
                </c:pt>
                <c:pt idx="2103">
                  <c:v>20.822670989999999</c:v>
                </c:pt>
                <c:pt idx="2104">
                  <c:v>22.635463949999998</c:v>
                </c:pt>
                <c:pt idx="2105">
                  <c:v>24.450702209999999</c:v>
                </c:pt>
                <c:pt idx="2106">
                  <c:v>26.251211250000001</c:v>
                </c:pt>
                <c:pt idx="2107">
                  <c:v>28.022445990000001</c:v>
                </c:pt>
                <c:pt idx="2108">
                  <c:v>29.752341300000001</c:v>
                </c:pt>
                <c:pt idx="2109">
                  <c:v>31.43111202</c:v>
                </c:pt>
                <c:pt idx="2110">
                  <c:v>33.051014369999997</c:v>
                </c:pt>
                <c:pt idx="2111">
                  <c:v>34.606106369999999</c:v>
                </c:pt>
                <c:pt idx="2112">
                  <c:v>36.091994399999997</c:v>
                </c:pt>
                <c:pt idx="2113">
                  <c:v>37.505607480000002</c:v>
                </c:pt>
                <c:pt idx="2114">
                  <c:v>38.844976500000001</c:v>
                </c:pt>
                <c:pt idx="2115">
                  <c:v>40.109037209999997</c:v>
                </c:pt>
                <c:pt idx="2116">
                  <c:v>41.297455980000002</c:v>
                </c:pt>
                <c:pt idx="2117">
                  <c:v>42.410481300000001</c:v>
                </c:pt>
                <c:pt idx="2118">
                  <c:v>43.448807160000001</c:v>
                </c:pt>
                <c:pt idx="2119">
                  <c:v>44.413462170000003</c:v>
                </c:pt>
                <c:pt idx="2120">
                  <c:v>45.305720460000003</c:v>
                </c:pt>
                <c:pt idx="2121">
                  <c:v>46.12701654</c:v>
                </c:pt>
                <c:pt idx="2122">
                  <c:v>46.878884909999996</c:v>
                </c:pt>
                <c:pt idx="2123">
                  <c:v>47.562906599999998</c:v>
                </c:pt>
                <c:pt idx="2124">
                  <c:v>48.180665609999998</c:v>
                </c:pt>
                <c:pt idx="2125">
                  <c:v>48.73371624</c:v>
                </c:pt>
                <c:pt idx="2126">
                  <c:v>49.223554380000003</c:v>
                </c:pt>
                <c:pt idx="2127">
                  <c:v>49.651596720000001</c:v>
                </c:pt>
                <c:pt idx="2128">
                  <c:v>50.019168870000001</c:v>
                </c:pt>
                <c:pt idx="2129">
                  <c:v>50.327486550000003</c:v>
                </c:pt>
                <c:pt idx="2130">
                  <c:v>50.577651629999998</c:v>
                </c:pt>
                <c:pt idx="2131">
                  <c:v>50.770647179999997</c:v>
                </c:pt>
                <c:pt idx="2132">
                  <c:v>50.907330539999997</c:v>
                </c:pt>
                <c:pt idx="2133">
                  <c:v>50.988434310000002</c:v>
                </c:pt>
                <c:pt idx="2134">
                  <c:v>51.014564370000002</c:v>
                </c:pt>
                <c:pt idx="2135">
                  <c:v>50.986202849999998</c:v>
                </c:pt>
                <c:pt idx="2136">
                  <c:v>50.903712089999999</c:v>
                </c:pt>
                <c:pt idx="2137">
                  <c:v>50.767335629999998</c:v>
                </c:pt>
                <c:pt idx="2138">
                  <c:v>50.576955660000003</c:v>
                </c:pt>
                <c:pt idx="2139">
                  <c:v>50.332453379999997</c:v>
                </c:pt>
                <c:pt idx="2140">
                  <c:v>50.033864430000001</c:v>
                </c:pt>
                <c:pt idx="2141">
                  <c:v>49.681017539999999</c:v>
                </c:pt>
                <c:pt idx="2142">
                  <c:v>49.273664220000001</c:v>
                </c:pt>
                <c:pt idx="2143">
                  <c:v>48.811483709999997</c:v>
                </c:pt>
                <c:pt idx="2144">
                  <c:v>48.294097829999998</c:v>
                </c:pt>
                <c:pt idx="2145">
                  <c:v>47.721089790000001</c:v>
                </c:pt>
                <c:pt idx="2146">
                  <c:v>47.09201805</c:v>
                </c:pt>
                <c:pt idx="2147">
                  <c:v>46.406438100000003</c:v>
                </c:pt>
                <c:pt idx="2148">
                  <c:v>45.663929189999998</c:v>
                </c:pt>
                <c:pt idx="2149">
                  <c:v>44.864118089999998</c:v>
                </c:pt>
                <c:pt idx="2150">
                  <c:v>44.006709780000001</c:v>
                </c:pt>
                <c:pt idx="2151">
                  <c:v>43.091529029999997</c:v>
                </c:pt>
                <c:pt idx="2152">
                  <c:v>42.118552080000001</c:v>
                </c:pt>
                <c:pt idx="2153">
                  <c:v>41.087956140000003</c:v>
                </c:pt>
                <c:pt idx="2154">
                  <c:v>40.000169880000001</c:v>
                </c:pt>
                <c:pt idx="2155">
                  <c:v>38.855926889999999</c:v>
                </c:pt>
                <c:pt idx="2156">
                  <c:v>37.656325080000002</c:v>
                </c:pt>
                <c:pt idx="2157">
                  <c:v>36.402895979999997</c:v>
                </c:pt>
                <c:pt idx="2158">
                  <c:v>35.097672060000001</c:v>
                </c:pt>
                <c:pt idx="2159">
                  <c:v>33.743259000000002</c:v>
                </c:pt>
                <c:pt idx="2160">
                  <c:v>32.342912910000003</c:v>
                </c:pt>
                <c:pt idx="2161">
                  <c:v>30.90061656</c:v>
                </c:pt>
                <c:pt idx="2162">
                  <c:v>29.421148680000002</c:v>
                </c:pt>
                <c:pt idx="2163">
                  <c:v>27.910159199999999</c:v>
                </c:pt>
                <c:pt idx="2164">
                  <c:v>26.374220730000001</c:v>
                </c:pt>
                <c:pt idx="2165">
                  <c:v>24.820879049999999</c:v>
                </c:pt>
                <c:pt idx="2166">
                  <c:v>23.25868182</c:v>
                </c:pt>
                <c:pt idx="2167">
                  <c:v>21.697177589999999</c:v>
                </c:pt>
                <c:pt idx="2168">
                  <c:v>20.146896000000002</c:v>
                </c:pt>
                <c:pt idx="2169">
                  <c:v>18.619283429999999</c:v>
                </c:pt>
                <c:pt idx="2170">
                  <c:v>17.126611919999998</c:v>
                </c:pt>
                <c:pt idx="2171">
                  <c:v>15.681833640000001</c:v>
                </c:pt>
                <c:pt idx="2172">
                  <c:v>14.298400709999999</c:v>
                </c:pt>
                <c:pt idx="2173">
                  <c:v>12.990035519999999</c:v>
                </c:pt>
                <c:pt idx="2174">
                  <c:v>11.77046541</c:v>
                </c:pt>
                <c:pt idx="2175">
                  <c:v>10.653123689999999</c:v>
                </c:pt>
                <c:pt idx="2176">
                  <c:v>9.65082591</c:v>
                </c:pt>
                <c:pt idx="2177">
                  <c:v>8.7754302899999992</c:v>
                </c:pt>
                <c:pt idx="2178">
                  <c:v>8.0375149799999992</c:v>
                </c:pt>
                <c:pt idx="2179">
                  <c:v>7.4460572999999997</c:v>
                </c:pt>
                <c:pt idx="2180">
                  <c:v>7.0081694099999998</c:v>
                </c:pt>
                <c:pt idx="2181">
                  <c:v>6.7288676399999998</c:v>
                </c:pt>
                <c:pt idx="2182">
                  <c:v>6.6109220100000003</c:v>
                </c:pt>
                <c:pt idx="2183">
                  <c:v>6.6547740600000003</c:v>
                </c:pt>
                <c:pt idx="2184">
                  <c:v>6.8585309099999998</c:v>
                </c:pt>
                <c:pt idx="2185">
                  <c:v>7.2180504000000001</c:v>
                </c:pt>
                <c:pt idx="2186">
                  <c:v>7.7270866199999997</c:v>
                </c:pt>
                <c:pt idx="2187">
                  <c:v>8.3775096900000001</c:v>
                </c:pt>
                <c:pt idx="2188">
                  <c:v>9.1595710799999992</c:v>
                </c:pt>
                <c:pt idx="2189">
                  <c:v>10.062207539999999</c:v>
                </c:pt>
                <c:pt idx="2190">
                  <c:v>11.073363840000001</c:v>
                </c:pt>
                <c:pt idx="2191">
                  <c:v>12.18031848</c:v>
                </c:pt>
                <c:pt idx="2192">
                  <c:v>13.36999653</c:v>
                </c:pt>
                <c:pt idx="2193">
                  <c:v>14.629262669999999</c:v>
                </c:pt>
                <c:pt idx="2194">
                  <c:v>15.94518156</c:v>
                </c:pt>
                <c:pt idx="2195">
                  <c:v>17.30523861</c:v>
                </c:pt>
                <c:pt idx="2196">
                  <c:v>18.69752115</c:v>
                </c:pt>
                <c:pt idx="2197">
                  <c:v>20.110859999999999</c:v>
                </c:pt>
                <c:pt idx="2198">
                  <c:v>21.5349255</c:v>
                </c:pt>
                <c:pt idx="2199">
                  <c:v>22.960291860000002</c:v>
                </c:pt>
                <c:pt idx="2200">
                  <c:v>24.37846884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DE-4DC8-902B-241D2215E2F3}"/>
            </c:ext>
          </c:extLst>
        </c:ser>
        <c:ser>
          <c:idx val="2"/>
          <c:order val="2"/>
          <c:tx>
            <c:strRef>
              <c:f>'TFMS-4_20'!$D$2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'TFMS-4_20'!$A$4:$A$2204</c:f>
              <c:numCache>
                <c:formatCode>General</c:formatCode>
                <c:ptCount val="2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  <c:pt idx="1801">
                  <c:v>2101</c:v>
                </c:pt>
                <c:pt idx="1802">
                  <c:v>2102</c:v>
                </c:pt>
                <c:pt idx="1803">
                  <c:v>2103</c:v>
                </c:pt>
                <c:pt idx="1804">
                  <c:v>2104</c:v>
                </c:pt>
                <c:pt idx="1805">
                  <c:v>2105</c:v>
                </c:pt>
                <c:pt idx="1806">
                  <c:v>2106</c:v>
                </c:pt>
                <c:pt idx="1807">
                  <c:v>2107</c:v>
                </c:pt>
                <c:pt idx="1808">
                  <c:v>2108</c:v>
                </c:pt>
                <c:pt idx="1809">
                  <c:v>2109</c:v>
                </c:pt>
                <c:pt idx="1810">
                  <c:v>2110</c:v>
                </c:pt>
                <c:pt idx="1811">
                  <c:v>2111</c:v>
                </c:pt>
                <c:pt idx="1812">
                  <c:v>2112</c:v>
                </c:pt>
                <c:pt idx="1813">
                  <c:v>2113</c:v>
                </c:pt>
                <c:pt idx="1814">
                  <c:v>2114</c:v>
                </c:pt>
                <c:pt idx="1815">
                  <c:v>2115</c:v>
                </c:pt>
                <c:pt idx="1816">
                  <c:v>2116</c:v>
                </c:pt>
                <c:pt idx="1817">
                  <c:v>2117</c:v>
                </c:pt>
                <c:pt idx="1818">
                  <c:v>2118</c:v>
                </c:pt>
                <c:pt idx="1819">
                  <c:v>2119</c:v>
                </c:pt>
                <c:pt idx="1820">
                  <c:v>2120</c:v>
                </c:pt>
                <c:pt idx="1821">
                  <c:v>2121</c:v>
                </c:pt>
                <c:pt idx="1822">
                  <c:v>2122</c:v>
                </c:pt>
                <c:pt idx="1823">
                  <c:v>2123</c:v>
                </c:pt>
                <c:pt idx="1824">
                  <c:v>2124</c:v>
                </c:pt>
                <c:pt idx="1825">
                  <c:v>2125</c:v>
                </c:pt>
                <c:pt idx="1826">
                  <c:v>2126</c:v>
                </c:pt>
                <c:pt idx="1827">
                  <c:v>2127</c:v>
                </c:pt>
                <c:pt idx="1828">
                  <c:v>2128</c:v>
                </c:pt>
                <c:pt idx="1829">
                  <c:v>2129</c:v>
                </c:pt>
                <c:pt idx="1830">
                  <c:v>2130</c:v>
                </c:pt>
                <c:pt idx="1831">
                  <c:v>2131</c:v>
                </c:pt>
                <c:pt idx="1832">
                  <c:v>2132</c:v>
                </c:pt>
                <c:pt idx="1833">
                  <c:v>2133</c:v>
                </c:pt>
                <c:pt idx="1834">
                  <c:v>2134</c:v>
                </c:pt>
                <c:pt idx="1835">
                  <c:v>2135</c:v>
                </c:pt>
                <c:pt idx="1836">
                  <c:v>2136</c:v>
                </c:pt>
                <c:pt idx="1837">
                  <c:v>2137</c:v>
                </c:pt>
                <c:pt idx="1838">
                  <c:v>2138</c:v>
                </c:pt>
                <c:pt idx="1839">
                  <c:v>2139</c:v>
                </c:pt>
                <c:pt idx="1840">
                  <c:v>2140</c:v>
                </c:pt>
                <c:pt idx="1841">
                  <c:v>2141</c:v>
                </c:pt>
                <c:pt idx="1842">
                  <c:v>2142</c:v>
                </c:pt>
                <c:pt idx="1843">
                  <c:v>2143</c:v>
                </c:pt>
                <c:pt idx="1844">
                  <c:v>2144</c:v>
                </c:pt>
                <c:pt idx="1845">
                  <c:v>2145</c:v>
                </c:pt>
                <c:pt idx="1846">
                  <c:v>2146</c:v>
                </c:pt>
                <c:pt idx="1847">
                  <c:v>2147</c:v>
                </c:pt>
                <c:pt idx="1848">
                  <c:v>2148</c:v>
                </c:pt>
                <c:pt idx="1849">
                  <c:v>2149</c:v>
                </c:pt>
                <c:pt idx="1850">
                  <c:v>2150</c:v>
                </c:pt>
                <c:pt idx="1851">
                  <c:v>2151</c:v>
                </c:pt>
                <c:pt idx="1852">
                  <c:v>2152</c:v>
                </c:pt>
                <c:pt idx="1853">
                  <c:v>2153</c:v>
                </c:pt>
                <c:pt idx="1854">
                  <c:v>2154</c:v>
                </c:pt>
                <c:pt idx="1855">
                  <c:v>2155</c:v>
                </c:pt>
                <c:pt idx="1856">
                  <c:v>2156</c:v>
                </c:pt>
                <c:pt idx="1857">
                  <c:v>2157</c:v>
                </c:pt>
                <c:pt idx="1858">
                  <c:v>2158</c:v>
                </c:pt>
                <c:pt idx="1859">
                  <c:v>2159</c:v>
                </c:pt>
                <c:pt idx="1860">
                  <c:v>2160</c:v>
                </c:pt>
                <c:pt idx="1861">
                  <c:v>2161</c:v>
                </c:pt>
                <c:pt idx="1862">
                  <c:v>2162</c:v>
                </c:pt>
                <c:pt idx="1863">
                  <c:v>2163</c:v>
                </c:pt>
                <c:pt idx="1864">
                  <c:v>2164</c:v>
                </c:pt>
                <c:pt idx="1865">
                  <c:v>2165</c:v>
                </c:pt>
                <c:pt idx="1866">
                  <c:v>2166</c:v>
                </c:pt>
                <c:pt idx="1867">
                  <c:v>2167</c:v>
                </c:pt>
                <c:pt idx="1868">
                  <c:v>2168</c:v>
                </c:pt>
                <c:pt idx="1869">
                  <c:v>2169</c:v>
                </c:pt>
                <c:pt idx="1870">
                  <c:v>2170</c:v>
                </c:pt>
                <c:pt idx="1871">
                  <c:v>2171</c:v>
                </c:pt>
                <c:pt idx="1872">
                  <c:v>2172</c:v>
                </c:pt>
                <c:pt idx="1873">
                  <c:v>2173</c:v>
                </c:pt>
                <c:pt idx="1874">
                  <c:v>2174</c:v>
                </c:pt>
                <c:pt idx="1875">
                  <c:v>2175</c:v>
                </c:pt>
                <c:pt idx="1876">
                  <c:v>2176</c:v>
                </c:pt>
                <c:pt idx="1877">
                  <c:v>2177</c:v>
                </c:pt>
                <c:pt idx="1878">
                  <c:v>2178</c:v>
                </c:pt>
                <c:pt idx="1879">
                  <c:v>2179</c:v>
                </c:pt>
                <c:pt idx="1880">
                  <c:v>2180</c:v>
                </c:pt>
                <c:pt idx="1881">
                  <c:v>2181</c:v>
                </c:pt>
                <c:pt idx="1882">
                  <c:v>2182</c:v>
                </c:pt>
                <c:pt idx="1883">
                  <c:v>2183</c:v>
                </c:pt>
                <c:pt idx="1884">
                  <c:v>2184</c:v>
                </c:pt>
                <c:pt idx="1885">
                  <c:v>2185</c:v>
                </c:pt>
                <c:pt idx="1886">
                  <c:v>2186</c:v>
                </c:pt>
                <c:pt idx="1887">
                  <c:v>2187</c:v>
                </c:pt>
                <c:pt idx="1888">
                  <c:v>2188</c:v>
                </c:pt>
                <c:pt idx="1889">
                  <c:v>2189</c:v>
                </c:pt>
                <c:pt idx="1890">
                  <c:v>2190</c:v>
                </c:pt>
                <c:pt idx="1891">
                  <c:v>2191</c:v>
                </c:pt>
                <c:pt idx="1892">
                  <c:v>2192</c:v>
                </c:pt>
                <c:pt idx="1893">
                  <c:v>2193</c:v>
                </c:pt>
                <c:pt idx="1894">
                  <c:v>2194</c:v>
                </c:pt>
                <c:pt idx="1895">
                  <c:v>2195</c:v>
                </c:pt>
                <c:pt idx="1896">
                  <c:v>2196</c:v>
                </c:pt>
                <c:pt idx="1897">
                  <c:v>2197</c:v>
                </c:pt>
                <c:pt idx="1898">
                  <c:v>2198</c:v>
                </c:pt>
                <c:pt idx="1899">
                  <c:v>2199</c:v>
                </c:pt>
                <c:pt idx="1900">
                  <c:v>2200</c:v>
                </c:pt>
                <c:pt idx="1901">
                  <c:v>2201</c:v>
                </c:pt>
                <c:pt idx="1902">
                  <c:v>2202</c:v>
                </c:pt>
                <c:pt idx="1903">
                  <c:v>2203</c:v>
                </c:pt>
                <c:pt idx="1904">
                  <c:v>2204</c:v>
                </c:pt>
                <c:pt idx="1905">
                  <c:v>2205</c:v>
                </c:pt>
                <c:pt idx="1906">
                  <c:v>2206</c:v>
                </c:pt>
                <c:pt idx="1907">
                  <c:v>2207</c:v>
                </c:pt>
                <c:pt idx="1908">
                  <c:v>2208</c:v>
                </c:pt>
                <c:pt idx="1909">
                  <c:v>2209</c:v>
                </c:pt>
                <c:pt idx="1910">
                  <c:v>2210</c:v>
                </c:pt>
                <c:pt idx="1911">
                  <c:v>2211</c:v>
                </c:pt>
                <c:pt idx="1912">
                  <c:v>2212</c:v>
                </c:pt>
                <c:pt idx="1913">
                  <c:v>2213</c:v>
                </c:pt>
                <c:pt idx="1914">
                  <c:v>2214</c:v>
                </c:pt>
                <c:pt idx="1915">
                  <c:v>2215</c:v>
                </c:pt>
                <c:pt idx="1916">
                  <c:v>2216</c:v>
                </c:pt>
                <c:pt idx="1917">
                  <c:v>2217</c:v>
                </c:pt>
                <c:pt idx="1918">
                  <c:v>2218</c:v>
                </c:pt>
                <c:pt idx="1919">
                  <c:v>2219</c:v>
                </c:pt>
                <c:pt idx="1920">
                  <c:v>2220</c:v>
                </c:pt>
                <c:pt idx="1921">
                  <c:v>2221</c:v>
                </c:pt>
                <c:pt idx="1922">
                  <c:v>2222</c:v>
                </c:pt>
                <c:pt idx="1923">
                  <c:v>2223</c:v>
                </c:pt>
                <c:pt idx="1924">
                  <c:v>2224</c:v>
                </c:pt>
                <c:pt idx="1925">
                  <c:v>2225</c:v>
                </c:pt>
                <c:pt idx="1926">
                  <c:v>2226</c:v>
                </c:pt>
                <c:pt idx="1927">
                  <c:v>2227</c:v>
                </c:pt>
                <c:pt idx="1928">
                  <c:v>2228</c:v>
                </c:pt>
                <c:pt idx="1929">
                  <c:v>2229</c:v>
                </c:pt>
                <c:pt idx="1930">
                  <c:v>2230</c:v>
                </c:pt>
                <c:pt idx="1931">
                  <c:v>2231</c:v>
                </c:pt>
                <c:pt idx="1932">
                  <c:v>2232</c:v>
                </c:pt>
                <c:pt idx="1933">
                  <c:v>2233</c:v>
                </c:pt>
                <c:pt idx="1934">
                  <c:v>2234</c:v>
                </c:pt>
                <c:pt idx="1935">
                  <c:v>2235</c:v>
                </c:pt>
                <c:pt idx="1936">
                  <c:v>2236</c:v>
                </c:pt>
                <c:pt idx="1937">
                  <c:v>2237</c:v>
                </c:pt>
                <c:pt idx="1938">
                  <c:v>2238</c:v>
                </c:pt>
                <c:pt idx="1939">
                  <c:v>2239</c:v>
                </c:pt>
                <c:pt idx="1940">
                  <c:v>2240</c:v>
                </c:pt>
                <c:pt idx="1941">
                  <c:v>2241</c:v>
                </c:pt>
                <c:pt idx="1942">
                  <c:v>2242</c:v>
                </c:pt>
                <c:pt idx="1943">
                  <c:v>2243</c:v>
                </c:pt>
                <c:pt idx="1944">
                  <c:v>2244</c:v>
                </c:pt>
                <c:pt idx="1945">
                  <c:v>2245</c:v>
                </c:pt>
                <c:pt idx="1946">
                  <c:v>2246</c:v>
                </c:pt>
                <c:pt idx="1947">
                  <c:v>2247</c:v>
                </c:pt>
                <c:pt idx="1948">
                  <c:v>2248</c:v>
                </c:pt>
                <c:pt idx="1949">
                  <c:v>2249</c:v>
                </c:pt>
                <c:pt idx="1950">
                  <c:v>2250</c:v>
                </c:pt>
                <c:pt idx="1951">
                  <c:v>2251</c:v>
                </c:pt>
                <c:pt idx="1952">
                  <c:v>2252</c:v>
                </c:pt>
                <c:pt idx="1953">
                  <c:v>2253</c:v>
                </c:pt>
                <c:pt idx="1954">
                  <c:v>2254</c:v>
                </c:pt>
                <c:pt idx="1955">
                  <c:v>2255</c:v>
                </c:pt>
                <c:pt idx="1956">
                  <c:v>2256</c:v>
                </c:pt>
                <c:pt idx="1957">
                  <c:v>2257</c:v>
                </c:pt>
                <c:pt idx="1958">
                  <c:v>2258</c:v>
                </c:pt>
                <c:pt idx="1959">
                  <c:v>2259</c:v>
                </c:pt>
                <c:pt idx="1960">
                  <c:v>2260</c:v>
                </c:pt>
                <c:pt idx="1961">
                  <c:v>2261</c:v>
                </c:pt>
                <c:pt idx="1962">
                  <c:v>2262</c:v>
                </c:pt>
                <c:pt idx="1963">
                  <c:v>2263</c:v>
                </c:pt>
                <c:pt idx="1964">
                  <c:v>2264</c:v>
                </c:pt>
                <c:pt idx="1965">
                  <c:v>2265</c:v>
                </c:pt>
                <c:pt idx="1966">
                  <c:v>2266</c:v>
                </c:pt>
                <c:pt idx="1967">
                  <c:v>2267</c:v>
                </c:pt>
                <c:pt idx="1968">
                  <c:v>2268</c:v>
                </c:pt>
                <c:pt idx="1969">
                  <c:v>2269</c:v>
                </c:pt>
                <c:pt idx="1970">
                  <c:v>2270</c:v>
                </c:pt>
                <c:pt idx="1971">
                  <c:v>2271</c:v>
                </c:pt>
                <c:pt idx="1972">
                  <c:v>2272</c:v>
                </c:pt>
                <c:pt idx="1973">
                  <c:v>2273</c:v>
                </c:pt>
                <c:pt idx="1974">
                  <c:v>2274</c:v>
                </c:pt>
                <c:pt idx="1975">
                  <c:v>2275</c:v>
                </c:pt>
                <c:pt idx="1976">
                  <c:v>2276</c:v>
                </c:pt>
                <c:pt idx="1977">
                  <c:v>2277</c:v>
                </c:pt>
                <c:pt idx="1978">
                  <c:v>2278</c:v>
                </c:pt>
                <c:pt idx="1979">
                  <c:v>2279</c:v>
                </c:pt>
                <c:pt idx="1980">
                  <c:v>2280</c:v>
                </c:pt>
                <c:pt idx="1981">
                  <c:v>2281</c:v>
                </c:pt>
                <c:pt idx="1982">
                  <c:v>2282</c:v>
                </c:pt>
                <c:pt idx="1983">
                  <c:v>2283</c:v>
                </c:pt>
                <c:pt idx="1984">
                  <c:v>2284</c:v>
                </c:pt>
                <c:pt idx="1985">
                  <c:v>2285</c:v>
                </c:pt>
                <c:pt idx="1986">
                  <c:v>2286</c:v>
                </c:pt>
                <c:pt idx="1987">
                  <c:v>2287</c:v>
                </c:pt>
                <c:pt idx="1988">
                  <c:v>2288</c:v>
                </c:pt>
                <c:pt idx="1989">
                  <c:v>2289</c:v>
                </c:pt>
                <c:pt idx="1990">
                  <c:v>2290</c:v>
                </c:pt>
                <c:pt idx="1991">
                  <c:v>2291</c:v>
                </c:pt>
                <c:pt idx="1992">
                  <c:v>2292</c:v>
                </c:pt>
                <c:pt idx="1993">
                  <c:v>2293</c:v>
                </c:pt>
                <c:pt idx="1994">
                  <c:v>2294</c:v>
                </c:pt>
                <c:pt idx="1995">
                  <c:v>2295</c:v>
                </c:pt>
                <c:pt idx="1996">
                  <c:v>2296</c:v>
                </c:pt>
                <c:pt idx="1997">
                  <c:v>2297</c:v>
                </c:pt>
                <c:pt idx="1998">
                  <c:v>2298</c:v>
                </c:pt>
                <c:pt idx="1999">
                  <c:v>2299</c:v>
                </c:pt>
                <c:pt idx="2000">
                  <c:v>2300</c:v>
                </c:pt>
                <c:pt idx="2001">
                  <c:v>2301</c:v>
                </c:pt>
                <c:pt idx="2002">
                  <c:v>2302</c:v>
                </c:pt>
                <c:pt idx="2003">
                  <c:v>2303</c:v>
                </c:pt>
                <c:pt idx="2004">
                  <c:v>2304</c:v>
                </c:pt>
                <c:pt idx="2005">
                  <c:v>2305</c:v>
                </c:pt>
                <c:pt idx="2006">
                  <c:v>2306</c:v>
                </c:pt>
                <c:pt idx="2007">
                  <c:v>2307</c:v>
                </c:pt>
                <c:pt idx="2008">
                  <c:v>2308</c:v>
                </c:pt>
                <c:pt idx="2009">
                  <c:v>2309</c:v>
                </c:pt>
                <c:pt idx="2010">
                  <c:v>2310</c:v>
                </c:pt>
                <c:pt idx="2011">
                  <c:v>2311</c:v>
                </c:pt>
                <c:pt idx="2012">
                  <c:v>2312</c:v>
                </c:pt>
                <c:pt idx="2013">
                  <c:v>2313</c:v>
                </c:pt>
                <c:pt idx="2014">
                  <c:v>2314</c:v>
                </c:pt>
                <c:pt idx="2015">
                  <c:v>2315</c:v>
                </c:pt>
                <c:pt idx="2016">
                  <c:v>2316</c:v>
                </c:pt>
                <c:pt idx="2017">
                  <c:v>2317</c:v>
                </c:pt>
                <c:pt idx="2018">
                  <c:v>2318</c:v>
                </c:pt>
                <c:pt idx="2019">
                  <c:v>2319</c:v>
                </c:pt>
                <c:pt idx="2020">
                  <c:v>2320</c:v>
                </c:pt>
                <c:pt idx="2021">
                  <c:v>2321</c:v>
                </c:pt>
                <c:pt idx="2022">
                  <c:v>2322</c:v>
                </c:pt>
                <c:pt idx="2023">
                  <c:v>2323</c:v>
                </c:pt>
                <c:pt idx="2024">
                  <c:v>2324</c:v>
                </c:pt>
                <c:pt idx="2025">
                  <c:v>2325</c:v>
                </c:pt>
                <c:pt idx="2026">
                  <c:v>2326</c:v>
                </c:pt>
                <c:pt idx="2027">
                  <c:v>2327</c:v>
                </c:pt>
                <c:pt idx="2028">
                  <c:v>2328</c:v>
                </c:pt>
                <c:pt idx="2029">
                  <c:v>2329</c:v>
                </c:pt>
                <c:pt idx="2030">
                  <c:v>2330</c:v>
                </c:pt>
                <c:pt idx="2031">
                  <c:v>2331</c:v>
                </c:pt>
                <c:pt idx="2032">
                  <c:v>2332</c:v>
                </c:pt>
                <c:pt idx="2033">
                  <c:v>2333</c:v>
                </c:pt>
                <c:pt idx="2034">
                  <c:v>2334</c:v>
                </c:pt>
                <c:pt idx="2035">
                  <c:v>2335</c:v>
                </c:pt>
                <c:pt idx="2036">
                  <c:v>2336</c:v>
                </c:pt>
                <c:pt idx="2037">
                  <c:v>2337</c:v>
                </c:pt>
                <c:pt idx="2038">
                  <c:v>2338</c:v>
                </c:pt>
                <c:pt idx="2039">
                  <c:v>2339</c:v>
                </c:pt>
                <c:pt idx="2040">
                  <c:v>2340</c:v>
                </c:pt>
                <c:pt idx="2041">
                  <c:v>2341</c:v>
                </c:pt>
                <c:pt idx="2042">
                  <c:v>2342</c:v>
                </c:pt>
                <c:pt idx="2043">
                  <c:v>2343</c:v>
                </c:pt>
                <c:pt idx="2044">
                  <c:v>2344</c:v>
                </c:pt>
                <c:pt idx="2045">
                  <c:v>2345</c:v>
                </c:pt>
                <c:pt idx="2046">
                  <c:v>2346</c:v>
                </c:pt>
                <c:pt idx="2047">
                  <c:v>2347</c:v>
                </c:pt>
                <c:pt idx="2048">
                  <c:v>2348</c:v>
                </c:pt>
                <c:pt idx="2049">
                  <c:v>2349</c:v>
                </c:pt>
                <c:pt idx="2050">
                  <c:v>2350</c:v>
                </c:pt>
                <c:pt idx="2051">
                  <c:v>2351</c:v>
                </c:pt>
                <c:pt idx="2052">
                  <c:v>2352</c:v>
                </c:pt>
                <c:pt idx="2053">
                  <c:v>2353</c:v>
                </c:pt>
                <c:pt idx="2054">
                  <c:v>2354</c:v>
                </c:pt>
                <c:pt idx="2055">
                  <c:v>2355</c:v>
                </c:pt>
                <c:pt idx="2056">
                  <c:v>2356</c:v>
                </c:pt>
                <c:pt idx="2057">
                  <c:v>2357</c:v>
                </c:pt>
                <c:pt idx="2058">
                  <c:v>2358</c:v>
                </c:pt>
                <c:pt idx="2059">
                  <c:v>2359</c:v>
                </c:pt>
                <c:pt idx="2060">
                  <c:v>2360</c:v>
                </c:pt>
                <c:pt idx="2061">
                  <c:v>2361</c:v>
                </c:pt>
                <c:pt idx="2062">
                  <c:v>2362</c:v>
                </c:pt>
                <c:pt idx="2063">
                  <c:v>2363</c:v>
                </c:pt>
                <c:pt idx="2064">
                  <c:v>2364</c:v>
                </c:pt>
                <c:pt idx="2065">
                  <c:v>2365</c:v>
                </c:pt>
                <c:pt idx="2066">
                  <c:v>2366</c:v>
                </c:pt>
                <c:pt idx="2067">
                  <c:v>2367</c:v>
                </c:pt>
                <c:pt idx="2068">
                  <c:v>2368</c:v>
                </c:pt>
                <c:pt idx="2069">
                  <c:v>2369</c:v>
                </c:pt>
                <c:pt idx="2070">
                  <c:v>2370</c:v>
                </c:pt>
                <c:pt idx="2071">
                  <c:v>2371</c:v>
                </c:pt>
                <c:pt idx="2072">
                  <c:v>2372</c:v>
                </c:pt>
                <c:pt idx="2073">
                  <c:v>2373</c:v>
                </c:pt>
                <c:pt idx="2074">
                  <c:v>2374</c:v>
                </c:pt>
                <c:pt idx="2075">
                  <c:v>2375</c:v>
                </c:pt>
                <c:pt idx="2076">
                  <c:v>2376</c:v>
                </c:pt>
                <c:pt idx="2077">
                  <c:v>2377</c:v>
                </c:pt>
                <c:pt idx="2078">
                  <c:v>2378</c:v>
                </c:pt>
                <c:pt idx="2079">
                  <c:v>2379</c:v>
                </c:pt>
                <c:pt idx="2080">
                  <c:v>2380</c:v>
                </c:pt>
                <c:pt idx="2081">
                  <c:v>2381</c:v>
                </c:pt>
                <c:pt idx="2082">
                  <c:v>2382</c:v>
                </c:pt>
                <c:pt idx="2083">
                  <c:v>2383</c:v>
                </c:pt>
                <c:pt idx="2084">
                  <c:v>2384</c:v>
                </c:pt>
                <c:pt idx="2085">
                  <c:v>2385</c:v>
                </c:pt>
                <c:pt idx="2086">
                  <c:v>2386</c:v>
                </c:pt>
                <c:pt idx="2087">
                  <c:v>2387</c:v>
                </c:pt>
                <c:pt idx="2088">
                  <c:v>2388</c:v>
                </c:pt>
                <c:pt idx="2089">
                  <c:v>2389</c:v>
                </c:pt>
                <c:pt idx="2090">
                  <c:v>2390</c:v>
                </c:pt>
                <c:pt idx="2091">
                  <c:v>2391</c:v>
                </c:pt>
                <c:pt idx="2092">
                  <c:v>2392</c:v>
                </c:pt>
                <c:pt idx="2093">
                  <c:v>2393</c:v>
                </c:pt>
                <c:pt idx="2094">
                  <c:v>2394</c:v>
                </c:pt>
                <c:pt idx="2095">
                  <c:v>2395</c:v>
                </c:pt>
                <c:pt idx="2096">
                  <c:v>2396</c:v>
                </c:pt>
                <c:pt idx="2097">
                  <c:v>2397</c:v>
                </c:pt>
                <c:pt idx="2098">
                  <c:v>2398</c:v>
                </c:pt>
                <c:pt idx="2099">
                  <c:v>2399</c:v>
                </c:pt>
                <c:pt idx="2100">
                  <c:v>2400</c:v>
                </c:pt>
                <c:pt idx="2101">
                  <c:v>2401</c:v>
                </c:pt>
                <c:pt idx="2102">
                  <c:v>2402</c:v>
                </c:pt>
                <c:pt idx="2103">
                  <c:v>2403</c:v>
                </c:pt>
                <c:pt idx="2104">
                  <c:v>2404</c:v>
                </c:pt>
                <c:pt idx="2105">
                  <c:v>2405</c:v>
                </c:pt>
                <c:pt idx="2106">
                  <c:v>2406</c:v>
                </c:pt>
                <c:pt idx="2107">
                  <c:v>2407</c:v>
                </c:pt>
                <c:pt idx="2108">
                  <c:v>2408</c:v>
                </c:pt>
                <c:pt idx="2109">
                  <c:v>2409</c:v>
                </c:pt>
                <c:pt idx="2110">
                  <c:v>2410</c:v>
                </c:pt>
                <c:pt idx="2111">
                  <c:v>2411</c:v>
                </c:pt>
                <c:pt idx="2112">
                  <c:v>2412</c:v>
                </c:pt>
                <c:pt idx="2113">
                  <c:v>2413</c:v>
                </c:pt>
                <c:pt idx="2114">
                  <c:v>2414</c:v>
                </c:pt>
                <c:pt idx="2115">
                  <c:v>2415</c:v>
                </c:pt>
                <c:pt idx="2116">
                  <c:v>2416</c:v>
                </c:pt>
                <c:pt idx="2117">
                  <c:v>2417</c:v>
                </c:pt>
                <c:pt idx="2118">
                  <c:v>2418</c:v>
                </c:pt>
                <c:pt idx="2119">
                  <c:v>2419</c:v>
                </c:pt>
                <c:pt idx="2120">
                  <c:v>2420</c:v>
                </c:pt>
                <c:pt idx="2121">
                  <c:v>2421</c:v>
                </c:pt>
                <c:pt idx="2122">
                  <c:v>2422</c:v>
                </c:pt>
                <c:pt idx="2123">
                  <c:v>2423</c:v>
                </c:pt>
                <c:pt idx="2124">
                  <c:v>2424</c:v>
                </c:pt>
                <c:pt idx="2125">
                  <c:v>2425</c:v>
                </c:pt>
                <c:pt idx="2126">
                  <c:v>2426</c:v>
                </c:pt>
                <c:pt idx="2127">
                  <c:v>2427</c:v>
                </c:pt>
                <c:pt idx="2128">
                  <c:v>2428</c:v>
                </c:pt>
                <c:pt idx="2129">
                  <c:v>2429</c:v>
                </c:pt>
                <c:pt idx="2130">
                  <c:v>2430</c:v>
                </c:pt>
                <c:pt idx="2131">
                  <c:v>2431</c:v>
                </c:pt>
                <c:pt idx="2132">
                  <c:v>2432</c:v>
                </c:pt>
                <c:pt idx="2133">
                  <c:v>2433</c:v>
                </c:pt>
                <c:pt idx="2134">
                  <c:v>2434</c:v>
                </c:pt>
                <c:pt idx="2135">
                  <c:v>2435</c:v>
                </c:pt>
                <c:pt idx="2136">
                  <c:v>2436</c:v>
                </c:pt>
                <c:pt idx="2137">
                  <c:v>2437</c:v>
                </c:pt>
                <c:pt idx="2138">
                  <c:v>2438</c:v>
                </c:pt>
                <c:pt idx="2139">
                  <c:v>2439</c:v>
                </c:pt>
                <c:pt idx="2140">
                  <c:v>2440</c:v>
                </c:pt>
                <c:pt idx="2141">
                  <c:v>2441</c:v>
                </c:pt>
                <c:pt idx="2142">
                  <c:v>2442</c:v>
                </c:pt>
                <c:pt idx="2143">
                  <c:v>2443</c:v>
                </c:pt>
                <c:pt idx="2144">
                  <c:v>2444</c:v>
                </c:pt>
                <c:pt idx="2145">
                  <c:v>2445</c:v>
                </c:pt>
                <c:pt idx="2146">
                  <c:v>2446</c:v>
                </c:pt>
                <c:pt idx="2147">
                  <c:v>2447</c:v>
                </c:pt>
                <c:pt idx="2148">
                  <c:v>2448</c:v>
                </c:pt>
                <c:pt idx="2149">
                  <c:v>2449</c:v>
                </c:pt>
                <c:pt idx="2150">
                  <c:v>2450</c:v>
                </c:pt>
                <c:pt idx="2151">
                  <c:v>2451</c:v>
                </c:pt>
                <c:pt idx="2152">
                  <c:v>2452</c:v>
                </c:pt>
                <c:pt idx="2153">
                  <c:v>2453</c:v>
                </c:pt>
                <c:pt idx="2154">
                  <c:v>2454</c:v>
                </c:pt>
                <c:pt idx="2155">
                  <c:v>2455</c:v>
                </c:pt>
                <c:pt idx="2156">
                  <c:v>2456</c:v>
                </c:pt>
                <c:pt idx="2157">
                  <c:v>2457</c:v>
                </c:pt>
                <c:pt idx="2158">
                  <c:v>2458</c:v>
                </c:pt>
                <c:pt idx="2159">
                  <c:v>2459</c:v>
                </c:pt>
                <c:pt idx="2160">
                  <c:v>2460</c:v>
                </c:pt>
                <c:pt idx="2161">
                  <c:v>2461</c:v>
                </c:pt>
                <c:pt idx="2162">
                  <c:v>2462</c:v>
                </c:pt>
                <c:pt idx="2163">
                  <c:v>2463</c:v>
                </c:pt>
                <c:pt idx="2164">
                  <c:v>2464</c:v>
                </c:pt>
                <c:pt idx="2165">
                  <c:v>2465</c:v>
                </c:pt>
                <c:pt idx="2166">
                  <c:v>2466</c:v>
                </c:pt>
                <c:pt idx="2167">
                  <c:v>2467</c:v>
                </c:pt>
                <c:pt idx="2168">
                  <c:v>2468</c:v>
                </c:pt>
                <c:pt idx="2169">
                  <c:v>2469</c:v>
                </c:pt>
                <c:pt idx="2170">
                  <c:v>2470</c:v>
                </c:pt>
                <c:pt idx="2171">
                  <c:v>2471</c:v>
                </c:pt>
                <c:pt idx="2172">
                  <c:v>2472</c:v>
                </c:pt>
                <c:pt idx="2173">
                  <c:v>2473</c:v>
                </c:pt>
                <c:pt idx="2174">
                  <c:v>2474</c:v>
                </c:pt>
                <c:pt idx="2175">
                  <c:v>2475</c:v>
                </c:pt>
                <c:pt idx="2176">
                  <c:v>2476</c:v>
                </c:pt>
                <c:pt idx="2177">
                  <c:v>2477</c:v>
                </c:pt>
                <c:pt idx="2178">
                  <c:v>2478</c:v>
                </c:pt>
                <c:pt idx="2179">
                  <c:v>2479</c:v>
                </c:pt>
                <c:pt idx="2180">
                  <c:v>2480</c:v>
                </c:pt>
                <c:pt idx="2181">
                  <c:v>2481</c:v>
                </c:pt>
                <c:pt idx="2182">
                  <c:v>2482</c:v>
                </c:pt>
                <c:pt idx="2183">
                  <c:v>2483</c:v>
                </c:pt>
                <c:pt idx="2184">
                  <c:v>2484</c:v>
                </c:pt>
                <c:pt idx="2185">
                  <c:v>2485</c:v>
                </c:pt>
                <c:pt idx="2186">
                  <c:v>2486</c:v>
                </c:pt>
                <c:pt idx="2187">
                  <c:v>2487</c:v>
                </c:pt>
                <c:pt idx="2188">
                  <c:v>2488</c:v>
                </c:pt>
                <c:pt idx="2189">
                  <c:v>2489</c:v>
                </c:pt>
                <c:pt idx="2190">
                  <c:v>2490</c:v>
                </c:pt>
                <c:pt idx="2191">
                  <c:v>2491</c:v>
                </c:pt>
                <c:pt idx="2192">
                  <c:v>2492</c:v>
                </c:pt>
                <c:pt idx="2193">
                  <c:v>2493</c:v>
                </c:pt>
                <c:pt idx="2194">
                  <c:v>2494</c:v>
                </c:pt>
                <c:pt idx="2195">
                  <c:v>2495</c:v>
                </c:pt>
                <c:pt idx="2196">
                  <c:v>2496</c:v>
                </c:pt>
                <c:pt idx="2197">
                  <c:v>2497</c:v>
                </c:pt>
                <c:pt idx="2198">
                  <c:v>2498</c:v>
                </c:pt>
                <c:pt idx="2199">
                  <c:v>2499</c:v>
                </c:pt>
                <c:pt idx="2200">
                  <c:v>2500</c:v>
                </c:pt>
              </c:numCache>
            </c:numRef>
          </c:xVal>
          <c:yVal>
            <c:numRef>
              <c:f>'TFMS-4_20'!$D$4:$D$2204</c:f>
              <c:numCache>
                <c:formatCode>General</c:formatCode>
                <c:ptCount val="2201"/>
                <c:pt idx="0">
                  <c:v>12.209947700000001</c:v>
                </c:pt>
                <c:pt idx="1">
                  <c:v>12.056274950000001</c:v>
                </c:pt>
                <c:pt idx="2">
                  <c:v>11.91235419</c:v>
                </c:pt>
                <c:pt idx="3">
                  <c:v>11.77914623</c:v>
                </c:pt>
                <c:pt idx="4">
                  <c:v>11.65575362</c:v>
                </c:pt>
                <c:pt idx="5">
                  <c:v>11.541962030000001</c:v>
                </c:pt>
                <c:pt idx="6">
                  <c:v>11.437739280000001</c:v>
                </c:pt>
                <c:pt idx="7">
                  <c:v>11.343054199999999</c:v>
                </c:pt>
                <c:pt idx="8">
                  <c:v>11.25788054</c:v>
                </c:pt>
                <c:pt idx="9">
                  <c:v>11.18219751</c:v>
                </c:pt>
                <c:pt idx="10">
                  <c:v>11.11598978</c:v>
                </c:pt>
                <c:pt idx="11">
                  <c:v>11.05924991</c:v>
                </c:pt>
                <c:pt idx="12">
                  <c:v>11.011980380000001</c:v>
                </c:pt>
                <c:pt idx="13">
                  <c:v>10.97419257</c:v>
                </c:pt>
                <c:pt idx="14">
                  <c:v>10.945910749999999</c:v>
                </c:pt>
                <c:pt idx="15">
                  <c:v>10.927172519999999</c:v>
                </c:pt>
                <c:pt idx="16">
                  <c:v>10.88796902</c:v>
                </c:pt>
                <c:pt idx="17">
                  <c:v>10.8640422</c:v>
                </c:pt>
                <c:pt idx="18">
                  <c:v>10.855621259999999</c:v>
                </c:pt>
                <c:pt idx="19">
                  <c:v>10.86296855</c:v>
                </c:pt>
                <c:pt idx="20">
                  <c:v>10.88638403</c:v>
                </c:pt>
                <c:pt idx="21">
                  <c:v>10.926212720000001</c:v>
                </c:pt>
                <c:pt idx="22">
                  <c:v>10.98284864</c:v>
                </c:pt>
                <c:pt idx="23">
                  <c:v>11.056740749999999</c:v>
                </c:pt>
                <c:pt idx="24">
                  <c:v>11.14839941</c:v>
                </c:pt>
                <c:pt idx="25">
                  <c:v>11.25840524</c:v>
                </c:pt>
                <c:pt idx="26">
                  <c:v>11.387414120000001</c:v>
                </c:pt>
                <c:pt idx="27">
                  <c:v>11.536166570000001</c:v>
                </c:pt>
                <c:pt idx="28">
                  <c:v>11.70549419</c:v>
                </c:pt>
                <c:pt idx="29">
                  <c:v>11.896333520000001</c:v>
                </c:pt>
                <c:pt idx="30">
                  <c:v>12.10973643</c:v>
                </c:pt>
                <c:pt idx="31">
                  <c:v>12.363304640000001</c:v>
                </c:pt>
                <c:pt idx="32">
                  <c:v>12.6483291</c:v>
                </c:pt>
                <c:pt idx="33">
                  <c:v>12.966761119999999</c:v>
                </c:pt>
                <c:pt idx="34">
                  <c:v>13.320879659999999</c:v>
                </c:pt>
                <c:pt idx="35">
                  <c:v>13.71321419</c:v>
                </c:pt>
                <c:pt idx="36">
                  <c:v>14.14651887</c:v>
                </c:pt>
                <c:pt idx="37">
                  <c:v>14.62359938</c:v>
                </c:pt>
                <c:pt idx="38">
                  <c:v>15.14691783</c:v>
                </c:pt>
                <c:pt idx="39">
                  <c:v>15.71803547</c:v>
                </c:pt>
                <c:pt idx="40">
                  <c:v>16.337180480000001</c:v>
                </c:pt>
                <c:pt idx="41">
                  <c:v>16.971233399999999</c:v>
                </c:pt>
                <c:pt idx="42">
                  <c:v>17.65560456</c:v>
                </c:pt>
                <c:pt idx="43">
                  <c:v>18.409204939999999</c:v>
                </c:pt>
                <c:pt idx="44">
                  <c:v>19.261256849999999</c:v>
                </c:pt>
                <c:pt idx="45">
                  <c:v>20.244966890000001</c:v>
                </c:pt>
                <c:pt idx="46">
                  <c:v>21.37661559</c:v>
                </c:pt>
                <c:pt idx="47">
                  <c:v>22.615325869999999</c:v>
                </c:pt>
                <c:pt idx="48">
                  <c:v>23.812453170000001</c:v>
                </c:pt>
                <c:pt idx="49">
                  <c:v>24.687204300000001</c:v>
                </c:pt>
                <c:pt idx="50">
                  <c:v>24.9173793</c:v>
                </c:pt>
                <c:pt idx="51">
                  <c:v>25.111830149999999</c:v>
                </c:pt>
                <c:pt idx="52">
                  <c:v>26.139829819999999</c:v>
                </c:pt>
                <c:pt idx="53">
                  <c:v>28.125740610000001</c:v>
                </c:pt>
                <c:pt idx="54">
                  <c:v>30.844267250000001</c:v>
                </c:pt>
                <c:pt idx="55">
                  <c:v>33.663941190000003</c:v>
                </c:pt>
                <c:pt idx="56">
                  <c:v>36.96219104</c:v>
                </c:pt>
                <c:pt idx="57">
                  <c:v>38.639174310000001</c:v>
                </c:pt>
                <c:pt idx="58">
                  <c:v>37.977302880000003</c:v>
                </c:pt>
                <c:pt idx="59">
                  <c:v>37.072583960000003</c:v>
                </c:pt>
                <c:pt idx="60">
                  <c:v>38.181063199999997</c:v>
                </c:pt>
                <c:pt idx="61">
                  <c:v>38.472333570000004</c:v>
                </c:pt>
                <c:pt idx="62">
                  <c:v>43.39473435</c:v>
                </c:pt>
                <c:pt idx="63">
                  <c:v>52.752287610000003</c:v>
                </c:pt>
                <c:pt idx="64">
                  <c:v>58.022967420000001</c:v>
                </c:pt>
                <c:pt idx="65">
                  <c:v>56.133911300000001</c:v>
                </c:pt>
                <c:pt idx="66">
                  <c:v>52.323184490000003</c:v>
                </c:pt>
                <c:pt idx="67">
                  <c:v>54.694578020000002</c:v>
                </c:pt>
                <c:pt idx="68">
                  <c:v>56.147503499999999</c:v>
                </c:pt>
                <c:pt idx="69">
                  <c:v>52.360337209999997</c:v>
                </c:pt>
                <c:pt idx="70">
                  <c:v>58.27345871</c:v>
                </c:pt>
                <c:pt idx="71">
                  <c:v>68.330859799999999</c:v>
                </c:pt>
                <c:pt idx="72">
                  <c:v>74.151197010000004</c:v>
                </c:pt>
                <c:pt idx="73">
                  <c:v>73.620544640000006</c:v>
                </c:pt>
                <c:pt idx="74">
                  <c:v>72.140964890000006</c:v>
                </c:pt>
                <c:pt idx="75">
                  <c:v>73.137104870000002</c:v>
                </c:pt>
                <c:pt idx="76">
                  <c:v>70.528721180000005</c:v>
                </c:pt>
                <c:pt idx="77">
                  <c:v>78.268878770000001</c:v>
                </c:pt>
                <c:pt idx="78">
                  <c:v>64.584910170000001</c:v>
                </c:pt>
                <c:pt idx="79">
                  <c:v>71.725913329999997</c:v>
                </c:pt>
                <c:pt idx="80">
                  <c:v>90.903774560000002</c:v>
                </c:pt>
                <c:pt idx="81">
                  <c:v>94.703000540000005</c:v>
                </c:pt>
                <c:pt idx="82">
                  <c:v>93.775823959999997</c:v>
                </c:pt>
                <c:pt idx="83">
                  <c:v>92.063970900000001</c:v>
                </c:pt>
                <c:pt idx="84">
                  <c:v>93.939475909999999</c:v>
                </c:pt>
                <c:pt idx="85">
                  <c:v>63.095342809999998</c:v>
                </c:pt>
                <c:pt idx="86">
                  <c:v>93.977569619999997</c:v>
                </c:pt>
                <c:pt idx="87">
                  <c:v>92.863074150000003</c:v>
                </c:pt>
                <c:pt idx="88">
                  <c:v>70.484242949999995</c:v>
                </c:pt>
                <c:pt idx="89">
                  <c:v>93.319728479999995</c:v>
                </c:pt>
                <c:pt idx="90">
                  <c:v>97.175109739999996</c:v>
                </c:pt>
                <c:pt idx="91">
                  <c:v>97.574299019999998</c:v>
                </c:pt>
                <c:pt idx="92">
                  <c:v>96.708590549999997</c:v>
                </c:pt>
                <c:pt idx="93">
                  <c:v>97.388566609999998</c:v>
                </c:pt>
                <c:pt idx="94">
                  <c:v>97.610057819999994</c:v>
                </c:pt>
                <c:pt idx="95">
                  <c:v>93.842931109999995</c:v>
                </c:pt>
                <c:pt idx="96">
                  <c:v>96.323099900000003</c:v>
                </c:pt>
                <c:pt idx="97">
                  <c:v>97.97061137</c:v>
                </c:pt>
                <c:pt idx="98">
                  <c:v>93.756790710000004</c:v>
                </c:pt>
                <c:pt idx="99">
                  <c:v>82.005824340000004</c:v>
                </c:pt>
                <c:pt idx="100">
                  <c:v>98.543770879999997</c:v>
                </c:pt>
                <c:pt idx="101">
                  <c:v>98.660077560000005</c:v>
                </c:pt>
                <c:pt idx="102">
                  <c:v>98.667669380000007</c:v>
                </c:pt>
                <c:pt idx="103">
                  <c:v>96.276675330000003</c:v>
                </c:pt>
                <c:pt idx="104">
                  <c:v>98.662234280000007</c:v>
                </c:pt>
                <c:pt idx="105">
                  <c:v>98.575662739999999</c:v>
                </c:pt>
                <c:pt idx="106">
                  <c:v>90.770306219999995</c:v>
                </c:pt>
                <c:pt idx="107">
                  <c:v>98.490007939999998</c:v>
                </c:pt>
                <c:pt idx="108">
                  <c:v>98.618416879999998</c:v>
                </c:pt>
                <c:pt idx="109">
                  <c:v>96.905163959999996</c:v>
                </c:pt>
                <c:pt idx="110">
                  <c:v>96.569821759999996</c:v>
                </c:pt>
                <c:pt idx="111">
                  <c:v>98.705540839999998</c:v>
                </c:pt>
                <c:pt idx="112">
                  <c:v>98.773792920000005</c:v>
                </c:pt>
                <c:pt idx="113">
                  <c:v>98.884482349999999</c:v>
                </c:pt>
                <c:pt idx="114">
                  <c:v>98.504053069999998</c:v>
                </c:pt>
                <c:pt idx="115">
                  <c:v>98.970611360000007</c:v>
                </c:pt>
                <c:pt idx="116">
                  <c:v>98.967485429999996</c:v>
                </c:pt>
                <c:pt idx="117">
                  <c:v>98.873590859999993</c:v>
                </c:pt>
                <c:pt idx="118">
                  <c:v>98.874209120000003</c:v>
                </c:pt>
                <c:pt idx="119">
                  <c:v>98.934898590000003</c:v>
                </c:pt>
                <c:pt idx="120">
                  <c:v>98.929966910000005</c:v>
                </c:pt>
                <c:pt idx="121">
                  <c:v>97.985765790000002</c:v>
                </c:pt>
                <c:pt idx="122">
                  <c:v>98.730747719999997</c:v>
                </c:pt>
                <c:pt idx="123">
                  <c:v>98.962648290000004</c:v>
                </c:pt>
                <c:pt idx="124">
                  <c:v>98.967643339999995</c:v>
                </c:pt>
                <c:pt idx="125">
                  <c:v>98.96997528</c:v>
                </c:pt>
                <c:pt idx="126">
                  <c:v>98.969873309999997</c:v>
                </c:pt>
                <c:pt idx="127">
                  <c:v>98.970343560000003</c:v>
                </c:pt>
                <c:pt idx="128">
                  <c:v>98.965638589999998</c:v>
                </c:pt>
                <c:pt idx="129">
                  <c:v>97.047143820000002</c:v>
                </c:pt>
                <c:pt idx="130">
                  <c:v>98.937888389999998</c:v>
                </c:pt>
                <c:pt idx="131">
                  <c:v>98.952744330000002</c:v>
                </c:pt>
                <c:pt idx="132">
                  <c:v>98.945711369999998</c:v>
                </c:pt>
                <c:pt idx="133">
                  <c:v>98.759913620000006</c:v>
                </c:pt>
                <c:pt idx="134">
                  <c:v>97.865796599999996</c:v>
                </c:pt>
                <c:pt idx="135">
                  <c:v>98.960729180000001</c:v>
                </c:pt>
                <c:pt idx="136">
                  <c:v>98.969033300000007</c:v>
                </c:pt>
                <c:pt idx="137">
                  <c:v>98.969609969999993</c:v>
                </c:pt>
                <c:pt idx="138">
                  <c:v>98.938571490000001</c:v>
                </c:pt>
                <c:pt idx="139">
                  <c:v>98.968703629999993</c:v>
                </c:pt>
                <c:pt idx="140">
                  <c:v>98.967087950000007</c:v>
                </c:pt>
                <c:pt idx="141">
                  <c:v>98.941616730000007</c:v>
                </c:pt>
                <c:pt idx="142">
                  <c:v>98.947980950000002</c:v>
                </c:pt>
                <c:pt idx="143">
                  <c:v>98.963409600000006</c:v>
                </c:pt>
                <c:pt idx="144">
                  <c:v>98.955147060000002</c:v>
                </c:pt>
                <c:pt idx="145">
                  <c:v>98.940672770000006</c:v>
                </c:pt>
                <c:pt idx="146">
                  <c:v>98.942830470000004</c:v>
                </c:pt>
                <c:pt idx="147">
                  <c:v>98.061369619999994</c:v>
                </c:pt>
                <c:pt idx="148">
                  <c:v>98.957783430000006</c:v>
                </c:pt>
                <c:pt idx="149">
                  <c:v>98.96651919</c:v>
                </c:pt>
                <c:pt idx="150">
                  <c:v>98.967528990000005</c:v>
                </c:pt>
                <c:pt idx="151">
                  <c:v>98.967356730000006</c:v>
                </c:pt>
                <c:pt idx="152">
                  <c:v>98.967138439999999</c:v>
                </c:pt>
                <c:pt idx="153">
                  <c:v>98.966116760000006</c:v>
                </c:pt>
                <c:pt idx="154">
                  <c:v>98.955300019999996</c:v>
                </c:pt>
                <c:pt idx="155">
                  <c:v>98.915053049999997</c:v>
                </c:pt>
                <c:pt idx="156">
                  <c:v>98.953273490000001</c:v>
                </c:pt>
                <c:pt idx="157">
                  <c:v>98.956776110000007</c:v>
                </c:pt>
                <c:pt idx="158">
                  <c:v>98.959628300000006</c:v>
                </c:pt>
                <c:pt idx="159">
                  <c:v>98.958050729999997</c:v>
                </c:pt>
                <c:pt idx="160">
                  <c:v>98.95013222</c:v>
                </c:pt>
                <c:pt idx="161">
                  <c:v>98.661050239999994</c:v>
                </c:pt>
                <c:pt idx="162">
                  <c:v>98.959665920000006</c:v>
                </c:pt>
                <c:pt idx="163">
                  <c:v>98.963870940000007</c:v>
                </c:pt>
                <c:pt idx="164">
                  <c:v>98.964017459999994</c:v>
                </c:pt>
                <c:pt idx="165">
                  <c:v>98.963738280000001</c:v>
                </c:pt>
                <c:pt idx="166">
                  <c:v>98.963257139999996</c:v>
                </c:pt>
                <c:pt idx="167">
                  <c:v>98.962515629999999</c:v>
                </c:pt>
                <c:pt idx="168">
                  <c:v>98.959170420000007</c:v>
                </c:pt>
                <c:pt idx="169">
                  <c:v>98.824258670000006</c:v>
                </c:pt>
                <c:pt idx="170">
                  <c:v>98.924051660000003</c:v>
                </c:pt>
                <c:pt idx="171">
                  <c:v>98.95548762</c:v>
                </c:pt>
                <c:pt idx="172">
                  <c:v>98.957708690000004</c:v>
                </c:pt>
                <c:pt idx="173">
                  <c:v>98.956461289999993</c:v>
                </c:pt>
                <c:pt idx="174">
                  <c:v>98.956248930000001</c:v>
                </c:pt>
                <c:pt idx="175">
                  <c:v>98.950894520000006</c:v>
                </c:pt>
                <c:pt idx="176">
                  <c:v>98.889703609999998</c:v>
                </c:pt>
                <c:pt idx="177">
                  <c:v>98.957163690000002</c:v>
                </c:pt>
                <c:pt idx="178">
                  <c:v>98.957070139999999</c:v>
                </c:pt>
                <c:pt idx="179">
                  <c:v>98.956407830000003</c:v>
                </c:pt>
                <c:pt idx="180">
                  <c:v>98.955665819999993</c:v>
                </c:pt>
                <c:pt idx="181">
                  <c:v>98.954862439999999</c:v>
                </c:pt>
                <c:pt idx="182">
                  <c:v>98.953448719999997</c:v>
                </c:pt>
                <c:pt idx="183">
                  <c:v>98.933262619999994</c:v>
                </c:pt>
                <c:pt idx="184">
                  <c:v>98.869833810000003</c:v>
                </c:pt>
                <c:pt idx="185">
                  <c:v>98.943097769999994</c:v>
                </c:pt>
                <c:pt idx="186">
                  <c:v>98.950225279999998</c:v>
                </c:pt>
                <c:pt idx="187">
                  <c:v>98.949742650000005</c:v>
                </c:pt>
                <c:pt idx="188">
                  <c:v>98.948785819999998</c:v>
                </c:pt>
                <c:pt idx="189">
                  <c:v>98.94764979</c:v>
                </c:pt>
                <c:pt idx="190">
                  <c:v>98.946075199999996</c:v>
                </c:pt>
                <c:pt idx="191">
                  <c:v>98.933261630000004</c:v>
                </c:pt>
                <c:pt idx="192">
                  <c:v>98.940885120000004</c:v>
                </c:pt>
                <c:pt idx="193">
                  <c:v>98.942063719999993</c:v>
                </c:pt>
                <c:pt idx="194">
                  <c:v>98.940542579999999</c:v>
                </c:pt>
                <c:pt idx="195">
                  <c:v>98.937215690000002</c:v>
                </c:pt>
                <c:pt idx="196">
                  <c:v>98.935751969999998</c:v>
                </c:pt>
                <c:pt idx="197">
                  <c:v>98.935485659999998</c:v>
                </c:pt>
                <c:pt idx="198">
                  <c:v>98.933668519999998</c:v>
                </c:pt>
                <c:pt idx="199">
                  <c:v>98.930293109999994</c:v>
                </c:pt>
                <c:pt idx="200">
                  <c:v>98.893067130000006</c:v>
                </c:pt>
                <c:pt idx="201">
                  <c:v>98.918503200000004</c:v>
                </c:pt>
                <c:pt idx="202">
                  <c:v>98.923965530000004</c:v>
                </c:pt>
                <c:pt idx="203">
                  <c:v>98.9220969</c:v>
                </c:pt>
                <c:pt idx="204">
                  <c:v>98.919163040000001</c:v>
                </c:pt>
                <c:pt idx="205">
                  <c:v>98.915448560000002</c:v>
                </c:pt>
                <c:pt idx="206">
                  <c:v>98.910457469999997</c:v>
                </c:pt>
                <c:pt idx="207">
                  <c:v>98.900526780000007</c:v>
                </c:pt>
                <c:pt idx="208">
                  <c:v>98.735060660000002</c:v>
                </c:pt>
                <c:pt idx="209">
                  <c:v>98.883423050000005</c:v>
                </c:pt>
                <c:pt idx="210">
                  <c:v>98.893573520000004</c:v>
                </c:pt>
                <c:pt idx="211">
                  <c:v>98.890365919999994</c:v>
                </c:pt>
                <c:pt idx="212">
                  <c:v>98.885150100000004</c:v>
                </c:pt>
                <c:pt idx="213">
                  <c:v>98.878879440000006</c:v>
                </c:pt>
                <c:pt idx="214">
                  <c:v>98.871550470000003</c:v>
                </c:pt>
                <c:pt idx="215">
                  <c:v>98.862964700000006</c:v>
                </c:pt>
                <c:pt idx="216">
                  <c:v>98.851192609999998</c:v>
                </c:pt>
                <c:pt idx="217">
                  <c:v>98.81944034</c:v>
                </c:pt>
                <c:pt idx="218">
                  <c:v>98.327228669999997</c:v>
                </c:pt>
                <c:pt idx="219">
                  <c:v>98.8082177</c:v>
                </c:pt>
                <c:pt idx="220">
                  <c:v>98.80553381</c:v>
                </c:pt>
                <c:pt idx="221">
                  <c:v>98.793238500000001</c:v>
                </c:pt>
                <c:pt idx="222">
                  <c:v>98.777824699999996</c:v>
                </c:pt>
                <c:pt idx="223">
                  <c:v>98.759731950000003</c:v>
                </c:pt>
                <c:pt idx="224">
                  <c:v>98.736450120000001</c:v>
                </c:pt>
                <c:pt idx="225">
                  <c:v>98.679294949999999</c:v>
                </c:pt>
                <c:pt idx="226">
                  <c:v>97.878241399999993</c:v>
                </c:pt>
                <c:pt idx="227">
                  <c:v>98.668697989999998</c:v>
                </c:pt>
                <c:pt idx="228">
                  <c:v>98.673148040000001</c:v>
                </c:pt>
                <c:pt idx="229">
                  <c:v>98.665452270000003</c:v>
                </c:pt>
                <c:pt idx="230">
                  <c:v>98.658693540000002</c:v>
                </c:pt>
                <c:pt idx="231">
                  <c:v>98.655164189999994</c:v>
                </c:pt>
                <c:pt idx="232">
                  <c:v>98.655258239999995</c:v>
                </c:pt>
                <c:pt idx="233">
                  <c:v>98.65819904</c:v>
                </c:pt>
                <c:pt idx="234">
                  <c:v>98.660361690000002</c:v>
                </c:pt>
                <c:pt idx="235">
                  <c:v>98.636712079999995</c:v>
                </c:pt>
                <c:pt idx="236">
                  <c:v>94.077181940000003</c:v>
                </c:pt>
                <c:pt idx="237">
                  <c:v>98.671830349999993</c:v>
                </c:pt>
                <c:pt idx="238">
                  <c:v>98.712518360000004</c:v>
                </c:pt>
                <c:pt idx="239">
                  <c:v>98.729510719999993</c:v>
                </c:pt>
                <c:pt idx="240">
                  <c:v>98.741508030000006</c:v>
                </c:pt>
                <c:pt idx="241">
                  <c:v>98.75023736</c:v>
                </c:pt>
                <c:pt idx="242">
                  <c:v>98.754520589999998</c:v>
                </c:pt>
                <c:pt idx="243">
                  <c:v>98.743175690000001</c:v>
                </c:pt>
                <c:pt idx="244">
                  <c:v>97.837285589999993</c:v>
                </c:pt>
                <c:pt idx="245">
                  <c:v>98.742293599999996</c:v>
                </c:pt>
                <c:pt idx="246">
                  <c:v>98.765653639999996</c:v>
                </c:pt>
                <c:pt idx="247">
                  <c:v>98.766537209999996</c:v>
                </c:pt>
                <c:pt idx="248">
                  <c:v>98.762112900000005</c:v>
                </c:pt>
                <c:pt idx="249">
                  <c:v>98.753973619999996</c:v>
                </c:pt>
                <c:pt idx="250">
                  <c:v>98.742097079999994</c:v>
                </c:pt>
                <c:pt idx="251">
                  <c:v>98.725027499999996</c:v>
                </c:pt>
                <c:pt idx="252">
                  <c:v>98.704916150000003</c:v>
                </c:pt>
                <c:pt idx="253">
                  <c:v>98.677711439999996</c:v>
                </c:pt>
                <c:pt idx="254">
                  <c:v>98.631274500000004</c:v>
                </c:pt>
                <c:pt idx="255">
                  <c:v>97.886117339999998</c:v>
                </c:pt>
                <c:pt idx="256">
                  <c:v>98.554095090000004</c:v>
                </c:pt>
                <c:pt idx="257">
                  <c:v>98.511559739999996</c:v>
                </c:pt>
                <c:pt idx="258">
                  <c:v>98.455958870000003</c:v>
                </c:pt>
                <c:pt idx="259">
                  <c:v>98.398130989999999</c:v>
                </c:pt>
                <c:pt idx="260">
                  <c:v>98.346626240000006</c:v>
                </c:pt>
                <c:pt idx="261">
                  <c:v>98.3106437</c:v>
                </c:pt>
                <c:pt idx="262">
                  <c:v>98.293753800000005</c:v>
                </c:pt>
                <c:pt idx="263">
                  <c:v>98.077435829999999</c:v>
                </c:pt>
                <c:pt idx="264">
                  <c:v>98.348956700000002</c:v>
                </c:pt>
                <c:pt idx="265">
                  <c:v>98.428270049999995</c:v>
                </c:pt>
                <c:pt idx="266">
                  <c:v>98.490026749999998</c:v>
                </c:pt>
                <c:pt idx="267">
                  <c:v>98.544922740000004</c:v>
                </c:pt>
                <c:pt idx="268">
                  <c:v>98.591527490000004</c:v>
                </c:pt>
                <c:pt idx="269">
                  <c:v>98.629519729999998</c:v>
                </c:pt>
                <c:pt idx="270">
                  <c:v>98.661252689999998</c:v>
                </c:pt>
                <c:pt idx="271">
                  <c:v>98.704856750000005</c:v>
                </c:pt>
                <c:pt idx="272">
                  <c:v>98.739703759999998</c:v>
                </c:pt>
                <c:pt idx="273">
                  <c:v>98.76249455</c:v>
                </c:pt>
                <c:pt idx="274">
                  <c:v>98.624897910000001</c:v>
                </c:pt>
                <c:pt idx="275">
                  <c:v>98.756139739999995</c:v>
                </c:pt>
                <c:pt idx="276">
                  <c:v>98.825372909999999</c:v>
                </c:pt>
                <c:pt idx="277">
                  <c:v>98.848731470000004</c:v>
                </c:pt>
                <c:pt idx="278">
                  <c:v>98.866367819999994</c:v>
                </c:pt>
                <c:pt idx="279">
                  <c:v>98.881676189999993</c:v>
                </c:pt>
                <c:pt idx="280">
                  <c:v>98.894602129999996</c:v>
                </c:pt>
                <c:pt idx="281">
                  <c:v>98.899684789999995</c:v>
                </c:pt>
                <c:pt idx="282">
                  <c:v>98.817926630000002</c:v>
                </c:pt>
                <c:pt idx="283">
                  <c:v>98.639729599999995</c:v>
                </c:pt>
                <c:pt idx="284">
                  <c:v>98.960406930000005</c:v>
                </c:pt>
                <c:pt idx="285">
                  <c:v>98.992554209999994</c:v>
                </c:pt>
                <c:pt idx="286">
                  <c:v>98.996006339999994</c:v>
                </c:pt>
                <c:pt idx="287">
                  <c:v>98.997169589999999</c:v>
                </c:pt>
                <c:pt idx="288">
                  <c:v>98.997525499999995</c:v>
                </c:pt>
                <c:pt idx="289">
                  <c:v>98.997389870000006</c:v>
                </c:pt>
                <c:pt idx="290">
                  <c:v>98.996630039999999</c:v>
                </c:pt>
                <c:pt idx="291">
                  <c:v>98.994580249999999</c:v>
                </c:pt>
                <c:pt idx="292">
                  <c:v>98.987743800000004</c:v>
                </c:pt>
                <c:pt idx="293">
                  <c:v>98.942878980000003</c:v>
                </c:pt>
                <c:pt idx="294">
                  <c:v>94.752045629999998</c:v>
                </c:pt>
                <c:pt idx="295">
                  <c:v>98.932601790000007</c:v>
                </c:pt>
                <c:pt idx="296">
                  <c:v>98.973053190000002</c:v>
                </c:pt>
                <c:pt idx="297">
                  <c:v>98.979866369999996</c:v>
                </c:pt>
                <c:pt idx="298">
                  <c:v>98.979979229999998</c:v>
                </c:pt>
                <c:pt idx="299">
                  <c:v>98.977617089999995</c:v>
                </c:pt>
                <c:pt idx="300">
                  <c:v>98.973317519999995</c:v>
                </c:pt>
                <c:pt idx="301">
                  <c:v>98.958797689999997</c:v>
                </c:pt>
                <c:pt idx="302">
                  <c:v>98.808828030000001</c:v>
                </c:pt>
                <c:pt idx="303">
                  <c:v>98.855968860000004</c:v>
                </c:pt>
                <c:pt idx="304">
                  <c:v>98.989423830000007</c:v>
                </c:pt>
                <c:pt idx="305">
                  <c:v>98.997173549999999</c:v>
                </c:pt>
                <c:pt idx="306">
                  <c:v>98.998808539999999</c:v>
                </c:pt>
                <c:pt idx="307">
                  <c:v>98.999338679999994</c:v>
                </c:pt>
                <c:pt idx="308">
                  <c:v>98.999547570000004</c:v>
                </c:pt>
                <c:pt idx="309">
                  <c:v>98.999628259999994</c:v>
                </c:pt>
                <c:pt idx="310">
                  <c:v>98.99963271</c:v>
                </c:pt>
                <c:pt idx="311">
                  <c:v>98.998762499999998</c:v>
                </c:pt>
                <c:pt idx="312">
                  <c:v>98.999284729999999</c:v>
                </c:pt>
                <c:pt idx="313">
                  <c:v>98.998114049999998</c:v>
                </c:pt>
                <c:pt idx="314">
                  <c:v>98.969348609999997</c:v>
                </c:pt>
                <c:pt idx="315">
                  <c:v>98.993932790000002</c:v>
                </c:pt>
                <c:pt idx="316">
                  <c:v>98.998903080000005</c:v>
                </c:pt>
                <c:pt idx="317">
                  <c:v>98.999481239999994</c:v>
                </c:pt>
                <c:pt idx="318">
                  <c:v>98.999631230000006</c:v>
                </c:pt>
                <c:pt idx="319">
                  <c:v>98.999651029999995</c:v>
                </c:pt>
                <c:pt idx="320">
                  <c:v>98.999564399999997</c:v>
                </c:pt>
                <c:pt idx="321">
                  <c:v>98.999220870000002</c:v>
                </c:pt>
                <c:pt idx="322">
                  <c:v>98.997019109999997</c:v>
                </c:pt>
                <c:pt idx="323">
                  <c:v>98.564877679999995</c:v>
                </c:pt>
                <c:pt idx="324">
                  <c:v>98.998009609999997</c:v>
                </c:pt>
                <c:pt idx="325">
                  <c:v>98.999423820000004</c:v>
                </c:pt>
                <c:pt idx="326">
                  <c:v>98.999694090000006</c:v>
                </c:pt>
                <c:pt idx="327">
                  <c:v>98.999780220000005</c:v>
                </c:pt>
                <c:pt idx="328">
                  <c:v>98.999805469999998</c:v>
                </c:pt>
                <c:pt idx="329">
                  <c:v>98.99979458</c:v>
                </c:pt>
                <c:pt idx="330">
                  <c:v>98.999743100000003</c:v>
                </c:pt>
                <c:pt idx="331">
                  <c:v>98.999610439999998</c:v>
                </c:pt>
                <c:pt idx="332">
                  <c:v>98.999237210000004</c:v>
                </c:pt>
                <c:pt idx="333">
                  <c:v>98.997737849999993</c:v>
                </c:pt>
                <c:pt idx="334">
                  <c:v>98.975159419999997</c:v>
                </c:pt>
                <c:pt idx="335">
                  <c:v>98.975314850000004</c:v>
                </c:pt>
                <c:pt idx="336">
                  <c:v>98.996168699999998</c:v>
                </c:pt>
                <c:pt idx="337">
                  <c:v>98.998030889999995</c:v>
                </c:pt>
                <c:pt idx="338">
                  <c:v>98.998452630000003</c:v>
                </c:pt>
                <c:pt idx="339">
                  <c:v>98.998408580000003</c:v>
                </c:pt>
                <c:pt idx="340">
                  <c:v>98.997927930000003</c:v>
                </c:pt>
                <c:pt idx="341">
                  <c:v>98.99643897</c:v>
                </c:pt>
                <c:pt idx="342">
                  <c:v>98.988552139999996</c:v>
                </c:pt>
                <c:pt idx="343">
                  <c:v>98.871679670000006</c:v>
                </c:pt>
                <c:pt idx="344">
                  <c:v>98.953091330000007</c:v>
                </c:pt>
                <c:pt idx="345">
                  <c:v>98.992352249999996</c:v>
                </c:pt>
                <c:pt idx="346">
                  <c:v>98.996605290000005</c:v>
                </c:pt>
                <c:pt idx="347">
                  <c:v>98.997807649999999</c:v>
                </c:pt>
                <c:pt idx="348">
                  <c:v>98.998218499999993</c:v>
                </c:pt>
                <c:pt idx="349">
                  <c:v>98.998265520000004</c:v>
                </c:pt>
                <c:pt idx="350">
                  <c:v>98.997995750000001</c:v>
                </c:pt>
                <c:pt idx="351">
                  <c:v>98.997196819999999</c:v>
                </c:pt>
                <c:pt idx="352">
                  <c:v>98.994939619999997</c:v>
                </c:pt>
                <c:pt idx="353">
                  <c:v>98.985771229999997</c:v>
                </c:pt>
                <c:pt idx="354">
                  <c:v>98.8382048</c:v>
                </c:pt>
                <c:pt idx="355">
                  <c:v>98.896126730000006</c:v>
                </c:pt>
                <c:pt idx="356">
                  <c:v>98.983279890000006</c:v>
                </c:pt>
                <c:pt idx="357">
                  <c:v>98.991810229999999</c:v>
                </c:pt>
                <c:pt idx="358">
                  <c:v>98.99390606</c:v>
                </c:pt>
                <c:pt idx="359">
                  <c:v>98.994054559999995</c:v>
                </c:pt>
                <c:pt idx="360">
                  <c:v>98.99269133</c:v>
                </c:pt>
                <c:pt idx="361">
                  <c:v>98.988392750000003</c:v>
                </c:pt>
                <c:pt idx="362">
                  <c:v>98.973126949999994</c:v>
                </c:pt>
                <c:pt idx="363">
                  <c:v>98.856512370000004</c:v>
                </c:pt>
                <c:pt idx="364">
                  <c:v>97.876817779999996</c:v>
                </c:pt>
                <c:pt idx="365">
                  <c:v>98.929331820000002</c:v>
                </c:pt>
                <c:pt idx="366">
                  <c:v>98.971506809999994</c:v>
                </c:pt>
                <c:pt idx="367">
                  <c:v>98.980643520000001</c:v>
                </c:pt>
                <c:pt idx="368">
                  <c:v>98.982292369999996</c:v>
                </c:pt>
                <c:pt idx="369">
                  <c:v>98.979528290000005</c:v>
                </c:pt>
                <c:pt idx="370">
                  <c:v>98.970177239999998</c:v>
                </c:pt>
                <c:pt idx="371">
                  <c:v>98.942524070000005</c:v>
                </c:pt>
                <c:pt idx="372">
                  <c:v>98.835301130000005</c:v>
                </c:pt>
                <c:pt idx="373">
                  <c:v>98.466715219999998</c:v>
                </c:pt>
                <c:pt idx="374">
                  <c:v>98.611328479999997</c:v>
                </c:pt>
                <c:pt idx="375">
                  <c:v>98.878288909999995</c:v>
                </c:pt>
                <c:pt idx="376">
                  <c:v>98.919442709999998</c:v>
                </c:pt>
                <c:pt idx="377">
                  <c:v>98.929408550000005</c:v>
                </c:pt>
                <c:pt idx="378">
                  <c:v>98.92327847</c:v>
                </c:pt>
                <c:pt idx="379">
                  <c:v>98.898997730000005</c:v>
                </c:pt>
                <c:pt idx="380">
                  <c:v>98.839627919999998</c:v>
                </c:pt>
                <c:pt idx="381">
                  <c:v>98.699408779999999</c:v>
                </c:pt>
                <c:pt idx="382">
                  <c:v>98.445062429999993</c:v>
                </c:pt>
                <c:pt idx="383">
                  <c:v>98.379707580000002</c:v>
                </c:pt>
                <c:pt idx="384">
                  <c:v>98.538663959999994</c:v>
                </c:pt>
                <c:pt idx="385">
                  <c:v>98.644289540000003</c:v>
                </c:pt>
                <c:pt idx="386">
                  <c:v>98.674190999999993</c:v>
                </c:pt>
                <c:pt idx="387">
                  <c:v>98.642263499999999</c:v>
                </c:pt>
                <c:pt idx="388">
                  <c:v>98.534124809999994</c:v>
                </c:pt>
                <c:pt idx="389">
                  <c:v>98.314228490000005</c:v>
                </c:pt>
                <c:pt idx="390">
                  <c:v>98.070798379999999</c:v>
                </c:pt>
                <c:pt idx="391">
                  <c:v>98.191605600000003</c:v>
                </c:pt>
                <c:pt idx="392">
                  <c:v>98.502230969999999</c:v>
                </c:pt>
                <c:pt idx="393">
                  <c:v>98.694377599999996</c:v>
                </c:pt>
                <c:pt idx="394">
                  <c:v>98.789340870000004</c:v>
                </c:pt>
                <c:pt idx="395">
                  <c:v>98.835212029999994</c:v>
                </c:pt>
                <c:pt idx="396">
                  <c:v>98.854813039999996</c:v>
                </c:pt>
                <c:pt idx="397">
                  <c:v>98.856559399999995</c:v>
                </c:pt>
                <c:pt idx="398">
                  <c:v>98.841328250000004</c:v>
                </c:pt>
                <c:pt idx="399">
                  <c:v>98.804829920000003</c:v>
                </c:pt>
                <c:pt idx="400">
                  <c:v>98.741577829999997</c:v>
                </c:pt>
                <c:pt idx="401">
                  <c:v>98.670146849999995</c:v>
                </c:pt>
                <c:pt idx="402">
                  <c:v>98.663429699999995</c:v>
                </c:pt>
                <c:pt idx="403">
                  <c:v>98.735050759999993</c:v>
                </c:pt>
                <c:pt idx="404">
                  <c:v>98.809335410000003</c:v>
                </c:pt>
                <c:pt idx="405">
                  <c:v>98.854665530000005</c:v>
                </c:pt>
                <c:pt idx="406">
                  <c:v>98.875909440000001</c:v>
                </c:pt>
                <c:pt idx="407">
                  <c:v>98.879741240000001</c:v>
                </c:pt>
                <c:pt idx="408">
                  <c:v>98.86712369</c:v>
                </c:pt>
                <c:pt idx="409">
                  <c:v>98.832301920000006</c:v>
                </c:pt>
                <c:pt idx="410">
                  <c:v>98.761738679999993</c:v>
                </c:pt>
                <c:pt idx="411">
                  <c:v>98.648809380000003</c:v>
                </c:pt>
                <c:pt idx="412">
                  <c:v>98.582556109999999</c:v>
                </c:pt>
                <c:pt idx="413">
                  <c:v>98.667118939999995</c:v>
                </c:pt>
                <c:pt idx="414">
                  <c:v>98.774770050000001</c:v>
                </c:pt>
                <c:pt idx="415">
                  <c:v>98.83841864</c:v>
                </c:pt>
                <c:pt idx="416">
                  <c:v>98.869463550000006</c:v>
                </c:pt>
                <c:pt idx="417">
                  <c:v>98.88106784</c:v>
                </c:pt>
                <c:pt idx="418">
                  <c:v>98.879148720000003</c:v>
                </c:pt>
                <c:pt idx="419">
                  <c:v>98.865921330000006</c:v>
                </c:pt>
                <c:pt idx="420">
                  <c:v>98.841807410000001</c:v>
                </c:pt>
                <c:pt idx="421">
                  <c:v>98.810619930000001</c:v>
                </c:pt>
                <c:pt idx="422">
                  <c:v>98.786330280000001</c:v>
                </c:pt>
                <c:pt idx="423">
                  <c:v>98.786076840000007</c:v>
                </c:pt>
                <c:pt idx="424">
                  <c:v>98.806792590000001</c:v>
                </c:pt>
                <c:pt idx="425">
                  <c:v>98.831402010000005</c:v>
                </c:pt>
                <c:pt idx="426">
                  <c:v>98.849118059999995</c:v>
                </c:pt>
                <c:pt idx="427">
                  <c:v>98.856930149999997</c:v>
                </c:pt>
                <c:pt idx="428">
                  <c:v>98.854203690000006</c:v>
                </c:pt>
                <c:pt idx="429">
                  <c:v>98.839498730000003</c:v>
                </c:pt>
                <c:pt idx="430">
                  <c:v>98.809115129999995</c:v>
                </c:pt>
                <c:pt idx="431">
                  <c:v>98.756123900000006</c:v>
                </c:pt>
                <c:pt idx="432">
                  <c:v>98.668483649999999</c:v>
                </c:pt>
                <c:pt idx="433">
                  <c:v>98.533138280000003</c:v>
                </c:pt>
                <c:pt idx="434">
                  <c:v>98.370764910000005</c:v>
                </c:pt>
                <c:pt idx="435">
                  <c:v>98.267836099999997</c:v>
                </c:pt>
                <c:pt idx="436">
                  <c:v>98.296038719999999</c:v>
                </c:pt>
                <c:pt idx="437">
                  <c:v>98.397193950000002</c:v>
                </c:pt>
                <c:pt idx="438">
                  <c:v>98.492812610000001</c:v>
                </c:pt>
                <c:pt idx="439">
                  <c:v>98.557226959999994</c:v>
                </c:pt>
                <c:pt idx="440">
                  <c:v>98.591134460000006</c:v>
                </c:pt>
                <c:pt idx="441">
                  <c:v>98.599751909999995</c:v>
                </c:pt>
                <c:pt idx="442">
                  <c:v>98.587887749999993</c:v>
                </c:pt>
                <c:pt idx="443">
                  <c:v>98.562389809999999</c:v>
                </c:pt>
                <c:pt idx="444">
                  <c:v>98.538358049999999</c:v>
                </c:pt>
                <c:pt idx="445">
                  <c:v>98.541611189999998</c:v>
                </c:pt>
                <c:pt idx="446">
                  <c:v>98.58978261</c:v>
                </c:pt>
                <c:pt idx="447">
                  <c:v>98.667331290000007</c:v>
                </c:pt>
                <c:pt idx="448">
                  <c:v>98.743288050000004</c:v>
                </c:pt>
                <c:pt idx="449">
                  <c:v>98.801483219999994</c:v>
                </c:pt>
                <c:pt idx="450">
                  <c:v>98.840979270000005</c:v>
                </c:pt>
                <c:pt idx="451">
                  <c:v>98.8658456</c:v>
                </c:pt>
                <c:pt idx="452">
                  <c:v>98.879967949999994</c:v>
                </c:pt>
                <c:pt idx="453">
                  <c:v>98.885753510000001</c:v>
                </c:pt>
                <c:pt idx="454">
                  <c:v>98.884195739999996</c:v>
                </c:pt>
                <c:pt idx="455">
                  <c:v>98.87517536</c:v>
                </c:pt>
                <c:pt idx="456">
                  <c:v>98.858064690000006</c:v>
                </c:pt>
                <c:pt idx="457">
                  <c:v>98.831473290000005</c:v>
                </c:pt>
                <c:pt idx="458">
                  <c:v>98.793967140000007</c:v>
                </c:pt>
                <c:pt idx="459">
                  <c:v>98.750091330000004</c:v>
                </c:pt>
                <c:pt idx="460">
                  <c:v>98.715607649999995</c:v>
                </c:pt>
                <c:pt idx="461">
                  <c:v>98.708768239999998</c:v>
                </c:pt>
                <c:pt idx="462">
                  <c:v>98.728754359999996</c:v>
                </c:pt>
                <c:pt idx="463">
                  <c:v>98.758015790000002</c:v>
                </c:pt>
                <c:pt idx="464">
                  <c:v>98.782445519999996</c:v>
                </c:pt>
                <c:pt idx="465">
                  <c:v>98.796804980000005</c:v>
                </c:pt>
                <c:pt idx="466">
                  <c:v>98.800303639999996</c:v>
                </c:pt>
                <c:pt idx="467">
                  <c:v>98.793245929999998</c:v>
                </c:pt>
                <c:pt idx="468">
                  <c:v>98.776301579999995</c:v>
                </c:pt>
                <c:pt idx="469">
                  <c:v>98.751600089999997</c:v>
                </c:pt>
                <c:pt idx="470">
                  <c:v>98.725097300000002</c:v>
                </c:pt>
                <c:pt idx="471">
                  <c:v>98.707654489999996</c:v>
                </c:pt>
                <c:pt idx="472">
                  <c:v>98.709576569999996</c:v>
                </c:pt>
                <c:pt idx="473">
                  <c:v>98.7307007</c:v>
                </c:pt>
                <c:pt idx="474">
                  <c:v>98.760608599999998</c:v>
                </c:pt>
                <c:pt idx="475">
                  <c:v>98.78880479</c:v>
                </c:pt>
                <c:pt idx="476">
                  <c:v>98.810087809999999</c:v>
                </c:pt>
                <c:pt idx="477">
                  <c:v>98.823181550000001</c:v>
                </c:pt>
                <c:pt idx="478">
                  <c:v>98.828239460000006</c:v>
                </c:pt>
                <c:pt idx="479">
                  <c:v>98.82541449</c:v>
                </c:pt>
                <c:pt idx="480">
                  <c:v>98.814263629999999</c:v>
                </c:pt>
                <c:pt idx="481">
                  <c:v>98.793560249999999</c:v>
                </c:pt>
                <c:pt idx="482">
                  <c:v>98.76138426</c:v>
                </c:pt>
                <c:pt idx="483">
                  <c:v>98.71508394</c:v>
                </c:pt>
                <c:pt idx="484">
                  <c:v>98.650771070000005</c:v>
                </c:pt>
                <c:pt idx="485">
                  <c:v>98.565897870000001</c:v>
                </c:pt>
                <c:pt idx="486">
                  <c:v>98.466158840000006</c:v>
                </c:pt>
                <c:pt idx="487">
                  <c:v>98.371963800000003</c:v>
                </c:pt>
                <c:pt idx="488">
                  <c:v>98.314312639999997</c:v>
                </c:pt>
                <c:pt idx="489">
                  <c:v>98.311439160000006</c:v>
                </c:pt>
                <c:pt idx="490">
                  <c:v>98.352051930000002</c:v>
                </c:pt>
                <c:pt idx="491">
                  <c:v>98.409832289999997</c:v>
                </c:pt>
                <c:pt idx="492">
                  <c:v>98.464347630000006</c:v>
                </c:pt>
                <c:pt idx="493">
                  <c:v>98.506226119999994</c:v>
                </c:pt>
                <c:pt idx="494">
                  <c:v>98.533171940000003</c:v>
                </c:pt>
                <c:pt idx="495">
                  <c:v>98.546238450000004</c:v>
                </c:pt>
                <c:pt idx="496">
                  <c:v>98.548348140000002</c:v>
                </c:pt>
                <c:pt idx="497">
                  <c:v>98.544622279999999</c:v>
                </c:pt>
                <c:pt idx="498">
                  <c:v>98.543297659999993</c:v>
                </c:pt>
                <c:pt idx="499">
                  <c:v>98.554822250000001</c:v>
                </c:pt>
                <c:pt idx="500">
                  <c:v>98.586570559999998</c:v>
                </c:pt>
                <c:pt idx="501">
                  <c:v>98.636279450000004</c:v>
                </c:pt>
                <c:pt idx="502">
                  <c:v>98.693059410000004</c:v>
                </c:pt>
                <c:pt idx="503">
                  <c:v>98.745778889999997</c:v>
                </c:pt>
                <c:pt idx="504">
                  <c:v>98.788605799999999</c:v>
                </c:pt>
                <c:pt idx="505">
                  <c:v>98.820528839999994</c:v>
                </c:pt>
                <c:pt idx="506">
                  <c:v>98.842768699999993</c:v>
                </c:pt>
                <c:pt idx="507">
                  <c:v>98.856963809999996</c:v>
                </c:pt>
                <c:pt idx="508">
                  <c:v>98.864383860000004</c:v>
                </c:pt>
                <c:pt idx="509">
                  <c:v>98.865704030000003</c:v>
                </c:pt>
                <c:pt idx="510">
                  <c:v>98.861071319999994</c:v>
                </c:pt>
                <c:pt idx="511">
                  <c:v>98.850420900000003</c:v>
                </c:pt>
                <c:pt idx="512">
                  <c:v>98.833311230000007</c:v>
                </c:pt>
                <c:pt idx="513">
                  <c:v>98.807827639999999</c:v>
                </c:pt>
                <c:pt idx="514">
                  <c:v>98.771107549999996</c:v>
                </c:pt>
                <c:pt idx="515">
                  <c:v>98.721527359999996</c:v>
                </c:pt>
                <c:pt idx="516">
                  <c:v>98.661909059999999</c:v>
                </c:pt>
                <c:pt idx="517">
                  <c:v>98.603839129999997</c:v>
                </c:pt>
                <c:pt idx="518">
                  <c:v>98.56631367</c:v>
                </c:pt>
                <c:pt idx="519">
                  <c:v>98.561620579999996</c:v>
                </c:pt>
                <c:pt idx="520">
                  <c:v>98.58343721</c:v>
                </c:pt>
                <c:pt idx="521">
                  <c:v>98.615261250000003</c:v>
                </c:pt>
                <c:pt idx="522">
                  <c:v>98.644143510000006</c:v>
                </c:pt>
                <c:pt idx="523">
                  <c:v>98.664128149999996</c:v>
                </c:pt>
                <c:pt idx="524">
                  <c:v>98.673580670000007</c:v>
                </c:pt>
                <c:pt idx="525">
                  <c:v>98.672483749999998</c:v>
                </c:pt>
                <c:pt idx="526">
                  <c:v>98.661220020000002</c:v>
                </c:pt>
                <c:pt idx="527">
                  <c:v>98.640320630000005</c:v>
                </c:pt>
                <c:pt idx="528">
                  <c:v>98.610795359999997</c:v>
                </c:pt>
                <c:pt idx="529">
                  <c:v>98.574811830000002</c:v>
                </c:pt>
                <c:pt idx="530">
                  <c:v>98.536419140000007</c:v>
                </c:pt>
                <c:pt idx="531">
                  <c:v>98.501587970000003</c:v>
                </c:pt>
                <c:pt idx="532">
                  <c:v>98.47675332</c:v>
                </c:pt>
                <c:pt idx="533">
                  <c:v>98.466067760000001</c:v>
                </c:pt>
                <c:pt idx="534">
                  <c:v>98.469233779999996</c:v>
                </c:pt>
                <c:pt idx="535">
                  <c:v>98.482400279999993</c:v>
                </c:pt>
                <c:pt idx="536">
                  <c:v>98.500305920000002</c:v>
                </c:pt>
                <c:pt idx="537">
                  <c:v>98.518279860000007</c:v>
                </c:pt>
                <c:pt idx="538">
                  <c:v>98.532998190000001</c:v>
                </c:pt>
                <c:pt idx="539">
                  <c:v>98.542324980000004</c:v>
                </c:pt>
                <c:pt idx="540">
                  <c:v>98.544820279999996</c:v>
                </c:pt>
                <c:pt idx="541">
                  <c:v>98.539277269999999</c:v>
                </c:pt>
                <c:pt idx="542">
                  <c:v>98.524370340000004</c:v>
                </c:pt>
                <c:pt idx="543">
                  <c:v>98.498298689999999</c:v>
                </c:pt>
                <c:pt idx="544">
                  <c:v>98.458415549999998</c:v>
                </c:pt>
                <c:pt idx="545">
                  <c:v>98.401973179999999</c:v>
                </c:pt>
                <c:pt idx="546">
                  <c:v>98.327548440000001</c:v>
                </c:pt>
                <c:pt idx="547">
                  <c:v>98.238727620000006</c:v>
                </c:pt>
                <c:pt idx="548">
                  <c:v>98.150800770000004</c:v>
                </c:pt>
                <c:pt idx="549">
                  <c:v>98.095447399999998</c:v>
                </c:pt>
                <c:pt idx="550">
                  <c:v>98.107664990000004</c:v>
                </c:pt>
                <c:pt idx="551">
                  <c:v>98.192971799999995</c:v>
                </c:pt>
                <c:pt idx="552">
                  <c:v>98.317901390000003</c:v>
                </c:pt>
                <c:pt idx="553">
                  <c:v>98.442509220000005</c:v>
                </c:pt>
                <c:pt idx="554">
                  <c:v>98.545992929999997</c:v>
                </c:pt>
                <c:pt idx="555">
                  <c:v>98.624236589999995</c:v>
                </c:pt>
                <c:pt idx="556">
                  <c:v>98.680533440000005</c:v>
                </c:pt>
                <c:pt idx="557">
                  <c:v>98.719633979999998</c:v>
                </c:pt>
                <c:pt idx="558">
                  <c:v>98.745573960000002</c:v>
                </c:pt>
                <c:pt idx="559">
                  <c:v>98.761241209999994</c:v>
                </c:pt>
                <c:pt idx="560">
                  <c:v>98.768514740000001</c:v>
                </c:pt>
                <c:pt idx="561">
                  <c:v>98.768584039999993</c:v>
                </c:pt>
                <c:pt idx="562">
                  <c:v>98.762104980000004</c:v>
                </c:pt>
                <c:pt idx="563">
                  <c:v>98.749516139999997</c:v>
                </c:pt>
                <c:pt idx="564">
                  <c:v>98.731215989999995</c:v>
                </c:pt>
                <c:pt idx="565">
                  <c:v>98.707748539999997</c:v>
                </c:pt>
                <c:pt idx="566">
                  <c:v>98.680213670000001</c:v>
                </c:pt>
                <c:pt idx="567">
                  <c:v>98.650769580000002</c:v>
                </c:pt>
                <c:pt idx="568">
                  <c:v>98.622698130000003</c:v>
                </c:pt>
                <c:pt idx="569">
                  <c:v>98.599664300000001</c:v>
                </c:pt>
                <c:pt idx="570">
                  <c:v>98.584105949999994</c:v>
                </c:pt>
                <c:pt idx="571">
                  <c:v>98.576059729999997</c:v>
                </c:pt>
                <c:pt idx="572">
                  <c:v>98.573279310000004</c:v>
                </c:pt>
                <c:pt idx="573">
                  <c:v>98.572261589999997</c:v>
                </c:pt>
                <c:pt idx="574">
                  <c:v>98.569447519999997</c:v>
                </c:pt>
                <c:pt idx="575">
                  <c:v>98.561832929999994</c:v>
                </c:pt>
                <c:pt idx="576">
                  <c:v>98.54696165</c:v>
                </c:pt>
                <c:pt idx="577">
                  <c:v>98.522582900000003</c:v>
                </c:pt>
                <c:pt idx="578">
                  <c:v>98.486364739999999</c:v>
                </c:pt>
                <c:pt idx="579">
                  <c:v>98.435440130000003</c:v>
                </c:pt>
                <c:pt idx="580">
                  <c:v>98.366838569999999</c:v>
                </c:pt>
                <c:pt idx="581">
                  <c:v>98.278380089999999</c:v>
                </c:pt>
                <c:pt idx="582">
                  <c:v>98.170788380000005</c:v>
                </c:pt>
                <c:pt idx="583">
                  <c:v>98.051233499999995</c:v>
                </c:pt>
                <c:pt idx="584">
                  <c:v>97.937077590000001</c:v>
                </c:pt>
                <c:pt idx="585">
                  <c:v>97.855124900000007</c:v>
                </c:pt>
                <c:pt idx="586">
                  <c:v>97.830821389999997</c:v>
                </c:pt>
                <c:pt idx="587">
                  <c:v>97.871835110000006</c:v>
                </c:pt>
                <c:pt idx="588">
                  <c:v>97.963057169999999</c:v>
                </c:pt>
                <c:pt idx="589">
                  <c:v>98.078454050000005</c:v>
                </c:pt>
                <c:pt idx="590">
                  <c:v>98.195675489999999</c:v>
                </c:pt>
                <c:pt idx="591">
                  <c:v>98.301818839999996</c:v>
                </c:pt>
                <c:pt idx="592">
                  <c:v>98.391879630000005</c:v>
                </c:pt>
                <c:pt idx="593">
                  <c:v>98.465339119999996</c:v>
                </c:pt>
                <c:pt idx="594">
                  <c:v>98.523577349999996</c:v>
                </c:pt>
                <c:pt idx="595">
                  <c:v>98.568450089999999</c:v>
                </c:pt>
                <c:pt idx="596">
                  <c:v>98.601658650000005</c:v>
                </c:pt>
                <c:pt idx="597">
                  <c:v>98.624520720000007</c:v>
                </c:pt>
                <c:pt idx="598">
                  <c:v>98.637999570000005</c:v>
                </c:pt>
                <c:pt idx="599">
                  <c:v>98.642904529999996</c:v>
                </c:pt>
                <c:pt idx="600">
                  <c:v>98.639530609999994</c:v>
                </c:pt>
                <c:pt idx="601">
                  <c:v>98.626658629999994</c:v>
                </c:pt>
                <c:pt idx="602">
                  <c:v>98.601853680000005</c:v>
                </c:pt>
                <c:pt idx="603">
                  <c:v>98.561958169999997</c:v>
                </c:pt>
                <c:pt idx="604">
                  <c:v>98.502871010000007</c:v>
                </c:pt>
                <c:pt idx="605">
                  <c:v>98.419776350000006</c:v>
                </c:pt>
                <c:pt idx="606">
                  <c:v>98.309468069999994</c:v>
                </c:pt>
                <c:pt idx="607">
                  <c:v>98.177693629999993</c:v>
                </c:pt>
                <c:pt idx="608">
                  <c:v>98.052783840000004</c:v>
                </c:pt>
                <c:pt idx="609">
                  <c:v>97.990312369999998</c:v>
                </c:pt>
                <c:pt idx="610">
                  <c:v>98.034423799999999</c:v>
                </c:pt>
                <c:pt idx="611">
                  <c:v>98.16473354</c:v>
                </c:pt>
                <c:pt idx="612">
                  <c:v>98.319975929999998</c:v>
                </c:pt>
                <c:pt idx="613">
                  <c:v>98.456333090000001</c:v>
                </c:pt>
                <c:pt idx="614">
                  <c:v>98.561038949999997</c:v>
                </c:pt>
                <c:pt idx="615">
                  <c:v>98.636880869999999</c:v>
                </c:pt>
                <c:pt idx="616">
                  <c:v>98.690370079999994</c:v>
                </c:pt>
                <c:pt idx="617">
                  <c:v>98.727313409999994</c:v>
                </c:pt>
                <c:pt idx="618">
                  <c:v>98.751917390000003</c:v>
                </c:pt>
                <c:pt idx="619">
                  <c:v>98.766912919999996</c:v>
                </c:pt>
                <c:pt idx="620">
                  <c:v>98.773856280000004</c:v>
                </c:pt>
                <c:pt idx="621">
                  <c:v>98.773340000000005</c:v>
                </c:pt>
                <c:pt idx="622">
                  <c:v>98.765148240000002</c:v>
                </c:pt>
                <c:pt idx="623">
                  <c:v>98.748838980000002</c:v>
                </c:pt>
                <c:pt idx="624">
                  <c:v>98.725098290000005</c:v>
                </c:pt>
                <c:pt idx="625">
                  <c:v>98.696266019999996</c:v>
                </c:pt>
                <c:pt idx="626">
                  <c:v>98.661893219999996</c:v>
                </c:pt>
                <c:pt idx="627">
                  <c:v>98.616466579999994</c:v>
                </c:pt>
                <c:pt idx="628">
                  <c:v>98.553388729999995</c:v>
                </c:pt>
                <c:pt idx="629">
                  <c:v>98.466623639999995</c:v>
                </c:pt>
                <c:pt idx="630">
                  <c:v>98.350555049999997</c:v>
                </c:pt>
                <c:pt idx="631">
                  <c:v>98.201469959999997</c:v>
                </c:pt>
                <c:pt idx="632">
                  <c:v>98.022277979999998</c:v>
                </c:pt>
                <c:pt idx="633">
                  <c:v>97.829948700000003</c:v>
                </c:pt>
                <c:pt idx="634">
                  <c:v>97.658839080000007</c:v>
                </c:pt>
                <c:pt idx="635">
                  <c:v>97.550108870000003</c:v>
                </c:pt>
                <c:pt idx="636">
                  <c:v>97.527078990000007</c:v>
                </c:pt>
                <c:pt idx="637">
                  <c:v>97.580677589999993</c:v>
                </c:pt>
                <c:pt idx="638">
                  <c:v>97.681062600000004</c:v>
                </c:pt>
                <c:pt idx="639">
                  <c:v>97.798459280000003</c:v>
                </c:pt>
                <c:pt idx="640">
                  <c:v>97.913619539999999</c:v>
                </c:pt>
                <c:pt idx="641">
                  <c:v>98.017469550000001</c:v>
                </c:pt>
                <c:pt idx="642">
                  <c:v>98.107196220000006</c:v>
                </c:pt>
                <c:pt idx="643">
                  <c:v>98.18298369</c:v>
                </c:pt>
                <c:pt idx="644">
                  <c:v>98.246130840000006</c:v>
                </c:pt>
                <c:pt idx="645">
                  <c:v>98.298135540000004</c:v>
                </c:pt>
                <c:pt idx="646">
                  <c:v>98.340346170000004</c:v>
                </c:pt>
                <c:pt idx="647">
                  <c:v>98.373884899999993</c:v>
                </c:pt>
                <c:pt idx="648">
                  <c:v>98.399665979999995</c:v>
                </c:pt>
                <c:pt idx="649">
                  <c:v>98.418452220000006</c:v>
                </c:pt>
                <c:pt idx="650">
                  <c:v>98.430903950000001</c:v>
                </c:pt>
                <c:pt idx="651">
                  <c:v>98.432629520000006</c:v>
                </c:pt>
                <c:pt idx="652">
                  <c:v>98.426918700000002</c:v>
                </c:pt>
                <c:pt idx="653">
                  <c:v>98.417543899999998</c:v>
                </c:pt>
                <c:pt idx="654">
                  <c:v>98.405154539999998</c:v>
                </c:pt>
                <c:pt idx="655">
                  <c:v>98.390632229999994</c:v>
                </c:pt>
                <c:pt idx="656">
                  <c:v>98.3751417</c:v>
                </c:pt>
                <c:pt idx="657">
                  <c:v>98.360120929999994</c:v>
                </c:pt>
                <c:pt idx="658">
                  <c:v>98.347172720000003</c:v>
                </c:pt>
                <c:pt idx="659">
                  <c:v>98.337839000000002</c:v>
                </c:pt>
                <c:pt idx="660">
                  <c:v>98.333291930000001</c:v>
                </c:pt>
                <c:pt idx="661">
                  <c:v>98.334040860000002</c:v>
                </c:pt>
                <c:pt idx="662">
                  <c:v>98.339773460000004</c:v>
                </c:pt>
                <c:pt idx="663">
                  <c:v>98.349406650000006</c:v>
                </c:pt>
                <c:pt idx="664">
                  <c:v>98.361331199999995</c:v>
                </c:pt>
                <c:pt idx="665">
                  <c:v>98.373738869999997</c:v>
                </c:pt>
                <c:pt idx="666">
                  <c:v>98.384903600000001</c:v>
                </c:pt>
                <c:pt idx="667">
                  <c:v>98.39335226</c:v>
                </c:pt>
                <c:pt idx="668">
                  <c:v>98.397914180000001</c:v>
                </c:pt>
                <c:pt idx="669">
                  <c:v>98.397683999999998</c:v>
                </c:pt>
                <c:pt idx="670">
                  <c:v>98.391945960000001</c:v>
                </c:pt>
                <c:pt idx="671">
                  <c:v>98.380091210000003</c:v>
                </c:pt>
                <c:pt idx="672">
                  <c:v>98.361552959999997</c:v>
                </c:pt>
                <c:pt idx="673">
                  <c:v>98.33576841</c:v>
                </c:pt>
                <c:pt idx="674">
                  <c:v>98.302184639999993</c:v>
                </c:pt>
                <c:pt idx="675">
                  <c:v>98.260334369999995</c:v>
                </c:pt>
                <c:pt idx="676">
                  <c:v>98.210004749999996</c:v>
                </c:pt>
                <c:pt idx="677">
                  <c:v>98.151526939999997</c:v>
                </c:pt>
                <c:pt idx="678">
                  <c:v>98.086197330000005</c:v>
                </c:pt>
                <c:pt idx="679">
                  <c:v>98.016714680000007</c:v>
                </c:pt>
                <c:pt idx="680">
                  <c:v>97.947375570000005</c:v>
                </c:pt>
                <c:pt idx="681">
                  <c:v>97.883605220000007</c:v>
                </c:pt>
                <c:pt idx="682">
                  <c:v>97.830611009999998</c:v>
                </c:pt>
                <c:pt idx="683">
                  <c:v>97.791579769999998</c:v>
                </c:pt>
                <c:pt idx="684">
                  <c:v>97.766508020000003</c:v>
                </c:pt>
                <c:pt idx="685">
                  <c:v>97.752471799999995</c:v>
                </c:pt>
                <c:pt idx="686">
                  <c:v>97.745059170000005</c:v>
                </c:pt>
                <c:pt idx="687">
                  <c:v>97.739955230000007</c:v>
                </c:pt>
                <c:pt idx="688">
                  <c:v>97.733920190000006</c:v>
                </c:pt>
                <c:pt idx="689">
                  <c:v>97.725070079999995</c:v>
                </c:pt>
                <c:pt idx="690">
                  <c:v>97.712724780000002</c:v>
                </c:pt>
                <c:pt idx="691">
                  <c:v>97.697126839999996</c:v>
                </c:pt>
                <c:pt idx="692">
                  <c:v>97.679154870000005</c:v>
                </c:pt>
                <c:pt idx="693">
                  <c:v>97.66010876</c:v>
                </c:pt>
                <c:pt idx="694">
                  <c:v>97.641524970000006</c:v>
                </c:pt>
                <c:pt idx="695">
                  <c:v>97.62502662</c:v>
                </c:pt>
                <c:pt idx="696">
                  <c:v>97.61217791</c:v>
                </c:pt>
                <c:pt idx="697">
                  <c:v>97.604360369999995</c:v>
                </c:pt>
                <c:pt idx="698">
                  <c:v>97.602661530000006</c:v>
                </c:pt>
                <c:pt idx="699">
                  <c:v>97.607803099999998</c:v>
                </c:pt>
                <c:pt idx="700">
                  <c:v>97.620111269999995</c:v>
                </c:pt>
                <c:pt idx="701">
                  <c:v>97.639523690000004</c:v>
                </c:pt>
                <c:pt idx="702">
                  <c:v>97.665627020000002</c:v>
                </c:pt>
                <c:pt idx="703">
                  <c:v>97.697714899999994</c:v>
                </c:pt>
                <c:pt idx="704">
                  <c:v>97.734841380000006</c:v>
                </c:pt>
                <c:pt idx="705">
                  <c:v>97.775898170000005</c:v>
                </c:pt>
                <c:pt idx="706">
                  <c:v>97.819659139999999</c:v>
                </c:pt>
                <c:pt idx="707">
                  <c:v>97.864852139999996</c:v>
                </c:pt>
                <c:pt idx="708">
                  <c:v>97.910214440000004</c:v>
                </c:pt>
                <c:pt idx="709">
                  <c:v>97.954560499999999</c:v>
                </c:pt>
                <c:pt idx="710">
                  <c:v>98.000097030000006</c:v>
                </c:pt>
                <c:pt idx="711">
                  <c:v>98.047062629999999</c:v>
                </c:pt>
                <c:pt idx="712">
                  <c:v>98.089985069999997</c:v>
                </c:pt>
                <c:pt idx="713">
                  <c:v>98.128419350000001</c:v>
                </c:pt>
                <c:pt idx="714">
                  <c:v>98.162080340000003</c:v>
                </c:pt>
                <c:pt idx="715">
                  <c:v>98.190812609999995</c:v>
                </c:pt>
                <c:pt idx="716">
                  <c:v>98.214557760000005</c:v>
                </c:pt>
                <c:pt idx="717">
                  <c:v>98.233312819999995</c:v>
                </c:pt>
                <c:pt idx="718">
                  <c:v>98.24710005</c:v>
                </c:pt>
                <c:pt idx="719">
                  <c:v>98.255938279999995</c:v>
                </c:pt>
                <c:pt idx="720">
                  <c:v>98.25981908</c:v>
                </c:pt>
                <c:pt idx="721">
                  <c:v>98.25868998</c:v>
                </c:pt>
                <c:pt idx="722">
                  <c:v>98.252435660000003</c:v>
                </c:pt>
                <c:pt idx="723">
                  <c:v>98.240869489999994</c:v>
                </c:pt>
                <c:pt idx="724">
                  <c:v>98.223721699999999</c:v>
                </c:pt>
                <c:pt idx="725">
                  <c:v>98.200632420000005</c:v>
                </c:pt>
                <c:pt idx="726">
                  <c:v>98.171151210000005</c:v>
                </c:pt>
                <c:pt idx="727">
                  <c:v>98.134740989999997</c:v>
                </c:pt>
                <c:pt idx="728">
                  <c:v>98.090798849999999</c:v>
                </c:pt>
                <c:pt idx="729">
                  <c:v>98.038702580000006</c:v>
                </c:pt>
                <c:pt idx="730">
                  <c:v>97.977896779999995</c:v>
                </c:pt>
                <c:pt idx="731">
                  <c:v>97.90804584</c:v>
                </c:pt>
                <c:pt idx="732">
                  <c:v>97.829297280000006</c:v>
                </c:pt>
                <c:pt idx="733">
                  <c:v>97.742661389999995</c:v>
                </c:pt>
                <c:pt idx="734">
                  <c:v>97.650529019999993</c:v>
                </c:pt>
                <c:pt idx="735">
                  <c:v>97.557196279999999</c:v>
                </c:pt>
                <c:pt idx="736">
                  <c:v>97.469106080000003</c:v>
                </c:pt>
                <c:pt idx="737">
                  <c:v>97.394333849999995</c:v>
                </c:pt>
                <c:pt idx="738">
                  <c:v>97.340942159999997</c:v>
                </c:pt>
                <c:pt idx="739">
                  <c:v>97.314487880000001</c:v>
                </c:pt>
                <c:pt idx="740">
                  <c:v>97.315891199999996</c:v>
                </c:pt>
                <c:pt idx="741">
                  <c:v>97.341064919999994</c:v>
                </c:pt>
                <c:pt idx="742">
                  <c:v>97.382586020000005</c:v>
                </c:pt>
                <c:pt idx="743">
                  <c:v>97.432266200000001</c:v>
                </c:pt>
                <c:pt idx="744">
                  <c:v>97.483194269999998</c:v>
                </c:pt>
                <c:pt idx="745">
                  <c:v>97.530643490000003</c:v>
                </c:pt>
                <c:pt idx="746">
                  <c:v>97.572030929999997</c:v>
                </c:pt>
                <c:pt idx="747">
                  <c:v>97.606448779999994</c:v>
                </c:pt>
                <c:pt idx="748">
                  <c:v>97.6341173</c:v>
                </c:pt>
                <c:pt idx="749">
                  <c:v>97.655937890000004</c:v>
                </c:pt>
                <c:pt idx="750">
                  <c:v>97.673180720000005</c:v>
                </c:pt>
                <c:pt idx="751">
                  <c:v>97.687262480000001</c:v>
                </c:pt>
                <c:pt idx="752">
                  <c:v>97.699599359999993</c:v>
                </c:pt>
                <c:pt idx="753">
                  <c:v>97.711493219999994</c:v>
                </c:pt>
                <c:pt idx="754">
                  <c:v>97.724050879999993</c:v>
                </c:pt>
                <c:pt idx="755">
                  <c:v>97.738118779999994</c:v>
                </c:pt>
                <c:pt idx="756">
                  <c:v>97.754252309999998</c:v>
                </c:pt>
                <c:pt idx="757">
                  <c:v>97.772712350000006</c:v>
                </c:pt>
                <c:pt idx="758">
                  <c:v>97.793493440000006</c:v>
                </c:pt>
                <c:pt idx="759">
                  <c:v>97.816379760000004</c:v>
                </c:pt>
                <c:pt idx="760">
                  <c:v>97.841014430000001</c:v>
                </c:pt>
                <c:pt idx="761">
                  <c:v>97.866971730000003</c:v>
                </c:pt>
                <c:pt idx="762">
                  <c:v>97.893826970000006</c:v>
                </c:pt>
                <c:pt idx="763">
                  <c:v>97.921202940000001</c:v>
                </c:pt>
                <c:pt idx="764">
                  <c:v>97.948801669999995</c:v>
                </c:pt>
                <c:pt idx="765">
                  <c:v>97.976411279999994</c:v>
                </c:pt>
                <c:pt idx="766">
                  <c:v>98.003896650000002</c:v>
                </c:pt>
                <c:pt idx="767">
                  <c:v>98.031170160000002</c:v>
                </c:pt>
                <c:pt idx="768">
                  <c:v>98.05816548</c:v>
                </c:pt>
                <c:pt idx="769">
                  <c:v>98.084792030000003</c:v>
                </c:pt>
                <c:pt idx="770">
                  <c:v>98.11091021</c:v>
                </c:pt>
                <c:pt idx="771">
                  <c:v>98.136310140000006</c:v>
                </c:pt>
                <c:pt idx="772">
                  <c:v>98.160708200000002</c:v>
                </c:pt>
                <c:pt idx="773">
                  <c:v>98.183758370000007</c:v>
                </c:pt>
                <c:pt idx="774">
                  <c:v>98.205071090000004</c:v>
                </c:pt>
                <c:pt idx="775">
                  <c:v>98.224240949999995</c:v>
                </c:pt>
                <c:pt idx="776">
                  <c:v>98.240869489999994</c:v>
                </c:pt>
                <c:pt idx="777">
                  <c:v>98.254580489999995</c:v>
                </c:pt>
                <c:pt idx="778">
                  <c:v>98.265026969999994</c:v>
                </c:pt>
                <c:pt idx="779">
                  <c:v>98.271888660000002</c:v>
                </c:pt>
                <c:pt idx="780">
                  <c:v>98.274863120000006</c:v>
                </c:pt>
                <c:pt idx="781">
                  <c:v>98.273648879999996</c:v>
                </c:pt>
                <c:pt idx="782">
                  <c:v>98.267928659999995</c:v>
                </c:pt>
                <c:pt idx="783">
                  <c:v>98.25734903</c:v>
                </c:pt>
                <c:pt idx="784">
                  <c:v>98.241507049999996</c:v>
                </c:pt>
                <c:pt idx="785">
                  <c:v>98.219938409999997</c:v>
                </c:pt>
                <c:pt idx="786">
                  <c:v>98.192107039999996</c:v>
                </c:pt>
                <c:pt idx="787">
                  <c:v>98.157421400000004</c:v>
                </c:pt>
                <c:pt idx="788">
                  <c:v>98.115259280000004</c:v>
                </c:pt>
                <c:pt idx="789">
                  <c:v>98.06504004</c:v>
                </c:pt>
                <c:pt idx="790">
                  <c:v>98.006351359999996</c:v>
                </c:pt>
                <c:pt idx="791">
                  <c:v>97.939156100000005</c:v>
                </c:pt>
                <c:pt idx="792">
                  <c:v>97.864105190000004</c:v>
                </c:pt>
                <c:pt idx="793">
                  <c:v>97.782943500000002</c:v>
                </c:pt>
                <c:pt idx="794">
                  <c:v>97.69891131</c:v>
                </c:pt>
                <c:pt idx="795">
                  <c:v>97.616949210000001</c:v>
                </c:pt>
                <c:pt idx="796">
                  <c:v>97.54337142</c:v>
                </c:pt>
                <c:pt idx="797">
                  <c:v>97.484739660000002</c:v>
                </c:pt>
                <c:pt idx="798">
                  <c:v>97.446083130000005</c:v>
                </c:pt>
                <c:pt idx="799">
                  <c:v>97.429186799999997</c:v>
                </c:pt>
                <c:pt idx="800">
                  <c:v>97.431958800000004</c:v>
                </c:pt>
                <c:pt idx="801">
                  <c:v>97.449296180000005</c:v>
                </c:pt>
                <c:pt idx="802">
                  <c:v>97.474904010000003</c:v>
                </c:pt>
                <c:pt idx="803">
                  <c:v>97.503059609999994</c:v>
                </c:pt>
                <c:pt idx="804">
                  <c:v>97.529647550000007</c:v>
                </c:pt>
                <c:pt idx="805">
                  <c:v>97.552395270000005</c:v>
                </c:pt>
                <c:pt idx="806">
                  <c:v>97.570603349999999</c:v>
                </c:pt>
                <c:pt idx="807">
                  <c:v>97.584691050000004</c:v>
                </c:pt>
                <c:pt idx="808">
                  <c:v>97.595745890000003</c:v>
                </c:pt>
                <c:pt idx="809">
                  <c:v>97.605174649999995</c:v>
                </c:pt>
                <c:pt idx="810">
                  <c:v>97.614447479999995</c:v>
                </c:pt>
                <c:pt idx="811">
                  <c:v>97.624931579999995</c:v>
                </c:pt>
                <c:pt idx="812">
                  <c:v>97.637784260000004</c:v>
                </c:pt>
                <c:pt idx="813">
                  <c:v>97.653890570000002</c:v>
                </c:pt>
                <c:pt idx="814">
                  <c:v>97.673828670000006</c:v>
                </c:pt>
                <c:pt idx="815">
                  <c:v>97.69785795</c:v>
                </c:pt>
                <c:pt idx="816">
                  <c:v>97.725929399999998</c:v>
                </c:pt>
                <c:pt idx="817">
                  <c:v>97.757715329999996</c:v>
                </c:pt>
                <c:pt idx="818">
                  <c:v>97.792656890000004</c:v>
                </c:pt>
                <c:pt idx="819">
                  <c:v>97.830026419999996</c:v>
                </c:pt>
                <c:pt idx="820">
                  <c:v>97.86899975</c:v>
                </c:pt>
                <c:pt idx="821">
                  <c:v>97.908720029999998</c:v>
                </c:pt>
                <c:pt idx="822">
                  <c:v>97.948361120000001</c:v>
                </c:pt>
                <c:pt idx="823">
                  <c:v>97.987171590000003</c:v>
                </c:pt>
                <c:pt idx="824">
                  <c:v>98.024505480000002</c:v>
                </c:pt>
                <c:pt idx="825">
                  <c:v>98.059836110000006</c:v>
                </c:pt>
                <c:pt idx="826">
                  <c:v>98.092754099999993</c:v>
                </c:pt>
                <c:pt idx="827">
                  <c:v>98.122961480000001</c:v>
                </c:pt>
                <c:pt idx="828">
                  <c:v>98.150255779999995</c:v>
                </c:pt>
                <c:pt idx="829">
                  <c:v>98.174512759999999</c:v>
                </c:pt>
                <c:pt idx="830">
                  <c:v>98.195670050000004</c:v>
                </c:pt>
                <c:pt idx="831">
                  <c:v>98.213711309999994</c:v>
                </c:pt>
                <c:pt idx="832">
                  <c:v>98.228651900000003</c:v>
                </c:pt>
                <c:pt idx="833">
                  <c:v>98.240530410000005</c:v>
                </c:pt>
                <c:pt idx="834">
                  <c:v>98.249398339999999</c:v>
                </c:pt>
                <c:pt idx="835">
                  <c:v>98.255317050000002</c:v>
                </c:pt>
                <c:pt idx="836">
                  <c:v>98.258352889999998</c:v>
                </c:pt>
                <c:pt idx="837">
                  <c:v>98.258575640000004</c:v>
                </c:pt>
                <c:pt idx="838">
                  <c:v>98.256056090000001</c:v>
                </c:pt>
                <c:pt idx="839">
                  <c:v>98.250866509999994</c:v>
                </c:pt>
                <c:pt idx="840">
                  <c:v>98.243076200000004</c:v>
                </c:pt>
                <c:pt idx="841">
                  <c:v>98.232746039999995</c:v>
                </c:pt>
                <c:pt idx="842">
                  <c:v>98.219922080000003</c:v>
                </c:pt>
                <c:pt idx="843">
                  <c:v>98.204621630000005</c:v>
                </c:pt>
                <c:pt idx="844">
                  <c:v>98.186815980000006</c:v>
                </c:pt>
                <c:pt idx="845">
                  <c:v>98.166413070000004</c:v>
                </c:pt>
                <c:pt idx="846">
                  <c:v>98.143233210000005</c:v>
                </c:pt>
                <c:pt idx="847">
                  <c:v>98.116994250000005</c:v>
                </c:pt>
                <c:pt idx="848">
                  <c:v>98.087297719999995</c:v>
                </c:pt>
                <c:pt idx="849">
                  <c:v>98.053636729999994</c:v>
                </c:pt>
                <c:pt idx="850">
                  <c:v>98.015420250000005</c:v>
                </c:pt>
                <c:pt idx="851">
                  <c:v>97.972033010000004</c:v>
                </c:pt>
                <c:pt idx="852">
                  <c:v>97.922937419999997</c:v>
                </c:pt>
                <c:pt idx="853">
                  <c:v>97.867838969999994</c:v>
                </c:pt>
                <c:pt idx="854">
                  <c:v>97.806916849999993</c:v>
                </c:pt>
                <c:pt idx="855">
                  <c:v>97.74113036</c:v>
                </c:pt>
                <c:pt idx="856">
                  <c:v>97.672543160000004</c:v>
                </c:pt>
                <c:pt idx="857">
                  <c:v>97.604568270000001</c:v>
                </c:pt>
                <c:pt idx="858">
                  <c:v>97.541924039999998</c:v>
                </c:pt>
                <c:pt idx="859">
                  <c:v>97.490078240000003</c:v>
                </c:pt>
                <c:pt idx="860">
                  <c:v>97.454113520000007</c:v>
                </c:pt>
                <c:pt idx="861">
                  <c:v>97.437290450000006</c:v>
                </c:pt>
                <c:pt idx="862">
                  <c:v>97.439948599999994</c:v>
                </c:pt>
                <c:pt idx="863">
                  <c:v>97.459363490000001</c:v>
                </c:pt>
                <c:pt idx="864">
                  <c:v>97.490644520000004</c:v>
                </c:pt>
                <c:pt idx="865">
                  <c:v>97.528156109999998</c:v>
                </c:pt>
                <c:pt idx="866">
                  <c:v>97.566796310000001</c:v>
                </c:pt>
                <c:pt idx="867">
                  <c:v>97.602718460000006</c:v>
                </c:pt>
                <c:pt idx="868">
                  <c:v>97.633511420000005</c:v>
                </c:pt>
                <c:pt idx="869">
                  <c:v>97.658030249999996</c:v>
                </c:pt>
                <c:pt idx="870">
                  <c:v>97.676094289999995</c:v>
                </c:pt>
                <c:pt idx="871">
                  <c:v>97.688189609999995</c:v>
                </c:pt>
                <c:pt idx="872">
                  <c:v>97.695227520000003</c:v>
                </c:pt>
                <c:pt idx="873">
                  <c:v>97.698364339999998</c:v>
                </c:pt>
                <c:pt idx="874">
                  <c:v>97.698866760000001</c:v>
                </c:pt>
                <c:pt idx="875">
                  <c:v>97.698014869999994</c:v>
                </c:pt>
                <c:pt idx="876">
                  <c:v>97.697017439999996</c:v>
                </c:pt>
                <c:pt idx="877">
                  <c:v>97.696948140000003</c:v>
                </c:pt>
                <c:pt idx="878">
                  <c:v>97.698689060000007</c:v>
                </c:pt>
                <c:pt idx="879">
                  <c:v>97.70290052</c:v>
                </c:pt>
                <c:pt idx="880">
                  <c:v>97.710004260000005</c:v>
                </c:pt>
                <c:pt idx="881">
                  <c:v>97.720195820000001</c:v>
                </c:pt>
                <c:pt idx="882">
                  <c:v>97.733471219999998</c:v>
                </c:pt>
                <c:pt idx="883">
                  <c:v>97.749675539999998</c:v>
                </c:pt>
                <c:pt idx="884">
                  <c:v>97.768546920000006</c:v>
                </c:pt>
                <c:pt idx="885">
                  <c:v>97.789770540000006</c:v>
                </c:pt>
                <c:pt idx="886">
                  <c:v>97.813016239999996</c:v>
                </c:pt>
                <c:pt idx="887">
                  <c:v>97.837962750000003</c:v>
                </c:pt>
                <c:pt idx="888">
                  <c:v>97.864315559999994</c:v>
                </c:pt>
                <c:pt idx="889">
                  <c:v>97.891802909999996</c:v>
                </c:pt>
                <c:pt idx="890">
                  <c:v>97.920168390000001</c:v>
                </c:pt>
                <c:pt idx="891">
                  <c:v>97.9491546</c:v>
                </c:pt>
                <c:pt idx="892">
                  <c:v>97.978491770000005</c:v>
                </c:pt>
                <c:pt idx="893">
                  <c:v>98.007881900000001</c:v>
                </c:pt>
                <c:pt idx="894">
                  <c:v>98.037000269999993</c:v>
                </c:pt>
                <c:pt idx="895">
                  <c:v>98.065492969999994</c:v>
                </c:pt>
                <c:pt idx="896">
                  <c:v>98.092992690000003</c:v>
                </c:pt>
                <c:pt idx="897">
                  <c:v>98.119126710000003</c:v>
                </c:pt>
                <c:pt idx="898">
                  <c:v>98.143534169999995</c:v>
                </c:pt>
                <c:pt idx="899">
                  <c:v>98.165880950000002</c:v>
                </c:pt>
                <c:pt idx="900">
                  <c:v>98.185864589999994</c:v>
                </c:pt>
                <c:pt idx="901">
                  <c:v>98.203219790000006</c:v>
                </c:pt>
                <c:pt idx="902">
                  <c:v>98.217716850000002</c:v>
                </c:pt>
                <c:pt idx="903">
                  <c:v>98.229155809999995</c:v>
                </c:pt>
                <c:pt idx="904">
                  <c:v>98.237354490000001</c:v>
                </c:pt>
                <c:pt idx="905">
                  <c:v>98.242142130000005</c:v>
                </c:pt>
                <c:pt idx="906">
                  <c:v>98.24334399</c:v>
                </c:pt>
                <c:pt idx="907">
                  <c:v>98.240769990000004</c:v>
                </c:pt>
                <c:pt idx="908">
                  <c:v>98.234200849999993</c:v>
                </c:pt>
                <c:pt idx="909">
                  <c:v>98.223380640000002</c:v>
                </c:pt>
                <c:pt idx="910">
                  <c:v>98.208003469999994</c:v>
                </c:pt>
                <c:pt idx="911">
                  <c:v>98.187708959999995</c:v>
                </c:pt>
                <c:pt idx="912">
                  <c:v>98.162076380000002</c:v>
                </c:pt>
                <c:pt idx="913">
                  <c:v>98.130631500000007</c:v>
                </c:pt>
                <c:pt idx="914">
                  <c:v>98.092856069999996</c:v>
                </c:pt>
                <c:pt idx="915">
                  <c:v>98.048230340000003</c:v>
                </c:pt>
                <c:pt idx="916">
                  <c:v>97.996288010000001</c:v>
                </c:pt>
                <c:pt idx="917">
                  <c:v>97.936730100000005</c:v>
                </c:pt>
                <c:pt idx="918">
                  <c:v>97.869589289999993</c:v>
                </c:pt>
                <c:pt idx="919">
                  <c:v>97.795465019999995</c:v>
                </c:pt>
                <c:pt idx="920">
                  <c:v>97.715817049999998</c:v>
                </c:pt>
                <c:pt idx="921">
                  <c:v>97.633251049999998</c:v>
                </c:pt>
                <c:pt idx="922">
                  <c:v>97.551670590000001</c:v>
                </c:pt>
                <c:pt idx="923">
                  <c:v>97.476091019999998</c:v>
                </c:pt>
                <c:pt idx="924">
                  <c:v>97.411932089999993</c:v>
                </c:pt>
                <c:pt idx="925">
                  <c:v>97.363818089999995</c:v>
                </c:pt>
                <c:pt idx="926">
                  <c:v>97.334243819999998</c:v>
                </c:pt>
                <c:pt idx="927">
                  <c:v>97.322752890000004</c:v>
                </c:pt>
                <c:pt idx="928">
                  <c:v>97.326082760000006</c:v>
                </c:pt>
                <c:pt idx="929">
                  <c:v>97.339208670000005</c:v>
                </c:pt>
                <c:pt idx="930">
                  <c:v>97.356739099999999</c:v>
                </c:pt>
                <c:pt idx="931">
                  <c:v>97.374058649999995</c:v>
                </c:pt>
                <c:pt idx="932">
                  <c:v>97.387934000000001</c:v>
                </c:pt>
                <c:pt idx="933">
                  <c:v>97.396629660000002</c:v>
                </c:pt>
                <c:pt idx="934">
                  <c:v>97.399730340000005</c:v>
                </c:pt>
                <c:pt idx="935">
                  <c:v>97.397844390000003</c:v>
                </c:pt>
                <c:pt idx="936">
                  <c:v>97.392312270000005</c:v>
                </c:pt>
                <c:pt idx="937">
                  <c:v>97.384942219999999</c:v>
                </c:pt>
                <c:pt idx="938">
                  <c:v>97.377783030000003</c:v>
                </c:pt>
                <c:pt idx="939">
                  <c:v>97.372929060000004</c:v>
                </c:pt>
                <c:pt idx="940">
                  <c:v>97.372336050000001</c:v>
                </c:pt>
                <c:pt idx="941">
                  <c:v>97.377661259999996</c:v>
                </c:pt>
                <c:pt idx="942">
                  <c:v>97.390133779999999</c:v>
                </c:pt>
                <c:pt idx="943">
                  <c:v>97.410461940000005</c:v>
                </c:pt>
                <c:pt idx="944">
                  <c:v>97.438802179999996</c:v>
                </c:pt>
                <c:pt idx="945">
                  <c:v>97.474779769999998</c:v>
                </c:pt>
                <c:pt idx="946">
                  <c:v>97.517562620000007</c:v>
                </c:pt>
                <c:pt idx="947">
                  <c:v>97.565975100000003</c:v>
                </c:pt>
                <c:pt idx="948">
                  <c:v>97.618634689999993</c:v>
                </c:pt>
                <c:pt idx="949">
                  <c:v>97.674077659999995</c:v>
                </c:pt>
                <c:pt idx="950">
                  <c:v>97.730876429999995</c:v>
                </c:pt>
                <c:pt idx="951">
                  <c:v>97.787731640000004</c:v>
                </c:pt>
                <c:pt idx="952">
                  <c:v>97.843520119999994</c:v>
                </c:pt>
                <c:pt idx="953">
                  <c:v>97.897329089999999</c:v>
                </c:pt>
                <c:pt idx="954">
                  <c:v>97.948456649999997</c:v>
                </c:pt>
                <c:pt idx="955">
                  <c:v>97.996396410000003</c:v>
                </c:pt>
                <c:pt idx="956">
                  <c:v>98.040812759999994</c:v>
                </c:pt>
                <c:pt idx="957">
                  <c:v>98.081513150000006</c:v>
                </c:pt>
                <c:pt idx="958">
                  <c:v>98.118413910000001</c:v>
                </c:pt>
                <c:pt idx="959">
                  <c:v>98.151514070000005</c:v>
                </c:pt>
                <c:pt idx="960">
                  <c:v>98.18086658</c:v>
                </c:pt>
                <c:pt idx="961">
                  <c:v>98.206564499999999</c:v>
                </c:pt>
                <c:pt idx="962">
                  <c:v>98.228712779999995</c:v>
                </c:pt>
                <c:pt idx="963">
                  <c:v>98.247425269999994</c:v>
                </c:pt>
                <c:pt idx="964">
                  <c:v>98.262807390000006</c:v>
                </c:pt>
                <c:pt idx="965">
                  <c:v>98.27495073</c:v>
                </c:pt>
                <c:pt idx="966">
                  <c:v>98.283926070000007</c:v>
                </c:pt>
                <c:pt idx="967">
                  <c:v>98.289778949999999</c:v>
                </c:pt>
                <c:pt idx="968">
                  <c:v>98.292525710000007</c:v>
                </c:pt>
                <c:pt idx="969">
                  <c:v>98.292148519999998</c:v>
                </c:pt>
                <c:pt idx="970">
                  <c:v>98.288591449999998</c:v>
                </c:pt>
                <c:pt idx="971">
                  <c:v>98.281760449999993</c:v>
                </c:pt>
                <c:pt idx="972">
                  <c:v>98.271514440000004</c:v>
                </c:pt>
                <c:pt idx="973">
                  <c:v>98.257663350000001</c:v>
                </c:pt>
                <c:pt idx="974">
                  <c:v>98.239963639999999</c:v>
                </c:pt>
                <c:pt idx="975">
                  <c:v>98.218112849999997</c:v>
                </c:pt>
                <c:pt idx="976">
                  <c:v>98.191744200000002</c:v>
                </c:pt>
                <c:pt idx="977">
                  <c:v>98.160430009999999</c:v>
                </c:pt>
                <c:pt idx="978">
                  <c:v>98.123675270000007</c:v>
                </c:pt>
                <c:pt idx="979">
                  <c:v>98.080935479999994</c:v>
                </c:pt>
                <c:pt idx="980">
                  <c:v>98.031633479999996</c:v>
                </c:pt>
                <c:pt idx="981">
                  <c:v>97.975204969999993</c:v>
                </c:pt>
                <c:pt idx="982">
                  <c:v>97.911175229999998</c:v>
                </c:pt>
                <c:pt idx="983">
                  <c:v>97.839274500000002</c:v>
                </c:pt>
                <c:pt idx="984">
                  <c:v>97.759623059999996</c:v>
                </c:pt>
                <c:pt idx="985">
                  <c:v>97.67297232</c:v>
                </c:pt>
                <c:pt idx="986">
                  <c:v>97.580983009999997</c:v>
                </c:pt>
                <c:pt idx="987">
                  <c:v>97.486480080000007</c:v>
                </c:pt>
                <c:pt idx="988">
                  <c:v>97.393529970000003</c:v>
                </c:pt>
                <c:pt idx="989">
                  <c:v>97.307170290000002</c:v>
                </c:pt>
                <c:pt idx="990">
                  <c:v>97.232640119999999</c:v>
                </c:pt>
                <c:pt idx="991">
                  <c:v>97.174215270000005</c:v>
                </c:pt>
                <c:pt idx="992">
                  <c:v>97.134037109999994</c:v>
                </c:pt>
                <c:pt idx="993">
                  <c:v>97.111498280000006</c:v>
                </c:pt>
                <c:pt idx="994">
                  <c:v>97.103542640000001</c:v>
                </c:pt>
                <c:pt idx="995">
                  <c:v>97.105715189999998</c:v>
                </c:pt>
                <c:pt idx="996">
                  <c:v>97.113448079999998</c:v>
                </c:pt>
                <c:pt idx="997">
                  <c:v>97.123057520000003</c:v>
                </c:pt>
                <c:pt idx="998">
                  <c:v>97.132233830000004</c:v>
                </c:pt>
                <c:pt idx="999">
                  <c:v>97.140079580000005</c:v>
                </c:pt>
                <c:pt idx="1000">
                  <c:v>97.146867020000002</c:v>
                </c:pt>
                <c:pt idx="1001">
                  <c:v>97.153689110000002</c:v>
                </c:pt>
                <c:pt idx="1002">
                  <c:v>97.162097180000004</c:v>
                </c:pt>
                <c:pt idx="1003">
                  <c:v>97.173781160000004</c:v>
                </c:pt>
                <c:pt idx="1004">
                  <c:v>97.190311190000003</c:v>
                </c:pt>
                <c:pt idx="1005">
                  <c:v>97.212936650000003</c:v>
                </c:pt>
                <c:pt idx="1006">
                  <c:v>97.242461419999998</c:v>
                </c:pt>
                <c:pt idx="1007">
                  <c:v>97.27917755</c:v>
                </c:pt>
                <c:pt idx="1008">
                  <c:v>97.322869710000006</c:v>
                </c:pt>
                <c:pt idx="1009">
                  <c:v>97.372872630000003</c:v>
                </c:pt>
                <c:pt idx="1010">
                  <c:v>97.428167099999996</c:v>
                </c:pt>
                <c:pt idx="1011">
                  <c:v>97.487503739999994</c:v>
                </c:pt>
                <c:pt idx="1012">
                  <c:v>97.550864730000001</c:v>
                </c:pt>
                <c:pt idx="1013">
                  <c:v>97.616188890000004</c:v>
                </c:pt>
                <c:pt idx="1014">
                  <c:v>97.681581859999994</c:v>
                </c:pt>
                <c:pt idx="1015">
                  <c:v>97.745820480000006</c:v>
                </c:pt>
                <c:pt idx="1016">
                  <c:v>97.807898929999993</c:v>
                </c:pt>
                <c:pt idx="1017">
                  <c:v>97.867041029999996</c:v>
                </c:pt>
                <c:pt idx="1018">
                  <c:v>97.922685959999995</c:v>
                </c:pt>
                <c:pt idx="1019">
                  <c:v>97.974467419999996</c:v>
                </c:pt>
                <c:pt idx="1020">
                  <c:v>98.022178490000002</c:v>
                </c:pt>
                <c:pt idx="1021">
                  <c:v>98.065738980000006</c:v>
                </c:pt>
                <c:pt idx="1022">
                  <c:v>98.105163259999998</c:v>
                </c:pt>
                <c:pt idx="1023">
                  <c:v>98.140532489999998</c:v>
                </c:pt>
                <c:pt idx="1024">
                  <c:v>98.171970439999996</c:v>
                </c:pt>
                <c:pt idx="1025">
                  <c:v>98.199621629999996</c:v>
                </c:pt>
                <c:pt idx="1026">
                  <c:v>98.223642990000002</c:v>
                </c:pt>
                <c:pt idx="1027">
                  <c:v>98.244186479999996</c:v>
                </c:pt>
                <c:pt idx="1028">
                  <c:v>98.261393670000004</c:v>
                </c:pt>
                <c:pt idx="1029">
                  <c:v>98.275386330000003</c:v>
                </c:pt>
                <c:pt idx="1030">
                  <c:v>98.286267420000001</c:v>
                </c:pt>
                <c:pt idx="1031">
                  <c:v>98.294110700000004</c:v>
                </c:pt>
                <c:pt idx="1032">
                  <c:v>98.298962189999997</c:v>
                </c:pt>
                <c:pt idx="1033">
                  <c:v>98.300836259999997</c:v>
                </c:pt>
                <c:pt idx="1034">
                  <c:v>98.299711619999997</c:v>
                </c:pt>
                <c:pt idx="1035">
                  <c:v>98.295532339999994</c:v>
                </c:pt>
                <c:pt idx="1036">
                  <c:v>98.288199410000004</c:v>
                </c:pt>
                <c:pt idx="1037">
                  <c:v>98.277569279999994</c:v>
                </c:pt>
                <c:pt idx="1038">
                  <c:v>98.263450890000001</c:v>
                </c:pt>
                <c:pt idx="1039">
                  <c:v>98.24559773</c:v>
                </c:pt>
                <c:pt idx="1040">
                  <c:v>98.223703880000002</c:v>
                </c:pt>
                <c:pt idx="1041">
                  <c:v>98.197397100000003</c:v>
                </c:pt>
                <c:pt idx="1042">
                  <c:v>98.166237350000003</c:v>
                </c:pt>
                <c:pt idx="1043">
                  <c:v>98.129713769999995</c:v>
                </c:pt>
                <c:pt idx="1044">
                  <c:v>98.087248220000006</c:v>
                </c:pt>
                <c:pt idx="1045">
                  <c:v>98.038212029999997</c:v>
                </c:pt>
                <c:pt idx="1046">
                  <c:v>97.981953799999999</c:v>
                </c:pt>
                <c:pt idx="1047">
                  <c:v>97.917864170000001</c:v>
                </c:pt>
                <c:pt idx="1048">
                  <c:v>97.845473389999995</c:v>
                </c:pt>
                <c:pt idx="1049">
                  <c:v>97.764618110000001</c:v>
                </c:pt>
                <c:pt idx="1050">
                  <c:v>97.675671059999999</c:v>
                </c:pt>
                <c:pt idx="1051">
                  <c:v>97.579845989999995</c:v>
                </c:pt>
                <c:pt idx="1052">
                  <c:v>97.479510480000002</c:v>
                </c:pt>
                <c:pt idx="1053">
                  <c:v>97.378408710000002</c:v>
                </c:pt>
                <c:pt idx="1054">
                  <c:v>97.281579780000001</c:v>
                </c:pt>
                <c:pt idx="1055">
                  <c:v>97.194759259999998</c:v>
                </c:pt>
                <c:pt idx="1056">
                  <c:v>97.123231759999996</c:v>
                </c:pt>
                <c:pt idx="1057">
                  <c:v>97.070418230000001</c:v>
                </c:pt>
                <c:pt idx="1058">
                  <c:v>97.036848809999995</c:v>
                </c:pt>
                <c:pt idx="1059">
                  <c:v>97.020075739999996</c:v>
                </c:pt>
                <c:pt idx="1060">
                  <c:v>97.015609350000005</c:v>
                </c:pt>
                <c:pt idx="1061">
                  <c:v>97.018365509999995</c:v>
                </c:pt>
                <c:pt idx="1062">
                  <c:v>97.023965939999997</c:v>
                </c:pt>
                <c:pt idx="1063">
                  <c:v>97.029480739999997</c:v>
                </c:pt>
                <c:pt idx="1064">
                  <c:v>97.033611019999995</c:v>
                </c:pt>
                <c:pt idx="1065">
                  <c:v>97.036479540000002</c:v>
                </c:pt>
                <c:pt idx="1066">
                  <c:v>97.039244609999997</c:v>
                </c:pt>
                <c:pt idx="1067">
                  <c:v>97.043679319999995</c:v>
                </c:pt>
                <c:pt idx="1068">
                  <c:v>97.051786430000007</c:v>
                </c:pt>
                <c:pt idx="1069">
                  <c:v>97.065470210000001</c:v>
                </c:pt>
                <c:pt idx="1070">
                  <c:v>97.086286439999995</c:v>
                </c:pt>
                <c:pt idx="1071">
                  <c:v>97.115268200000003</c:v>
                </c:pt>
                <c:pt idx="1072">
                  <c:v>97.152838200000005</c:v>
                </c:pt>
                <c:pt idx="1073">
                  <c:v>97.198801430000003</c:v>
                </c:pt>
                <c:pt idx="1074">
                  <c:v>97.25240943</c:v>
                </c:pt>
                <c:pt idx="1075">
                  <c:v>97.312478179999999</c:v>
                </c:pt>
                <c:pt idx="1076">
                  <c:v>97.377534049999994</c:v>
                </c:pt>
                <c:pt idx="1077">
                  <c:v>97.44596928</c:v>
                </c:pt>
                <c:pt idx="1078">
                  <c:v>97.516178100000005</c:v>
                </c:pt>
                <c:pt idx="1079">
                  <c:v>97.586666100000002</c:v>
                </c:pt>
                <c:pt idx="1080">
                  <c:v>97.656124500000004</c:v>
                </c:pt>
                <c:pt idx="1081">
                  <c:v>97.723470239999997</c:v>
                </c:pt>
                <c:pt idx="1082">
                  <c:v>97.787856869999999</c:v>
                </c:pt>
                <c:pt idx="1083">
                  <c:v>97.848665639999993</c:v>
                </c:pt>
                <c:pt idx="1084">
                  <c:v>97.905480260000004</c:v>
                </c:pt>
                <c:pt idx="1085">
                  <c:v>97.958055200000004</c:v>
                </c:pt>
                <c:pt idx="1086">
                  <c:v>98.006282549999995</c:v>
                </c:pt>
                <c:pt idx="1087">
                  <c:v>98.050159350000001</c:v>
                </c:pt>
                <c:pt idx="1088">
                  <c:v>98.089758360000005</c:v>
                </c:pt>
                <c:pt idx="1089">
                  <c:v>98.125201349999998</c:v>
                </c:pt>
                <c:pt idx="1090">
                  <c:v>98.156641280000002</c:v>
                </c:pt>
                <c:pt idx="1091">
                  <c:v>98.184244949999993</c:v>
                </c:pt>
                <c:pt idx="1092">
                  <c:v>98.208179689999994</c:v>
                </c:pt>
                <c:pt idx="1093">
                  <c:v>98.228604379999993</c:v>
                </c:pt>
                <c:pt idx="1094">
                  <c:v>98.245663559999997</c:v>
                </c:pt>
                <c:pt idx="1095">
                  <c:v>98.259479510000006</c:v>
                </c:pt>
                <c:pt idx="1096">
                  <c:v>98.270152199999998</c:v>
                </c:pt>
                <c:pt idx="1097">
                  <c:v>98.277748470000006</c:v>
                </c:pt>
                <c:pt idx="1098">
                  <c:v>98.282306430000006</c:v>
                </c:pt>
                <c:pt idx="1099">
                  <c:v>98.283831030000002</c:v>
                </c:pt>
                <c:pt idx="1100">
                  <c:v>98.282290099999997</c:v>
                </c:pt>
                <c:pt idx="1101">
                  <c:v>98.277612349999998</c:v>
                </c:pt>
                <c:pt idx="1102">
                  <c:v>98.269685420000002</c:v>
                </c:pt>
                <c:pt idx="1103">
                  <c:v>98.258346950000004</c:v>
                </c:pt>
                <c:pt idx="1104">
                  <c:v>98.243386560000005</c:v>
                </c:pt>
                <c:pt idx="1105">
                  <c:v>98.224537949999998</c:v>
                </c:pt>
                <c:pt idx="1106">
                  <c:v>98.201475900000005</c:v>
                </c:pt>
                <c:pt idx="1107">
                  <c:v>98.173812830000003</c:v>
                </c:pt>
                <c:pt idx="1108">
                  <c:v>98.141098769999999</c:v>
                </c:pt>
                <c:pt idx="1109">
                  <c:v>98.102828840000001</c:v>
                </c:pt>
                <c:pt idx="1110">
                  <c:v>98.058454560000001</c:v>
                </c:pt>
                <c:pt idx="1111">
                  <c:v>98.007421050000005</c:v>
                </c:pt>
                <c:pt idx="1112">
                  <c:v>97.949221429999994</c:v>
                </c:pt>
                <c:pt idx="1113">
                  <c:v>97.883501269999996</c:v>
                </c:pt>
                <c:pt idx="1114">
                  <c:v>97.810209090000001</c:v>
                </c:pt>
                <c:pt idx="1115">
                  <c:v>97.729823569999994</c:v>
                </c:pt>
                <c:pt idx="1116">
                  <c:v>97.643632679999996</c:v>
                </c:pt>
                <c:pt idx="1117">
                  <c:v>97.554034709999996</c:v>
                </c:pt>
                <c:pt idx="1118">
                  <c:v>97.464747599999995</c:v>
                </c:pt>
                <c:pt idx="1119">
                  <c:v>97.380741650000004</c:v>
                </c:pt>
                <c:pt idx="1120">
                  <c:v>97.307693009999994</c:v>
                </c:pt>
                <c:pt idx="1121">
                  <c:v>97.250912060000005</c:v>
                </c:pt>
                <c:pt idx="1122">
                  <c:v>97.213991989999997</c:v>
                </c:pt>
                <c:pt idx="1123">
                  <c:v>97.197733709999994</c:v>
                </c:pt>
                <c:pt idx="1124">
                  <c:v>97.199926559999994</c:v>
                </c:pt>
                <c:pt idx="1125">
                  <c:v>97.216098709999997</c:v>
                </c:pt>
                <c:pt idx="1126">
                  <c:v>97.2408492</c:v>
                </c:pt>
                <c:pt idx="1127">
                  <c:v>97.269127560000001</c:v>
                </c:pt>
                <c:pt idx="1128">
                  <c:v>97.297049029999997</c:v>
                </c:pt>
                <c:pt idx="1129">
                  <c:v>97.322164830000006</c:v>
                </c:pt>
                <c:pt idx="1130">
                  <c:v>97.343352809999999</c:v>
                </c:pt>
                <c:pt idx="1131">
                  <c:v>97.360518920000004</c:v>
                </c:pt>
                <c:pt idx="1132">
                  <c:v>97.374264080000003</c:v>
                </c:pt>
                <c:pt idx="1133">
                  <c:v>97.385588189999993</c:v>
                </c:pt>
                <c:pt idx="1134">
                  <c:v>97.395653030000005</c:v>
                </c:pt>
                <c:pt idx="1135">
                  <c:v>97.405612430000005</c:v>
                </c:pt>
                <c:pt idx="1136">
                  <c:v>97.416491039999997</c:v>
                </c:pt>
                <c:pt idx="1137">
                  <c:v>97.429113049999998</c:v>
                </c:pt>
                <c:pt idx="1138">
                  <c:v>97.444065019999996</c:v>
                </c:pt>
                <c:pt idx="1139">
                  <c:v>97.461697409999999</c:v>
                </c:pt>
                <c:pt idx="1140">
                  <c:v>97.482137449999996</c:v>
                </c:pt>
                <c:pt idx="1141">
                  <c:v>97.50533265</c:v>
                </c:pt>
                <c:pt idx="1142">
                  <c:v>97.531090469999995</c:v>
                </c:pt>
                <c:pt idx="1143">
                  <c:v>97.559127270000005</c:v>
                </c:pt>
                <c:pt idx="1144">
                  <c:v>97.589107440000006</c:v>
                </c:pt>
                <c:pt idx="1145">
                  <c:v>97.620677549999996</c:v>
                </c:pt>
                <c:pt idx="1146">
                  <c:v>97.65348813</c:v>
                </c:pt>
                <c:pt idx="1147">
                  <c:v>97.687211489999996</c:v>
                </c:pt>
                <c:pt idx="1148">
                  <c:v>97.72154123</c:v>
                </c:pt>
                <c:pt idx="1149">
                  <c:v>97.756200140000004</c:v>
                </c:pt>
                <c:pt idx="1150">
                  <c:v>97.790927850000003</c:v>
                </c:pt>
                <c:pt idx="1151">
                  <c:v>97.825481330000002</c:v>
                </c:pt>
                <c:pt idx="1152">
                  <c:v>97.859625440000002</c:v>
                </c:pt>
                <c:pt idx="1153">
                  <c:v>97.893130999999997</c:v>
                </c:pt>
                <c:pt idx="1154">
                  <c:v>97.925771299999994</c:v>
                </c:pt>
                <c:pt idx="1155">
                  <c:v>97.957320620000004</c:v>
                </c:pt>
                <c:pt idx="1156">
                  <c:v>97.987558190000001</c:v>
                </c:pt>
                <c:pt idx="1157">
                  <c:v>98.016268679999996</c:v>
                </c:pt>
                <c:pt idx="1158">
                  <c:v>98.043246179999997</c:v>
                </c:pt>
                <c:pt idx="1159">
                  <c:v>98.068297639999997</c:v>
                </c:pt>
                <c:pt idx="1160">
                  <c:v>98.091243860000006</c:v>
                </c:pt>
                <c:pt idx="1161">
                  <c:v>98.111921989999999</c:v>
                </c:pt>
                <c:pt idx="1162">
                  <c:v>98.130182540000007</c:v>
                </c:pt>
                <c:pt idx="1163">
                  <c:v>98.145888389999996</c:v>
                </c:pt>
                <c:pt idx="1164">
                  <c:v>98.158912340000001</c:v>
                </c:pt>
                <c:pt idx="1165">
                  <c:v>98.169130620000004</c:v>
                </c:pt>
                <c:pt idx="1166">
                  <c:v>98.176417520000001</c:v>
                </c:pt>
                <c:pt idx="1167">
                  <c:v>98.180640359999998</c:v>
                </c:pt>
                <c:pt idx="1168">
                  <c:v>98.181652139999997</c:v>
                </c:pt>
                <c:pt idx="1169">
                  <c:v>98.179285050000004</c:v>
                </c:pt>
                <c:pt idx="1170">
                  <c:v>98.173342079999998</c:v>
                </c:pt>
                <c:pt idx="1171">
                  <c:v>98.163593059999997</c:v>
                </c:pt>
                <c:pt idx="1172">
                  <c:v>98.149765729999999</c:v>
                </c:pt>
                <c:pt idx="1173">
                  <c:v>98.131542800000005</c:v>
                </c:pt>
                <c:pt idx="1174">
                  <c:v>98.108557469999994</c:v>
                </c:pt>
                <c:pt idx="1175">
                  <c:v>98.080398900000006</c:v>
                </c:pt>
                <c:pt idx="1176">
                  <c:v>98.046620099999998</c:v>
                </c:pt>
                <c:pt idx="1177">
                  <c:v>98.006762210000005</c:v>
                </c:pt>
                <c:pt idx="1178">
                  <c:v>97.960398029999993</c:v>
                </c:pt>
                <c:pt idx="1179">
                  <c:v>97.907204340000007</c:v>
                </c:pt>
                <c:pt idx="1180">
                  <c:v>97.847082139999998</c:v>
                </c:pt>
                <c:pt idx="1181">
                  <c:v>97.780323469999999</c:v>
                </c:pt>
                <c:pt idx="1182">
                  <c:v>97.707840619999999</c:v>
                </c:pt>
                <c:pt idx="1183">
                  <c:v>97.631423010000006</c:v>
                </c:pt>
                <c:pt idx="1184">
                  <c:v>97.553968879999999</c:v>
                </c:pt>
                <c:pt idx="1185">
                  <c:v>97.479563450000001</c:v>
                </c:pt>
                <c:pt idx="1186">
                  <c:v>97.413231469999999</c:v>
                </c:pt>
                <c:pt idx="1187">
                  <c:v>97.360257559999994</c:v>
                </c:pt>
                <c:pt idx="1188">
                  <c:v>97.325111570000004</c:v>
                </c:pt>
                <c:pt idx="1189">
                  <c:v>97.310309579999995</c:v>
                </c:pt>
                <c:pt idx="1190">
                  <c:v>97.315713990000006</c:v>
                </c:pt>
                <c:pt idx="1191">
                  <c:v>97.338627049999999</c:v>
                </c:pt>
                <c:pt idx="1192">
                  <c:v>97.374636809999998</c:v>
                </c:pt>
                <c:pt idx="1193">
                  <c:v>97.418787350000002</c:v>
                </c:pt>
                <c:pt idx="1194">
                  <c:v>97.466596429999996</c:v>
                </c:pt>
                <c:pt idx="1195">
                  <c:v>97.514640630000002</c:v>
                </c:pt>
                <c:pt idx="1196">
                  <c:v>97.560715729999998</c:v>
                </c:pt>
                <c:pt idx="1197">
                  <c:v>97.603706970000005</c:v>
                </c:pt>
                <c:pt idx="1198">
                  <c:v>97.643327760000005</c:v>
                </c:pt>
                <c:pt idx="1199">
                  <c:v>97.679841929999995</c:v>
                </c:pt>
                <c:pt idx="1200">
                  <c:v>97.71382715</c:v>
                </c:pt>
                <c:pt idx="1201">
                  <c:v>97.744479029999994</c:v>
                </c:pt>
                <c:pt idx="1202">
                  <c:v>97.774119630000001</c:v>
                </c:pt>
                <c:pt idx="1203">
                  <c:v>97.803257810000005</c:v>
                </c:pt>
                <c:pt idx="1204">
                  <c:v>97.832286589999995</c:v>
                </c:pt>
                <c:pt idx="1205">
                  <c:v>97.861460399999999</c:v>
                </c:pt>
                <c:pt idx="1206">
                  <c:v>97.890899540000007</c:v>
                </c:pt>
                <c:pt idx="1207">
                  <c:v>97.920601520000005</c:v>
                </c:pt>
                <c:pt idx="1208">
                  <c:v>97.950469819999995</c:v>
                </c:pt>
                <c:pt idx="1209">
                  <c:v>97.980338119999999</c:v>
                </c:pt>
                <c:pt idx="1210">
                  <c:v>98.009999010000001</c:v>
                </c:pt>
                <c:pt idx="1211">
                  <c:v>98.039223809999996</c:v>
                </c:pt>
                <c:pt idx="1212">
                  <c:v>98.067784320000001</c:v>
                </c:pt>
                <c:pt idx="1213">
                  <c:v>98.095462249999997</c:v>
                </c:pt>
                <c:pt idx="1214">
                  <c:v>98.12206157</c:v>
                </c:pt>
                <c:pt idx="1215">
                  <c:v>98.147412990000007</c:v>
                </c:pt>
                <c:pt idx="1216">
                  <c:v>98.171375449999999</c:v>
                </c:pt>
                <c:pt idx="1217">
                  <c:v>98.193835579999998</c:v>
                </c:pt>
                <c:pt idx="1218">
                  <c:v>98.21470626</c:v>
                </c:pt>
                <c:pt idx="1219">
                  <c:v>98.233925130000003</c:v>
                </c:pt>
                <c:pt idx="1220">
                  <c:v>98.251448629999999</c:v>
                </c:pt>
                <c:pt idx="1221">
                  <c:v>98.267248530000003</c:v>
                </c:pt>
                <c:pt idx="1222">
                  <c:v>98.281308019999997</c:v>
                </c:pt>
                <c:pt idx="1223">
                  <c:v>98.293618670000001</c:v>
                </c:pt>
                <c:pt idx="1224">
                  <c:v>98.304175529999995</c:v>
                </c:pt>
                <c:pt idx="1225">
                  <c:v>98.312974650000001</c:v>
                </c:pt>
                <c:pt idx="1226">
                  <c:v>98.320011570000005</c:v>
                </c:pt>
                <c:pt idx="1227">
                  <c:v>98.325276389999999</c:v>
                </c:pt>
                <c:pt idx="1228">
                  <c:v>98.328753770000006</c:v>
                </c:pt>
                <c:pt idx="1229">
                  <c:v>98.330418949999995</c:v>
                </c:pt>
                <c:pt idx="1230">
                  <c:v>98.330238769999994</c:v>
                </c:pt>
                <c:pt idx="1231">
                  <c:v>98.328165209999995</c:v>
                </c:pt>
                <c:pt idx="1232">
                  <c:v>98.324137890000003</c:v>
                </c:pt>
                <c:pt idx="1233">
                  <c:v>98.31808058</c:v>
                </c:pt>
                <c:pt idx="1234">
                  <c:v>98.309897730000003</c:v>
                </c:pt>
                <c:pt idx="1235">
                  <c:v>98.299474520000004</c:v>
                </c:pt>
                <c:pt idx="1236">
                  <c:v>98.286673320000006</c:v>
                </c:pt>
                <c:pt idx="1237">
                  <c:v>98.271330800000001</c:v>
                </c:pt>
                <c:pt idx="1238">
                  <c:v>98.253256370000003</c:v>
                </c:pt>
                <c:pt idx="1239">
                  <c:v>98.232228269999993</c:v>
                </c:pt>
                <c:pt idx="1240">
                  <c:v>98.207990600000002</c:v>
                </c:pt>
                <c:pt idx="1241">
                  <c:v>98.180251290000001</c:v>
                </c:pt>
                <c:pt idx="1242">
                  <c:v>98.148677219999996</c:v>
                </c:pt>
                <c:pt idx="1243">
                  <c:v>98.112895159999994</c:v>
                </c:pt>
                <c:pt idx="1244">
                  <c:v>98.072491769999999</c:v>
                </c:pt>
                <c:pt idx="1245">
                  <c:v>98.027012159999998</c:v>
                </c:pt>
                <c:pt idx="1246">
                  <c:v>97.975972709999994</c:v>
                </c:pt>
                <c:pt idx="1247">
                  <c:v>97.918866050000005</c:v>
                </c:pt>
                <c:pt idx="1248">
                  <c:v>97.85519816</c:v>
                </c:pt>
                <c:pt idx="1249">
                  <c:v>97.784517600000001</c:v>
                </c:pt>
                <c:pt idx="1250">
                  <c:v>97.706477879999994</c:v>
                </c:pt>
                <c:pt idx="1251">
                  <c:v>97.620924059999993</c:v>
                </c:pt>
                <c:pt idx="1252">
                  <c:v>97.528014049999996</c:v>
                </c:pt>
                <c:pt idx="1253">
                  <c:v>97.428372030000006</c:v>
                </c:pt>
                <c:pt idx="1254">
                  <c:v>97.323265219999996</c:v>
                </c:pt>
                <c:pt idx="1255">
                  <c:v>97.214781020000004</c:v>
                </c:pt>
                <c:pt idx="1256">
                  <c:v>97.105944870000002</c:v>
                </c:pt>
                <c:pt idx="1257">
                  <c:v>97.000694999999993</c:v>
                </c:pt>
                <c:pt idx="1258">
                  <c:v>96.903638869999995</c:v>
                </c:pt>
                <c:pt idx="1259">
                  <c:v>96.819535889999997</c:v>
                </c:pt>
                <c:pt idx="1260">
                  <c:v>96.752579220000001</c:v>
                </c:pt>
                <c:pt idx="1261">
                  <c:v>96.705659159999996</c:v>
                </c:pt>
                <c:pt idx="1262">
                  <c:v>96.679872630000006</c:v>
                </c:pt>
                <c:pt idx="1263">
                  <c:v>96.674468719999993</c:v>
                </c:pt>
                <c:pt idx="1264">
                  <c:v>96.687227840000006</c:v>
                </c:pt>
                <c:pt idx="1265">
                  <c:v>96.715088420000001</c:v>
                </c:pt>
                <c:pt idx="1266">
                  <c:v>96.754790880000002</c:v>
                </c:pt>
                <c:pt idx="1267">
                  <c:v>96.803341470000007</c:v>
                </c:pt>
                <c:pt idx="1268">
                  <c:v>96.858257760000001</c:v>
                </c:pt>
                <c:pt idx="1269">
                  <c:v>96.917626580000004</c:v>
                </c:pt>
                <c:pt idx="1270">
                  <c:v>96.980044590000006</c:v>
                </c:pt>
                <c:pt idx="1271">
                  <c:v>97.044515869999998</c:v>
                </c:pt>
                <c:pt idx="1272">
                  <c:v>97.110338490000004</c:v>
                </c:pt>
                <c:pt idx="1273">
                  <c:v>97.177011030000003</c:v>
                </c:pt>
                <c:pt idx="1274">
                  <c:v>97.244153330000003</c:v>
                </c:pt>
                <c:pt idx="1275">
                  <c:v>97.311452540000005</c:v>
                </c:pt>
                <c:pt idx="1276">
                  <c:v>97.378621559999999</c:v>
                </c:pt>
                <c:pt idx="1277">
                  <c:v>97.445376769999996</c:v>
                </c:pt>
                <c:pt idx="1278">
                  <c:v>97.511425110000005</c:v>
                </c:pt>
                <c:pt idx="1279">
                  <c:v>97.576463160000003</c:v>
                </c:pt>
                <c:pt idx="1280">
                  <c:v>97.640181049999995</c:v>
                </c:pt>
                <c:pt idx="1281">
                  <c:v>97.702263950000003</c:v>
                </c:pt>
                <c:pt idx="1282">
                  <c:v>97.762414370000002</c:v>
                </c:pt>
                <c:pt idx="1283">
                  <c:v>97.820363520000001</c:v>
                </c:pt>
                <c:pt idx="1284">
                  <c:v>97.875874800000005</c:v>
                </c:pt>
                <c:pt idx="1285">
                  <c:v>97.928756640000003</c:v>
                </c:pt>
                <c:pt idx="1286">
                  <c:v>97.978863509999996</c:v>
                </c:pt>
                <c:pt idx="1287">
                  <c:v>98.026098390000001</c:v>
                </c:pt>
                <c:pt idx="1288">
                  <c:v>98.070407329999995</c:v>
                </c:pt>
                <c:pt idx="1289">
                  <c:v>98.111780909999993</c:v>
                </c:pt>
                <c:pt idx="1290">
                  <c:v>98.150242410000004</c:v>
                </c:pt>
                <c:pt idx="1291">
                  <c:v>98.185845290000003</c:v>
                </c:pt>
                <c:pt idx="1292">
                  <c:v>98.218667749999994</c:v>
                </c:pt>
                <c:pt idx="1293">
                  <c:v>98.248802359999999</c:v>
                </c:pt>
                <c:pt idx="1294">
                  <c:v>98.276354060000003</c:v>
                </c:pt>
                <c:pt idx="1295">
                  <c:v>98.301433230000001</c:v>
                </c:pt>
                <c:pt idx="1296">
                  <c:v>98.324155219999994</c:v>
                </c:pt>
                <c:pt idx="1297">
                  <c:v>98.344628909999997</c:v>
                </c:pt>
                <c:pt idx="1298">
                  <c:v>98.362960740000005</c:v>
                </c:pt>
                <c:pt idx="1299">
                  <c:v>98.379252179999995</c:v>
                </c:pt>
                <c:pt idx="1300">
                  <c:v>98.3935958</c:v>
                </c:pt>
                <c:pt idx="1301">
                  <c:v>98.406075240000007</c:v>
                </c:pt>
                <c:pt idx="1302">
                  <c:v>98.41676477</c:v>
                </c:pt>
                <c:pt idx="1303">
                  <c:v>98.425725259999993</c:v>
                </c:pt>
                <c:pt idx="1304">
                  <c:v>98.433009679999998</c:v>
                </c:pt>
                <c:pt idx="1305">
                  <c:v>98.438656140000006</c:v>
                </c:pt>
                <c:pt idx="1306">
                  <c:v>98.442691379999999</c:v>
                </c:pt>
                <c:pt idx="1307">
                  <c:v>98.445129260000002</c:v>
                </c:pt>
                <c:pt idx="1308">
                  <c:v>98.445969770000005</c:v>
                </c:pt>
                <c:pt idx="1309">
                  <c:v>98.445199549999998</c:v>
                </c:pt>
                <c:pt idx="1310">
                  <c:v>98.442788399999998</c:v>
                </c:pt>
                <c:pt idx="1311">
                  <c:v>98.438693270000002</c:v>
                </c:pt>
                <c:pt idx="1312">
                  <c:v>98.432849790000006</c:v>
                </c:pt>
                <c:pt idx="1313">
                  <c:v>98.425178279999997</c:v>
                </c:pt>
                <c:pt idx="1314">
                  <c:v>98.415577760000005</c:v>
                </c:pt>
                <c:pt idx="1315">
                  <c:v>98.403925459999996</c:v>
                </c:pt>
                <c:pt idx="1316">
                  <c:v>98.390075359999997</c:v>
                </c:pt>
                <c:pt idx="1317">
                  <c:v>98.373857180000002</c:v>
                </c:pt>
                <c:pt idx="1318">
                  <c:v>98.355070940000004</c:v>
                </c:pt>
                <c:pt idx="1319">
                  <c:v>98.333492399999997</c:v>
                </c:pt>
                <c:pt idx="1320">
                  <c:v>98.308868630000006</c:v>
                </c:pt>
                <c:pt idx="1321">
                  <c:v>98.280919440000005</c:v>
                </c:pt>
                <c:pt idx="1322">
                  <c:v>98.249345869999999</c:v>
                </c:pt>
                <c:pt idx="1323">
                  <c:v>98.213840509999997</c:v>
                </c:pt>
                <c:pt idx="1324">
                  <c:v>98.174102399999995</c:v>
                </c:pt>
                <c:pt idx="1325">
                  <c:v>98.129868209999998</c:v>
                </c:pt>
                <c:pt idx="1326">
                  <c:v>98.080953300000004</c:v>
                </c:pt>
                <c:pt idx="1327">
                  <c:v>98.027318070000007</c:v>
                </c:pt>
                <c:pt idx="1328">
                  <c:v>97.969149139999999</c:v>
                </c:pt>
                <c:pt idx="1329">
                  <c:v>97.906967730000005</c:v>
                </c:pt>
                <c:pt idx="1330">
                  <c:v>97.841758909999996</c:v>
                </c:pt>
                <c:pt idx="1331">
                  <c:v>97.775083890000005</c:v>
                </c:pt>
                <c:pt idx="1332">
                  <c:v>97.709152369999998</c:v>
                </c:pt>
                <c:pt idx="1333">
                  <c:v>97.646799200000004</c:v>
                </c:pt>
                <c:pt idx="1334">
                  <c:v>97.591299800000002</c:v>
                </c:pt>
                <c:pt idx="1335">
                  <c:v>97.545999379999998</c:v>
                </c:pt>
                <c:pt idx="1336">
                  <c:v>97.51378527</c:v>
                </c:pt>
                <c:pt idx="1337">
                  <c:v>97.496538979999997</c:v>
                </c:pt>
                <c:pt idx="1338">
                  <c:v>97.494732229999997</c:v>
                </c:pt>
                <c:pt idx="1339">
                  <c:v>97.507342350000002</c:v>
                </c:pt>
                <c:pt idx="1340">
                  <c:v>97.532103239999998</c:v>
                </c:pt>
                <c:pt idx="1341">
                  <c:v>97.566009260000001</c:v>
                </c:pt>
                <c:pt idx="1342">
                  <c:v>97.605875569999995</c:v>
                </c:pt>
                <c:pt idx="1343">
                  <c:v>97.648804940000005</c:v>
                </c:pt>
                <c:pt idx="1344">
                  <c:v>97.692467399999998</c:v>
                </c:pt>
                <c:pt idx="1345">
                  <c:v>97.735203229999996</c:v>
                </c:pt>
                <c:pt idx="1346">
                  <c:v>97.775982319999997</c:v>
                </c:pt>
                <c:pt idx="1347">
                  <c:v>97.814301259999993</c:v>
                </c:pt>
                <c:pt idx="1348">
                  <c:v>97.850052629999993</c:v>
                </c:pt>
                <c:pt idx="1349">
                  <c:v>97.883392860000001</c:v>
                </c:pt>
                <c:pt idx="1350">
                  <c:v>97.914635279999999</c:v>
                </c:pt>
                <c:pt idx="1351">
                  <c:v>97.944164999999998</c:v>
                </c:pt>
                <c:pt idx="1352">
                  <c:v>97.972374060000007</c:v>
                </c:pt>
                <c:pt idx="1353">
                  <c:v>97.999621829999995</c:v>
                </c:pt>
                <c:pt idx="1354">
                  <c:v>98.026205309999995</c:v>
                </c:pt>
                <c:pt idx="1355">
                  <c:v>98.052346259999993</c:v>
                </c:pt>
                <c:pt idx="1356">
                  <c:v>98.078190210000002</c:v>
                </c:pt>
                <c:pt idx="1357">
                  <c:v>98.103809429999998</c:v>
                </c:pt>
                <c:pt idx="1358">
                  <c:v>98.129211350000006</c:v>
                </c:pt>
                <c:pt idx="1359">
                  <c:v>98.154353880000002</c:v>
                </c:pt>
                <c:pt idx="1360">
                  <c:v>98.179157340000003</c:v>
                </c:pt>
                <c:pt idx="1361">
                  <c:v>98.20351728</c:v>
                </c:pt>
                <c:pt idx="1362">
                  <c:v>98.227318859999997</c:v>
                </c:pt>
                <c:pt idx="1363">
                  <c:v>98.250444270000003</c:v>
                </c:pt>
                <c:pt idx="1364">
                  <c:v>98.272781640000005</c:v>
                </c:pt>
                <c:pt idx="1365">
                  <c:v>98.294230490000004</c:v>
                </c:pt>
                <c:pt idx="1366">
                  <c:v>98.314703690000002</c:v>
                </c:pt>
                <c:pt idx="1367">
                  <c:v>98.334129959999999</c:v>
                </c:pt>
                <c:pt idx="1368">
                  <c:v>98.352454859999995</c:v>
                </c:pt>
                <c:pt idx="1369">
                  <c:v>98.369636810000003</c:v>
                </c:pt>
                <c:pt idx="1370">
                  <c:v>98.385649069999999</c:v>
                </c:pt>
                <c:pt idx="1371">
                  <c:v>98.400475310000004</c:v>
                </c:pt>
                <c:pt idx="1372">
                  <c:v>98.414107110000003</c:v>
                </c:pt>
                <c:pt idx="1373">
                  <c:v>98.426547450000001</c:v>
                </c:pt>
                <c:pt idx="1374">
                  <c:v>98.437800289999998</c:v>
                </c:pt>
                <c:pt idx="1375">
                  <c:v>98.44787651</c:v>
                </c:pt>
                <c:pt idx="1376">
                  <c:v>98.456784529999993</c:v>
                </c:pt>
                <c:pt idx="1377">
                  <c:v>98.464536719999998</c:v>
                </c:pt>
                <c:pt idx="1378">
                  <c:v>98.471141509999995</c:v>
                </c:pt>
                <c:pt idx="1379">
                  <c:v>98.476606799999999</c:v>
                </c:pt>
                <c:pt idx="1380">
                  <c:v>98.480936569999997</c:v>
                </c:pt>
                <c:pt idx="1381">
                  <c:v>98.484131300000001</c:v>
                </c:pt>
                <c:pt idx="1382">
                  <c:v>98.486184059999999</c:v>
                </c:pt>
                <c:pt idx="1383">
                  <c:v>98.487085949999994</c:v>
                </c:pt>
                <c:pt idx="1384">
                  <c:v>98.48681766</c:v>
                </c:pt>
                <c:pt idx="1385">
                  <c:v>98.485355429999998</c:v>
                </c:pt>
                <c:pt idx="1386">
                  <c:v>98.482664119999995</c:v>
                </c:pt>
                <c:pt idx="1387">
                  <c:v>98.478701150000006</c:v>
                </c:pt>
                <c:pt idx="1388">
                  <c:v>98.473413559999997</c:v>
                </c:pt>
                <c:pt idx="1389">
                  <c:v>98.466736010000005</c:v>
                </c:pt>
                <c:pt idx="1390">
                  <c:v>98.458590779999994</c:v>
                </c:pt>
                <c:pt idx="1391">
                  <c:v>98.448886799999997</c:v>
                </c:pt>
                <c:pt idx="1392">
                  <c:v>98.437516160000001</c:v>
                </c:pt>
                <c:pt idx="1393">
                  <c:v>98.424354109999996</c:v>
                </c:pt>
                <c:pt idx="1394">
                  <c:v>98.409252649999999</c:v>
                </c:pt>
                <c:pt idx="1395">
                  <c:v>98.392049420000006</c:v>
                </c:pt>
                <c:pt idx="1396">
                  <c:v>98.372558789999999</c:v>
                </c:pt>
                <c:pt idx="1397">
                  <c:v>98.350571880000004</c:v>
                </c:pt>
                <c:pt idx="1398">
                  <c:v>98.325854059999998</c:v>
                </c:pt>
                <c:pt idx="1399">
                  <c:v>98.298150890000002</c:v>
                </c:pt>
                <c:pt idx="1400">
                  <c:v>98.267185670000003</c:v>
                </c:pt>
                <c:pt idx="1401">
                  <c:v>98.232670799999994</c:v>
                </c:pt>
                <c:pt idx="1402">
                  <c:v>98.194316220000005</c:v>
                </c:pt>
                <c:pt idx="1403">
                  <c:v>98.151850670000002</c:v>
                </c:pt>
                <c:pt idx="1404">
                  <c:v>98.105049410000007</c:v>
                </c:pt>
                <c:pt idx="1405">
                  <c:v>98.053779289999994</c:v>
                </c:pt>
                <c:pt idx="1406">
                  <c:v>97.998056149999996</c:v>
                </c:pt>
                <c:pt idx="1407">
                  <c:v>97.938128480000003</c:v>
                </c:pt>
                <c:pt idx="1408">
                  <c:v>97.874571470000006</c:v>
                </c:pt>
                <c:pt idx="1409">
                  <c:v>97.808395410000003</c:v>
                </c:pt>
                <c:pt idx="1410">
                  <c:v>97.741137289999998</c:v>
                </c:pt>
                <c:pt idx="1411">
                  <c:v>97.674922129999999</c:v>
                </c:pt>
                <c:pt idx="1412">
                  <c:v>97.612417489999999</c:v>
                </c:pt>
                <c:pt idx="1413">
                  <c:v>97.556658209999995</c:v>
                </c:pt>
                <c:pt idx="1414">
                  <c:v>97.510715279999999</c:v>
                </c:pt>
                <c:pt idx="1415">
                  <c:v>97.477243880000003</c:v>
                </c:pt>
                <c:pt idx="1416">
                  <c:v>97.458011150000004</c:v>
                </c:pt>
                <c:pt idx="1417">
                  <c:v>97.453550699999994</c:v>
                </c:pt>
                <c:pt idx="1418">
                  <c:v>97.463075000000003</c:v>
                </c:pt>
                <c:pt idx="1419">
                  <c:v>97.484667889999997</c:v>
                </c:pt>
                <c:pt idx="1420">
                  <c:v>97.515699440000006</c:v>
                </c:pt>
                <c:pt idx="1421">
                  <c:v>97.553306070000005</c:v>
                </c:pt>
                <c:pt idx="1422">
                  <c:v>97.594808850000007</c:v>
                </c:pt>
                <c:pt idx="1423">
                  <c:v>97.637983250000005</c:v>
                </c:pt>
                <c:pt idx="1424">
                  <c:v>97.681174970000001</c:v>
                </c:pt>
                <c:pt idx="1425">
                  <c:v>97.723293530000007</c:v>
                </c:pt>
                <c:pt idx="1426">
                  <c:v>97.763731559999997</c:v>
                </c:pt>
                <c:pt idx="1427">
                  <c:v>97.802249489999994</c:v>
                </c:pt>
                <c:pt idx="1428">
                  <c:v>97.838863649999993</c:v>
                </c:pt>
                <c:pt idx="1429">
                  <c:v>97.873740359999999</c:v>
                </c:pt>
                <c:pt idx="1430">
                  <c:v>97.907123159999998</c:v>
                </c:pt>
                <c:pt idx="1431">
                  <c:v>97.939269449999998</c:v>
                </c:pt>
                <c:pt idx="1432">
                  <c:v>97.970412379999999</c:v>
                </c:pt>
                <c:pt idx="1433">
                  <c:v>98.000740039999997</c:v>
                </c:pt>
                <c:pt idx="1434">
                  <c:v>98.030383110000002</c:v>
                </c:pt>
                <c:pt idx="1435">
                  <c:v>98.059415360000003</c:v>
                </c:pt>
                <c:pt idx="1436">
                  <c:v>98.087858550000007</c:v>
                </c:pt>
                <c:pt idx="1437">
                  <c:v>98.115694379999994</c:v>
                </c:pt>
                <c:pt idx="1438">
                  <c:v>98.142870869999996</c:v>
                </c:pt>
                <c:pt idx="1439">
                  <c:v>98.169317239999998</c:v>
                </c:pt>
                <c:pt idx="1440">
                  <c:v>98.194951309999993</c:v>
                </c:pt>
                <c:pt idx="1441">
                  <c:v>98.219690420000006</c:v>
                </c:pt>
                <c:pt idx="1442">
                  <c:v>98.243455859999997</c:v>
                </c:pt>
                <c:pt idx="1443">
                  <c:v>98.266176860000002</c:v>
                </c:pt>
                <c:pt idx="1444">
                  <c:v>98.287794000000005</c:v>
                </c:pt>
                <c:pt idx="1445">
                  <c:v>98.308260770000004</c:v>
                </c:pt>
                <c:pt idx="1446">
                  <c:v>98.327543000000006</c:v>
                </c:pt>
                <c:pt idx="1447">
                  <c:v>98.345618909999999</c:v>
                </c:pt>
                <c:pt idx="1448">
                  <c:v>98.362476630000003</c:v>
                </c:pt>
                <c:pt idx="1449">
                  <c:v>98.378114179999997</c:v>
                </c:pt>
                <c:pt idx="1450">
                  <c:v>98.392536000000007</c:v>
                </c:pt>
                <c:pt idx="1451">
                  <c:v>98.405752500000006</c:v>
                </c:pt>
                <c:pt idx="1452">
                  <c:v>98.417778029999994</c:v>
                </c:pt>
                <c:pt idx="1453">
                  <c:v>98.428630409999997</c:v>
                </c:pt>
                <c:pt idx="1454">
                  <c:v>98.438326470000007</c:v>
                </c:pt>
                <c:pt idx="1455">
                  <c:v>98.446884030000007</c:v>
                </c:pt>
                <c:pt idx="1456">
                  <c:v>98.454319920000003</c:v>
                </c:pt>
                <c:pt idx="1457">
                  <c:v>98.460648500000005</c:v>
                </c:pt>
                <c:pt idx="1458">
                  <c:v>98.465880650000003</c:v>
                </c:pt>
                <c:pt idx="1459">
                  <c:v>98.470025280000002</c:v>
                </c:pt>
                <c:pt idx="1460">
                  <c:v>98.473085370000007</c:v>
                </c:pt>
                <c:pt idx="1461">
                  <c:v>98.47505993</c:v>
                </c:pt>
                <c:pt idx="1462">
                  <c:v>98.475941520000006</c:v>
                </c:pt>
                <c:pt idx="1463">
                  <c:v>98.475717290000006</c:v>
                </c:pt>
                <c:pt idx="1464">
                  <c:v>98.474367920000006</c:v>
                </c:pt>
                <c:pt idx="1465">
                  <c:v>98.471865690000001</c:v>
                </c:pt>
                <c:pt idx="1466">
                  <c:v>98.468175470000006</c:v>
                </c:pt>
                <c:pt idx="1467">
                  <c:v>98.463253190000003</c:v>
                </c:pt>
                <c:pt idx="1468">
                  <c:v>98.457044400000001</c:v>
                </c:pt>
                <c:pt idx="1469">
                  <c:v>98.449484760000004</c:v>
                </c:pt>
                <c:pt idx="1470">
                  <c:v>98.440497539999996</c:v>
                </c:pt>
                <c:pt idx="1471">
                  <c:v>98.429992159999998</c:v>
                </c:pt>
                <c:pt idx="1472">
                  <c:v>98.417864159999993</c:v>
                </c:pt>
                <c:pt idx="1473">
                  <c:v>98.403994260000005</c:v>
                </c:pt>
                <c:pt idx="1474">
                  <c:v>98.38824237</c:v>
                </c:pt>
                <c:pt idx="1475">
                  <c:v>98.370452069999999</c:v>
                </c:pt>
                <c:pt idx="1476">
                  <c:v>98.350445160000007</c:v>
                </c:pt>
                <c:pt idx="1477">
                  <c:v>98.32802117</c:v>
                </c:pt>
                <c:pt idx="1478">
                  <c:v>98.302956350000002</c:v>
                </c:pt>
                <c:pt idx="1479">
                  <c:v>98.275005179999994</c:v>
                </c:pt>
                <c:pt idx="1480">
                  <c:v>98.243900370000006</c:v>
                </c:pt>
                <c:pt idx="1481">
                  <c:v>98.209358280000004</c:v>
                </c:pt>
                <c:pt idx="1482">
                  <c:v>98.171088839999996</c:v>
                </c:pt>
                <c:pt idx="1483">
                  <c:v>98.128803959999999</c:v>
                </c:pt>
                <c:pt idx="1484">
                  <c:v>98.082245749999998</c:v>
                </c:pt>
                <c:pt idx="1485">
                  <c:v>98.031215700000004</c:v>
                </c:pt>
                <c:pt idx="1486">
                  <c:v>97.975623740000003</c:v>
                </c:pt>
                <c:pt idx="1487">
                  <c:v>97.915552020000007</c:v>
                </c:pt>
                <c:pt idx="1488">
                  <c:v>97.851339629999998</c:v>
                </c:pt>
                <c:pt idx="1489">
                  <c:v>97.783678080000001</c:v>
                </c:pt>
                <c:pt idx="1490">
                  <c:v>97.713719729999994</c:v>
                </c:pt>
                <c:pt idx="1491">
                  <c:v>97.643156489999996</c:v>
                </c:pt>
                <c:pt idx="1492">
                  <c:v>97.57425843</c:v>
                </c:pt>
                <c:pt idx="1493">
                  <c:v>97.509805970000002</c:v>
                </c:pt>
                <c:pt idx="1494">
                  <c:v>97.45288146</c:v>
                </c:pt>
                <c:pt idx="1495">
                  <c:v>97.406522730000006</c:v>
                </c:pt>
                <c:pt idx="1496">
                  <c:v>97.373268139999993</c:v>
                </c:pt>
                <c:pt idx="1497">
                  <c:v>97.354710589999996</c:v>
                </c:pt>
                <c:pt idx="1498">
                  <c:v>97.351200050000003</c:v>
                </c:pt>
                <c:pt idx="1499">
                  <c:v>97.361799480000002</c:v>
                </c:pt>
                <c:pt idx="1500">
                  <c:v>97.384517009999996</c:v>
                </c:pt>
                <c:pt idx="1501">
                  <c:v>97.416718250000002</c:v>
                </c:pt>
                <c:pt idx="1502">
                  <c:v>97.455588120000002</c:v>
                </c:pt>
                <c:pt idx="1503">
                  <c:v>97.498522440000002</c:v>
                </c:pt>
                <c:pt idx="1504">
                  <c:v>97.543367459999999</c:v>
                </c:pt>
                <c:pt idx="1505">
                  <c:v>97.588521360000001</c:v>
                </c:pt>
                <c:pt idx="1506">
                  <c:v>97.632914450000001</c:v>
                </c:pt>
                <c:pt idx="1507">
                  <c:v>97.675928959999993</c:v>
                </c:pt>
                <c:pt idx="1508">
                  <c:v>97.717290169999998</c:v>
                </c:pt>
                <c:pt idx="1509">
                  <c:v>97.756954519999994</c:v>
                </c:pt>
                <c:pt idx="1510">
                  <c:v>97.795018040000002</c:v>
                </c:pt>
                <c:pt idx="1511">
                  <c:v>97.831642099999996</c:v>
                </c:pt>
                <c:pt idx="1512">
                  <c:v>97.867003909999994</c:v>
                </c:pt>
                <c:pt idx="1513">
                  <c:v>97.901259890000006</c:v>
                </c:pt>
                <c:pt idx="1514">
                  <c:v>97.934533290000005</c:v>
                </c:pt>
                <c:pt idx="1515">
                  <c:v>97.966901340000007</c:v>
                </c:pt>
                <c:pt idx="1516">
                  <c:v>97.998399180000007</c:v>
                </c:pt>
                <c:pt idx="1517">
                  <c:v>98.029028299999993</c:v>
                </c:pt>
                <c:pt idx="1518">
                  <c:v>98.058760969999994</c:v>
                </c:pt>
                <c:pt idx="1519">
                  <c:v>98.08755017</c:v>
                </c:pt>
                <c:pt idx="1520">
                  <c:v>98.115337490000002</c:v>
                </c:pt>
                <c:pt idx="1521">
                  <c:v>98.142063530000001</c:v>
                </c:pt>
                <c:pt idx="1522">
                  <c:v>98.167669380000007</c:v>
                </c:pt>
                <c:pt idx="1523">
                  <c:v>98.19210357</c:v>
                </c:pt>
                <c:pt idx="1524">
                  <c:v>98.215321549999999</c:v>
                </c:pt>
                <c:pt idx="1525">
                  <c:v>98.237290139999999</c:v>
                </c:pt>
                <c:pt idx="1526">
                  <c:v>98.257986090000003</c:v>
                </c:pt>
                <c:pt idx="1527">
                  <c:v>98.277396530000004</c:v>
                </c:pt>
                <c:pt idx="1528">
                  <c:v>98.295517489999995</c:v>
                </c:pt>
                <c:pt idx="1529">
                  <c:v>98.312351449999994</c:v>
                </c:pt>
                <c:pt idx="1530">
                  <c:v>98.327909790000007</c:v>
                </c:pt>
                <c:pt idx="1531">
                  <c:v>98.342205890000002</c:v>
                </c:pt>
                <c:pt idx="1532">
                  <c:v>98.355258539999994</c:v>
                </c:pt>
                <c:pt idx="1533">
                  <c:v>98.367087560000002</c:v>
                </c:pt>
                <c:pt idx="1534">
                  <c:v>98.377713229999998</c:v>
                </c:pt>
                <c:pt idx="1535">
                  <c:v>98.387156840000003</c:v>
                </c:pt>
                <c:pt idx="1536">
                  <c:v>98.395437689999994</c:v>
                </c:pt>
                <c:pt idx="1537">
                  <c:v>98.402574110000003</c:v>
                </c:pt>
                <c:pt idx="1538">
                  <c:v>98.408581429999998</c:v>
                </c:pt>
                <c:pt idx="1539">
                  <c:v>98.413470050000001</c:v>
                </c:pt>
                <c:pt idx="1540">
                  <c:v>98.417249369999993</c:v>
                </c:pt>
                <c:pt idx="1541">
                  <c:v>98.419922869999994</c:v>
                </c:pt>
                <c:pt idx="1542">
                  <c:v>98.421488550000007</c:v>
                </c:pt>
                <c:pt idx="1543">
                  <c:v>98.421940980000002</c:v>
                </c:pt>
                <c:pt idx="1544">
                  <c:v>98.421267290000003</c:v>
                </c:pt>
                <c:pt idx="1545">
                  <c:v>98.419449150000005</c:v>
                </c:pt>
                <c:pt idx="1546">
                  <c:v>98.416461330000004</c:v>
                </c:pt>
                <c:pt idx="1547">
                  <c:v>98.412270660000004</c:v>
                </c:pt>
                <c:pt idx="1548">
                  <c:v>98.406837049999993</c:v>
                </c:pt>
                <c:pt idx="1549">
                  <c:v>98.400109499999999</c:v>
                </c:pt>
                <c:pt idx="1550">
                  <c:v>98.392029120000004</c:v>
                </c:pt>
                <c:pt idx="1551">
                  <c:v>98.382527100000004</c:v>
                </c:pt>
                <c:pt idx="1552">
                  <c:v>98.371521270000002</c:v>
                </c:pt>
                <c:pt idx="1553">
                  <c:v>98.35891857</c:v>
                </c:pt>
                <c:pt idx="1554">
                  <c:v>98.344609610000006</c:v>
                </c:pt>
                <c:pt idx="1555">
                  <c:v>98.328473099999997</c:v>
                </c:pt>
                <c:pt idx="1556">
                  <c:v>98.310367979999995</c:v>
                </c:pt>
                <c:pt idx="1557">
                  <c:v>98.290136840000002</c:v>
                </c:pt>
                <c:pt idx="1558">
                  <c:v>98.267603449999996</c:v>
                </c:pt>
                <c:pt idx="1559">
                  <c:v>98.242568820000002</c:v>
                </c:pt>
                <c:pt idx="1560">
                  <c:v>98.214815160000001</c:v>
                </c:pt>
                <c:pt idx="1561">
                  <c:v>98.184101400000003</c:v>
                </c:pt>
                <c:pt idx="1562">
                  <c:v>98.150170639999999</c:v>
                </c:pt>
                <c:pt idx="1563">
                  <c:v>98.112747650000003</c:v>
                </c:pt>
                <c:pt idx="1564">
                  <c:v>98.071548300000003</c:v>
                </c:pt>
                <c:pt idx="1565">
                  <c:v>98.026291939999993</c:v>
                </c:pt>
                <c:pt idx="1566">
                  <c:v>97.976716699999997</c:v>
                </c:pt>
                <c:pt idx="1567">
                  <c:v>97.922610719999994</c:v>
                </c:pt>
                <c:pt idx="1568">
                  <c:v>97.863844819999997</c:v>
                </c:pt>
                <c:pt idx="1569">
                  <c:v>97.800427400000004</c:v>
                </c:pt>
                <c:pt idx="1570">
                  <c:v>97.732575769999997</c:v>
                </c:pt>
                <c:pt idx="1571">
                  <c:v>97.660799280000006</c:v>
                </c:pt>
                <c:pt idx="1572">
                  <c:v>97.58598696</c:v>
                </c:pt>
                <c:pt idx="1573">
                  <c:v>97.509500059999993</c:v>
                </c:pt>
                <c:pt idx="1574">
                  <c:v>97.433222540000003</c:v>
                </c:pt>
                <c:pt idx="1575">
                  <c:v>97.359554660000001</c:v>
                </c:pt>
                <c:pt idx="1576">
                  <c:v>97.291299109999997</c:v>
                </c:pt>
                <c:pt idx="1577">
                  <c:v>97.231421929999996</c:v>
                </c:pt>
                <c:pt idx="1578">
                  <c:v>97.182692639999999</c:v>
                </c:pt>
                <c:pt idx="1579">
                  <c:v>97.147273409999997</c:v>
                </c:pt>
                <c:pt idx="1580">
                  <c:v>97.1263656</c:v>
                </c:pt>
                <c:pt idx="1581">
                  <c:v>97.120006829999994</c:v>
                </c:pt>
                <c:pt idx="1582">
                  <c:v>97.127115029999999</c:v>
                </c:pt>
                <c:pt idx="1583">
                  <c:v>97.145745840000004</c:v>
                </c:pt>
                <c:pt idx="1584">
                  <c:v>97.173472770000004</c:v>
                </c:pt>
                <c:pt idx="1585">
                  <c:v>97.207787159999995</c:v>
                </c:pt>
                <c:pt idx="1586">
                  <c:v>97.246410030000007</c:v>
                </c:pt>
                <c:pt idx="1587">
                  <c:v>97.287476720000001</c:v>
                </c:pt>
                <c:pt idx="1588">
                  <c:v>97.329601710000006</c:v>
                </c:pt>
                <c:pt idx="1589">
                  <c:v>97.371846500000004</c:v>
                </c:pt>
                <c:pt idx="1590">
                  <c:v>97.413649250000006</c:v>
                </c:pt>
                <c:pt idx="1591">
                  <c:v>97.454718900000003</c:v>
                </c:pt>
                <c:pt idx="1592">
                  <c:v>97.494947060000001</c:v>
                </c:pt>
                <c:pt idx="1593">
                  <c:v>97.534329749999998</c:v>
                </c:pt>
                <c:pt idx="1594">
                  <c:v>97.572905599999999</c:v>
                </c:pt>
                <c:pt idx="1595">
                  <c:v>97.61071914</c:v>
                </c:pt>
                <c:pt idx="1596">
                  <c:v>97.647797609999998</c:v>
                </c:pt>
                <c:pt idx="1597">
                  <c:v>97.684140020000001</c:v>
                </c:pt>
                <c:pt idx="1598">
                  <c:v>97.719714679999996</c:v>
                </c:pt>
                <c:pt idx="1599">
                  <c:v>97.754462689999997</c:v>
                </c:pt>
                <c:pt idx="1600">
                  <c:v>97.788306829999996</c:v>
                </c:pt>
                <c:pt idx="1601">
                  <c:v>97.821158490000002</c:v>
                </c:pt>
                <c:pt idx="1602">
                  <c:v>97.852925119999995</c:v>
                </c:pt>
                <c:pt idx="1603">
                  <c:v>97.883514629999993</c:v>
                </c:pt>
                <c:pt idx="1604">
                  <c:v>97.912843879999997</c:v>
                </c:pt>
                <c:pt idx="1605">
                  <c:v>97.940838600000006</c:v>
                </c:pt>
                <c:pt idx="1606">
                  <c:v>97.967438419999993</c:v>
                </c:pt>
                <c:pt idx="1607">
                  <c:v>97.99259481</c:v>
                </c:pt>
                <c:pt idx="1608">
                  <c:v>98.016270169999999</c:v>
                </c:pt>
                <c:pt idx="1609">
                  <c:v>98.038442700000004</c:v>
                </c:pt>
                <c:pt idx="1610">
                  <c:v>98.059097070000007</c:v>
                </c:pt>
                <c:pt idx="1611">
                  <c:v>98.078231790000004</c:v>
                </c:pt>
                <c:pt idx="1612">
                  <c:v>98.095847849999998</c:v>
                </c:pt>
                <c:pt idx="1613">
                  <c:v>98.111956640000002</c:v>
                </c:pt>
                <c:pt idx="1614">
                  <c:v>98.126569040000007</c:v>
                </c:pt>
                <c:pt idx="1615">
                  <c:v>98.139702380000003</c:v>
                </c:pt>
                <c:pt idx="1616">
                  <c:v>98.151373980000002</c:v>
                </c:pt>
                <c:pt idx="1617">
                  <c:v>98.161600190000001</c:v>
                </c:pt>
                <c:pt idx="1618">
                  <c:v>98.17039733</c:v>
                </c:pt>
                <c:pt idx="1619">
                  <c:v>98.177779259999994</c:v>
                </c:pt>
                <c:pt idx="1620">
                  <c:v>98.183758370000007</c:v>
                </c:pt>
                <c:pt idx="1621">
                  <c:v>98.188342070000004</c:v>
                </c:pt>
                <c:pt idx="1622">
                  <c:v>98.191535310000006</c:v>
                </c:pt>
                <c:pt idx="1623">
                  <c:v>98.193336619999997</c:v>
                </c:pt>
                <c:pt idx="1624">
                  <c:v>98.193741029999998</c:v>
                </c:pt>
                <c:pt idx="1625">
                  <c:v>98.192736679999996</c:v>
                </c:pt>
                <c:pt idx="1626">
                  <c:v>98.190305730000006</c:v>
                </c:pt>
                <c:pt idx="1627">
                  <c:v>98.186423450000007</c:v>
                </c:pt>
                <c:pt idx="1628">
                  <c:v>98.181060119999998</c:v>
                </c:pt>
                <c:pt idx="1629">
                  <c:v>98.174173679999996</c:v>
                </c:pt>
                <c:pt idx="1630">
                  <c:v>98.165719080000002</c:v>
                </c:pt>
                <c:pt idx="1631">
                  <c:v>98.155637420000005</c:v>
                </c:pt>
                <c:pt idx="1632">
                  <c:v>98.143863839999995</c:v>
                </c:pt>
                <c:pt idx="1633">
                  <c:v>98.130321140000007</c:v>
                </c:pt>
                <c:pt idx="1634">
                  <c:v>98.1149202</c:v>
                </c:pt>
                <c:pt idx="1635">
                  <c:v>98.097561540000001</c:v>
                </c:pt>
                <c:pt idx="1636">
                  <c:v>98.078129820000001</c:v>
                </c:pt>
                <c:pt idx="1637">
                  <c:v>98.056497329999999</c:v>
                </c:pt>
                <c:pt idx="1638">
                  <c:v>98.032519530000002</c:v>
                </c:pt>
                <c:pt idx="1639">
                  <c:v>98.006034560000003</c:v>
                </c:pt>
                <c:pt idx="1640">
                  <c:v>97.97686272</c:v>
                </c:pt>
                <c:pt idx="1641">
                  <c:v>97.944805529999996</c:v>
                </c:pt>
                <c:pt idx="1642">
                  <c:v>97.909642219999995</c:v>
                </c:pt>
                <c:pt idx="1643">
                  <c:v>97.871129730000007</c:v>
                </c:pt>
                <c:pt idx="1644">
                  <c:v>97.829005730000006</c:v>
                </c:pt>
                <c:pt idx="1645">
                  <c:v>97.782983599999994</c:v>
                </c:pt>
                <c:pt idx="1646">
                  <c:v>97.732760400000004</c:v>
                </c:pt>
                <c:pt idx="1647">
                  <c:v>97.678013899999996</c:v>
                </c:pt>
                <c:pt idx="1648">
                  <c:v>97.61841441</c:v>
                </c:pt>
                <c:pt idx="1649">
                  <c:v>97.553631289999998</c:v>
                </c:pt>
                <c:pt idx="1650">
                  <c:v>97.483352670000002</c:v>
                </c:pt>
                <c:pt idx="1651">
                  <c:v>97.407309290000001</c:v>
                </c:pt>
                <c:pt idx="1652">
                  <c:v>97.325305610000001</c:v>
                </c:pt>
                <c:pt idx="1653">
                  <c:v>97.237272329999996</c:v>
                </c:pt>
                <c:pt idx="1654">
                  <c:v>97.143326779999995</c:v>
                </c:pt>
                <c:pt idx="1655">
                  <c:v>97.043850590000005</c:v>
                </c:pt>
                <c:pt idx="1656">
                  <c:v>96.939577850000006</c:v>
                </c:pt>
                <c:pt idx="1657">
                  <c:v>96.831687149999993</c:v>
                </c:pt>
                <c:pt idx="1658">
                  <c:v>96.721878329999996</c:v>
                </c:pt>
                <c:pt idx="1659">
                  <c:v>96.612401660000003</c:v>
                </c:pt>
                <c:pt idx="1660">
                  <c:v>96.506010810000006</c:v>
                </c:pt>
                <c:pt idx="1661">
                  <c:v>96.405804989999993</c:v>
                </c:pt>
                <c:pt idx="1662">
                  <c:v>96.314945760000001</c:v>
                </c:pt>
                <c:pt idx="1663">
                  <c:v>96.236290260000004</c:v>
                </c:pt>
                <c:pt idx="1664">
                  <c:v>96.171996199999995</c:v>
                </c:pt>
                <c:pt idx="1665">
                  <c:v>96.123227310000004</c:v>
                </c:pt>
                <c:pt idx="1666">
                  <c:v>96.090032120000004</c:v>
                </c:pt>
                <c:pt idx="1667">
                  <c:v>96.071446850000001</c:v>
                </c:pt>
                <c:pt idx="1668">
                  <c:v>96.065771179999999</c:v>
                </c:pt>
                <c:pt idx="1669">
                  <c:v>96.070929079999999</c:v>
                </c:pt>
                <c:pt idx="1670">
                  <c:v>96.084810360000006</c:v>
                </c:pt>
                <c:pt idx="1671">
                  <c:v>96.105522149999999</c:v>
                </c:pt>
                <c:pt idx="1672">
                  <c:v>96.131509649999998</c:v>
                </c:pt>
                <c:pt idx="1673">
                  <c:v>96.161591790000003</c:v>
                </c:pt>
                <c:pt idx="1674">
                  <c:v>96.194917669999995</c:v>
                </c:pt>
                <c:pt idx="1675">
                  <c:v>96.230888329999999</c:v>
                </c:pt>
                <c:pt idx="1676">
                  <c:v>96.269074110000005</c:v>
                </c:pt>
                <c:pt idx="1677">
                  <c:v>96.309139909999999</c:v>
                </c:pt>
                <c:pt idx="1678">
                  <c:v>96.350792179999999</c:v>
                </c:pt>
                <c:pt idx="1679">
                  <c:v>96.393739859999997</c:v>
                </c:pt>
                <c:pt idx="1680">
                  <c:v>96.437679529999997</c:v>
                </c:pt>
                <c:pt idx="1681">
                  <c:v>96.482287439999993</c:v>
                </c:pt>
                <c:pt idx="1682">
                  <c:v>96.527223539999994</c:v>
                </c:pt>
                <c:pt idx="1683">
                  <c:v>96.57213935</c:v>
                </c:pt>
                <c:pt idx="1684">
                  <c:v>96.616688359999998</c:v>
                </c:pt>
                <c:pt idx="1685">
                  <c:v>96.660534960000007</c:v>
                </c:pt>
                <c:pt idx="1686">
                  <c:v>96.703364840000006</c:v>
                </c:pt>
                <c:pt idx="1687">
                  <c:v>96.744887910000003</c:v>
                </c:pt>
                <c:pt idx="1688">
                  <c:v>96.784844309999997</c:v>
                </c:pt>
                <c:pt idx="1689">
                  <c:v>96.823007329999996</c:v>
                </c:pt>
                <c:pt idx="1690">
                  <c:v>96.859181430000007</c:v>
                </c:pt>
                <c:pt idx="1691">
                  <c:v>96.893202290000005</c:v>
                </c:pt>
                <c:pt idx="1692">
                  <c:v>96.924933769999996</c:v>
                </c:pt>
                <c:pt idx="1693">
                  <c:v>96.954263999999995</c:v>
                </c:pt>
                <c:pt idx="1694">
                  <c:v>96.981105869999993</c:v>
                </c:pt>
                <c:pt idx="1695">
                  <c:v>97.005388589999995</c:v>
                </c:pt>
                <c:pt idx="1696">
                  <c:v>97.027056229999999</c:v>
                </c:pt>
                <c:pt idx="1697">
                  <c:v>97.046066699999997</c:v>
                </c:pt>
                <c:pt idx="1698">
                  <c:v>97.062384870000002</c:v>
                </c:pt>
                <c:pt idx="1699">
                  <c:v>97.075982030000006</c:v>
                </c:pt>
                <c:pt idx="1700">
                  <c:v>97.086832920000006</c:v>
                </c:pt>
                <c:pt idx="1701">
                  <c:v>97.094911819999993</c:v>
                </c:pt>
                <c:pt idx="1702">
                  <c:v>97.100193959999999</c:v>
                </c:pt>
                <c:pt idx="1703">
                  <c:v>97.102649159999999</c:v>
                </c:pt>
                <c:pt idx="1704">
                  <c:v>97.102244749999997</c:v>
                </c:pt>
                <c:pt idx="1705">
                  <c:v>97.098941609999997</c:v>
                </c:pt>
                <c:pt idx="1706">
                  <c:v>97.092690750000003</c:v>
                </c:pt>
                <c:pt idx="1707">
                  <c:v>97.083437219999993</c:v>
                </c:pt>
                <c:pt idx="1708">
                  <c:v>97.07111519</c:v>
                </c:pt>
                <c:pt idx="1709">
                  <c:v>97.055646929999995</c:v>
                </c:pt>
                <c:pt idx="1710">
                  <c:v>97.03694385</c:v>
                </c:pt>
                <c:pt idx="1711">
                  <c:v>97.014902989999996</c:v>
                </c:pt>
                <c:pt idx="1712">
                  <c:v>96.989408010000005</c:v>
                </c:pt>
                <c:pt idx="1713">
                  <c:v>96.960326269999996</c:v>
                </c:pt>
                <c:pt idx="1714">
                  <c:v>96.927509749999999</c:v>
                </c:pt>
                <c:pt idx="1715">
                  <c:v>96.890792129999994</c:v>
                </c:pt>
                <c:pt idx="1716">
                  <c:v>96.849987799999994</c:v>
                </c:pt>
                <c:pt idx="1717">
                  <c:v>96.804890819999997</c:v>
                </c:pt>
                <c:pt idx="1718">
                  <c:v>96.755275490000002</c:v>
                </c:pt>
                <c:pt idx="1719">
                  <c:v>96.700891319999997</c:v>
                </c:pt>
                <c:pt idx="1720">
                  <c:v>96.641465089999997</c:v>
                </c:pt>
                <c:pt idx="1721">
                  <c:v>96.57669731</c:v>
                </c:pt>
                <c:pt idx="1722">
                  <c:v>96.506262269999993</c:v>
                </c:pt>
                <c:pt idx="1723">
                  <c:v>96.429806549999995</c:v>
                </c:pt>
                <c:pt idx="1724">
                  <c:v>96.346948010000006</c:v>
                </c:pt>
                <c:pt idx="1725">
                  <c:v>96.257274300000006</c:v>
                </c:pt>
                <c:pt idx="1726">
                  <c:v>96.160344890000005</c:v>
                </c:pt>
                <c:pt idx="1727">
                  <c:v>96.055688029999999</c:v>
                </c:pt>
                <c:pt idx="1728">
                  <c:v>95.942805750000005</c:v>
                </c:pt>
                <c:pt idx="1729">
                  <c:v>95.821173360000003</c:v>
                </c:pt>
                <c:pt idx="1730">
                  <c:v>95.690243879999997</c:v>
                </c:pt>
                <c:pt idx="1731">
                  <c:v>95.549456969999994</c:v>
                </c:pt>
                <c:pt idx="1732">
                  <c:v>95.398242890000006</c:v>
                </c:pt>
                <c:pt idx="1733">
                  <c:v>95.236040299999999</c:v>
                </c:pt>
                <c:pt idx="1734">
                  <c:v>95.062312129999995</c:v>
                </c:pt>
                <c:pt idx="1735">
                  <c:v>94.876569810000007</c:v>
                </c:pt>
                <c:pt idx="1736">
                  <c:v>94.678407949999993</c:v>
                </c:pt>
                <c:pt idx="1737">
                  <c:v>94.467547850000003</c:v>
                </c:pt>
                <c:pt idx="1738">
                  <c:v>94.243895460000005</c:v>
                </c:pt>
                <c:pt idx="1739">
                  <c:v>94.007616619999993</c:v>
                </c:pt>
                <c:pt idx="1740">
                  <c:v>93.759225119999996</c:v>
                </c:pt>
                <c:pt idx="1741">
                  <c:v>93.499688210000002</c:v>
                </c:pt>
                <c:pt idx="1742">
                  <c:v>93.230546309999994</c:v>
                </c:pt>
                <c:pt idx="1743">
                  <c:v>92.954019509999995</c:v>
                </c:pt>
                <c:pt idx="1744">
                  <c:v>92.673095129999993</c:v>
                </c:pt>
                <c:pt idx="1745">
                  <c:v>92.391550519999996</c:v>
                </c:pt>
                <c:pt idx="1746">
                  <c:v>92.113875809999996</c:v>
                </c:pt>
                <c:pt idx="1747">
                  <c:v>91.84506854</c:v>
                </c:pt>
                <c:pt idx="1748">
                  <c:v>91.590284609999998</c:v>
                </c:pt>
                <c:pt idx="1749">
                  <c:v>91.354388900000004</c:v>
                </c:pt>
                <c:pt idx="1750">
                  <c:v>91.141491380000005</c:v>
                </c:pt>
                <c:pt idx="1751">
                  <c:v>90.954572940000006</c:v>
                </c:pt>
                <c:pt idx="1752">
                  <c:v>90.795306199999999</c:v>
                </c:pt>
                <c:pt idx="1753">
                  <c:v>90.664097040000001</c:v>
                </c:pt>
                <c:pt idx="1754">
                  <c:v>90.56031188</c:v>
                </c:pt>
                <c:pt idx="1755">
                  <c:v>90.482601329999994</c:v>
                </c:pt>
                <c:pt idx="1756">
                  <c:v>90.42921063</c:v>
                </c:pt>
                <c:pt idx="1757">
                  <c:v>90.398221160000006</c:v>
                </c:pt>
                <c:pt idx="1758">
                  <c:v>90.387693499999997</c:v>
                </c:pt>
                <c:pt idx="1759">
                  <c:v>90.395749620000004</c:v>
                </c:pt>
                <c:pt idx="1760">
                  <c:v>90.42052932</c:v>
                </c:pt>
                <c:pt idx="1761">
                  <c:v>90.460193180000005</c:v>
                </c:pt>
                <c:pt idx="1762">
                  <c:v>90.512908199999998</c:v>
                </c:pt>
                <c:pt idx="1763">
                  <c:v>90.576836459999996</c:v>
                </c:pt>
                <c:pt idx="1764">
                  <c:v>90.65013854</c:v>
                </c:pt>
                <c:pt idx="1765">
                  <c:v>90.730991340000003</c:v>
                </c:pt>
                <c:pt idx="1766">
                  <c:v>90.817610900000005</c:v>
                </c:pt>
                <c:pt idx="1767">
                  <c:v>90.908280540000007</c:v>
                </c:pt>
                <c:pt idx="1768">
                  <c:v>91.0013747</c:v>
                </c:pt>
                <c:pt idx="1769">
                  <c:v>91.09537718</c:v>
                </c:pt>
                <c:pt idx="1770">
                  <c:v>91.188899509999999</c:v>
                </c:pt>
                <c:pt idx="1771">
                  <c:v>91.280684879999995</c:v>
                </c:pt>
                <c:pt idx="1772">
                  <c:v>91.369614600000006</c:v>
                </c:pt>
                <c:pt idx="1773">
                  <c:v>91.454702130000001</c:v>
                </c:pt>
                <c:pt idx="1774">
                  <c:v>91.535088150000007</c:v>
                </c:pt>
                <c:pt idx="1775">
                  <c:v>91.610031149999998</c:v>
                </c:pt>
                <c:pt idx="1776">
                  <c:v>91.678894069999998</c:v>
                </c:pt>
                <c:pt idx="1777">
                  <c:v>91.741134380000005</c:v>
                </c:pt>
                <c:pt idx="1778">
                  <c:v>91.796290249999998</c:v>
                </c:pt>
                <c:pt idx="1779">
                  <c:v>91.843966170000002</c:v>
                </c:pt>
                <c:pt idx="1780">
                  <c:v>91.883824070000003</c:v>
                </c:pt>
                <c:pt idx="1781">
                  <c:v>91.915569410000003</c:v>
                </c:pt>
                <c:pt idx="1782">
                  <c:v>91.938941819999997</c:v>
                </c:pt>
                <c:pt idx="1783">
                  <c:v>91.953704700000003</c:v>
                </c:pt>
                <c:pt idx="1784">
                  <c:v>91.959637770000001</c:v>
                </c:pt>
                <c:pt idx="1785">
                  <c:v>91.956528180000007</c:v>
                </c:pt>
                <c:pt idx="1786">
                  <c:v>91.944165560000002</c:v>
                </c:pt>
                <c:pt idx="1787">
                  <c:v>91.922332100000006</c:v>
                </c:pt>
                <c:pt idx="1788">
                  <c:v>91.890802579999999</c:v>
                </c:pt>
                <c:pt idx="1789">
                  <c:v>91.849334940000006</c:v>
                </c:pt>
                <c:pt idx="1790">
                  <c:v>91.797668329999993</c:v>
                </c:pt>
                <c:pt idx="1791">
                  <c:v>91.735516619999999</c:v>
                </c:pt>
                <c:pt idx="1792">
                  <c:v>91.662569959999999</c:v>
                </c:pt>
                <c:pt idx="1793">
                  <c:v>91.578487280000004</c:v>
                </c:pt>
                <c:pt idx="1794">
                  <c:v>91.482893369999999</c:v>
                </c:pt>
                <c:pt idx="1795">
                  <c:v>91.375379370000005</c:v>
                </c:pt>
                <c:pt idx="1796">
                  <c:v>91.255498290000006</c:v>
                </c:pt>
                <c:pt idx="1797">
                  <c:v>91.122764040000007</c:v>
                </c:pt>
                <c:pt idx="1798">
                  <c:v>90.976648460000007</c:v>
                </c:pt>
                <c:pt idx="1799">
                  <c:v>90.816580799999997</c:v>
                </c:pt>
                <c:pt idx="1800">
                  <c:v>90.641947279999997</c:v>
                </c:pt>
                <c:pt idx="1801">
                  <c:v>90.452090029999994</c:v>
                </c:pt>
                <c:pt idx="1802">
                  <c:v>90.246308130000003</c:v>
                </c:pt>
                <c:pt idx="1803">
                  <c:v>90.023856620000004</c:v>
                </c:pt>
                <c:pt idx="1804">
                  <c:v>89.783951900000005</c:v>
                </c:pt>
                <c:pt idx="1805">
                  <c:v>89.525770289999997</c:v>
                </c:pt>
                <c:pt idx="1806">
                  <c:v>89.248455949999993</c:v>
                </c:pt>
                <c:pt idx="1807">
                  <c:v>88.951126770000002</c:v>
                </c:pt>
                <c:pt idx="1808">
                  <c:v>88.632880380000003</c:v>
                </c:pt>
                <c:pt idx="1809">
                  <c:v>88.292806970000001</c:v>
                </c:pt>
                <c:pt idx="1810">
                  <c:v>87.930001669999996</c:v>
                </c:pt>
                <c:pt idx="1811">
                  <c:v>87.54357942</c:v>
                </c:pt>
                <c:pt idx="1812">
                  <c:v>87.132698239999996</c:v>
                </c:pt>
                <c:pt idx="1813">
                  <c:v>86.696580470000001</c:v>
                </c:pt>
                <c:pt idx="1814">
                  <c:v>86.234542520000005</c:v>
                </c:pt>
                <c:pt idx="1815">
                  <c:v>85.746028499999994</c:v>
                </c:pt>
                <c:pt idx="1816">
                  <c:v>85.230645390000007</c:v>
                </c:pt>
                <c:pt idx="1817">
                  <c:v>84.688212019999995</c:v>
                </c:pt>
                <c:pt idx="1818">
                  <c:v>84.118801140000002</c:v>
                </c:pt>
                <c:pt idx="1819">
                  <c:v>83.522793419999999</c:v>
                </c:pt>
                <c:pt idx="1820">
                  <c:v>82.900938780000004</c:v>
                </c:pt>
                <c:pt idx="1821">
                  <c:v>82.254408389999995</c:v>
                </c:pt>
                <c:pt idx="1822">
                  <c:v>81.584865449999995</c:v>
                </c:pt>
                <c:pt idx="1823">
                  <c:v>80.894521130000001</c:v>
                </c:pt>
                <c:pt idx="1824">
                  <c:v>80.186206319999997</c:v>
                </c:pt>
                <c:pt idx="1825">
                  <c:v>79.463434050000004</c:v>
                </c:pt>
                <c:pt idx="1826">
                  <c:v>78.730465280000004</c:v>
                </c:pt>
                <c:pt idx="1827">
                  <c:v>77.99237771</c:v>
                </c:pt>
                <c:pt idx="1828">
                  <c:v>77.255129159999996</c:v>
                </c:pt>
                <c:pt idx="1829">
                  <c:v>76.525612019999997</c:v>
                </c:pt>
                <c:pt idx="1830">
                  <c:v>75.811686390000006</c:v>
                </c:pt>
                <c:pt idx="1831">
                  <c:v>75.122160300000004</c:v>
                </c:pt>
                <c:pt idx="1832">
                  <c:v>74.466682289999994</c:v>
                </c:pt>
                <c:pt idx="1833">
                  <c:v>73.855488469999997</c:v>
                </c:pt>
                <c:pt idx="1834">
                  <c:v>73.298962939999996</c:v>
                </c:pt>
                <c:pt idx="1835">
                  <c:v>72.806993820000002</c:v>
                </c:pt>
                <c:pt idx="1836">
                  <c:v>72.388171349999993</c:v>
                </c:pt>
                <c:pt idx="1837">
                  <c:v>72.048946860000001</c:v>
                </c:pt>
                <c:pt idx="1838">
                  <c:v>71.792941769999999</c:v>
                </c:pt>
                <c:pt idx="1839">
                  <c:v>71.620573859999993</c:v>
                </c:pt>
                <c:pt idx="1840">
                  <c:v>71.529108750000006</c:v>
                </c:pt>
                <c:pt idx="1841">
                  <c:v>71.513112829999997</c:v>
                </c:pt>
                <c:pt idx="1842">
                  <c:v>71.565171980000002</c:v>
                </c:pt>
                <c:pt idx="1843">
                  <c:v>71.67669746</c:v>
                </c:pt>
                <c:pt idx="1844">
                  <c:v>71.838660469999994</c:v>
                </c:pt>
                <c:pt idx="1845">
                  <c:v>72.042155960000002</c:v>
                </c:pt>
                <c:pt idx="1846">
                  <c:v>72.278776350000001</c:v>
                </c:pt>
                <c:pt idx="1847">
                  <c:v>72.54081549</c:v>
                </c:pt>
                <c:pt idx="1848">
                  <c:v>72.82135031</c:v>
                </c:pt>
                <c:pt idx="1849">
                  <c:v>73.114243290000005</c:v>
                </c:pt>
                <c:pt idx="1850">
                  <c:v>73.414098949999996</c:v>
                </c:pt>
                <c:pt idx="1851">
                  <c:v>73.716206850000006</c:v>
                </c:pt>
                <c:pt idx="1852">
                  <c:v>74.016473849999997</c:v>
                </c:pt>
                <c:pt idx="1853">
                  <c:v>74.311466129999999</c:v>
                </c:pt>
                <c:pt idx="1854">
                  <c:v>74.598180529999993</c:v>
                </c:pt>
                <c:pt idx="1855">
                  <c:v>74.873844539999993</c:v>
                </c:pt>
                <c:pt idx="1856">
                  <c:v>75.136233649999994</c:v>
                </c:pt>
                <c:pt idx="1857">
                  <c:v>75.383462879999996</c:v>
                </c:pt>
                <c:pt idx="1858">
                  <c:v>75.613946760000005</c:v>
                </c:pt>
                <c:pt idx="1859">
                  <c:v>75.826355219999996</c:v>
                </c:pt>
                <c:pt idx="1860">
                  <c:v>76.019580450000007</c:v>
                </c:pt>
                <c:pt idx="1861">
                  <c:v>76.192700759999994</c:v>
                </c:pt>
                <c:pt idx="1862">
                  <c:v>76.344953360000005</c:v>
                </c:pt>
                <c:pt idx="1863">
                  <c:v>76.47570365</c:v>
                </c:pt>
                <c:pt idx="1864">
                  <c:v>76.584422970000006</c:v>
                </c:pt>
                <c:pt idx="1865">
                  <c:v>76.670665339999999</c:v>
                </c:pt>
                <c:pt idx="1866">
                  <c:v>76.73405108</c:v>
                </c:pt>
                <c:pt idx="1867">
                  <c:v>76.774247549999998</c:v>
                </c:pt>
                <c:pt idx="1868">
                  <c:v>76.790955780000004</c:v>
                </c:pt>
                <c:pt idx="1869">
                  <c:v>76.78390005</c:v>
                </c:pt>
                <c:pt idx="1870">
                  <c:v>76.752813560000007</c:v>
                </c:pt>
                <c:pt idx="1871">
                  <c:v>76.697434939999994</c:v>
                </c:pt>
                <c:pt idx="1872">
                  <c:v>76.617497880000002</c:v>
                </c:pt>
                <c:pt idx="1873">
                  <c:v>76.512727670000004</c:v>
                </c:pt>
                <c:pt idx="1874">
                  <c:v>76.382837690000002</c:v>
                </c:pt>
                <c:pt idx="1875">
                  <c:v>76.227524509999995</c:v>
                </c:pt>
                <c:pt idx="1876">
                  <c:v>76.046470339999999</c:v>
                </c:pt>
                <c:pt idx="1877">
                  <c:v>75.839338080000005</c:v>
                </c:pt>
                <c:pt idx="1878">
                  <c:v>75.605779260000006</c:v>
                </c:pt>
                <c:pt idx="1879">
                  <c:v>75.345432029999998</c:v>
                </c:pt>
                <c:pt idx="1880">
                  <c:v>75.057924150000005</c:v>
                </c:pt>
                <c:pt idx="1881">
                  <c:v>74.742882890000004</c:v>
                </c:pt>
                <c:pt idx="1882">
                  <c:v>74.39993699</c:v>
                </c:pt>
                <c:pt idx="1883">
                  <c:v>74.02872807</c:v>
                </c:pt>
                <c:pt idx="1884">
                  <c:v>73.628917560000005</c:v>
                </c:pt>
                <c:pt idx="1885">
                  <c:v>73.200198560000004</c:v>
                </c:pt>
                <c:pt idx="1886">
                  <c:v>72.742310189999998</c:v>
                </c:pt>
                <c:pt idx="1887">
                  <c:v>72.255050010000005</c:v>
                </c:pt>
                <c:pt idx="1888">
                  <c:v>71.738287830000004</c:v>
                </c:pt>
                <c:pt idx="1889">
                  <c:v>71.191989500000005</c:v>
                </c:pt>
                <c:pt idx="1890">
                  <c:v>70.616226780000005</c:v>
                </c:pt>
                <c:pt idx="1891">
                  <c:v>70.011205610000005</c:v>
                </c:pt>
                <c:pt idx="1892">
                  <c:v>69.377279400000006</c:v>
                </c:pt>
                <c:pt idx="1893">
                  <c:v>68.714972869999997</c:v>
                </c:pt>
                <c:pt idx="1894">
                  <c:v>68.025002270000002</c:v>
                </c:pt>
                <c:pt idx="1895">
                  <c:v>67.308292260000002</c:v>
                </c:pt>
                <c:pt idx="1896">
                  <c:v>66.565993730000002</c:v>
                </c:pt>
                <c:pt idx="1897">
                  <c:v>65.799495140000005</c:v>
                </c:pt>
                <c:pt idx="1898">
                  <c:v>65.010430979999995</c:v>
                </c:pt>
                <c:pt idx="1899">
                  <c:v>64.200683749999996</c:v>
                </c:pt>
                <c:pt idx="1900">
                  <c:v>63.372376979999999</c:v>
                </c:pt>
                <c:pt idx="1901">
                  <c:v>62.527894109999998</c:v>
                </c:pt>
                <c:pt idx="1902">
                  <c:v>61.669753200000002</c:v>
                </c:pt>
                <c:pt idx="1903">
                  <c:v>60.800668829999999</c:v>
                </c:pt>
                <c:pt idx="1904">
                  <c:v>59.92347092</c:v>
                </c:pt>
                <c:pt idx="1905">
                  <c:v>59.041051250000002</c:v>
                </c:pt>
                <c:pt idx="1906">
                  <c:v>58.15630161</c:v>
                </c:pt>
                <c:pt idx="1907">
                  <c:v>57.272053409999998</c:v>
                </c:pt>
                <c:pt idx="1908">
                  <c:v>56.391019739999997</c:v>
                </c:pt>
                <c:pt idx="1909">
                  <c:v>55.51576421</c:v>
                </c:pt>
                <c:pt idx="1910">
                  <c:v>54.648700429999998</c:v>
                </c:pt>
                <c:pt idx="1911">
                  <c:v>53.792144010000001</c:v>
                </c:pt>
                <c:pt idx="1912">
                  <c:v>52.948442249999999</c:v>
                </c:pt>
                <c:pt idx="1913">
                  <c:v>52.120195879999997</c:v>
                </c:pt>
                <c:pt idx="1914">
                  <c:v>51.310599619999998</c:v>
                </c:pt>
                <c:pt idx="1915">
                  <c:v>50.523893149999999</c:v>
                </c:pt>
                <c:pt idx="1916">
                  <c:v>49.765905089999997</c:v>
                </c:pt>
                <c:pt idx="1917">
                  <c:v>49.044629700000002</c:v>
                </c:pt>
                <c:pt idx="1918">
                  <c:v>48.370700069999998</c:v>
                </c:pt>
                <c:pt idx="1919">
                  <c:v>47.757602970000001</c:v>
                </c:pt>
                <c:pt idx="1920">
                  <c:v>47.221405609999998</c:v>
                </c:pt>
                <c:pt idx="1921">
                  <c:v>46.779823039999997</c:v>
                </c:pt>
                <c:pt idx="1922">
                  <c:v>46.450576759999997</c:v>
                </c:pt>
                <c:pt idx="1923">
                  <c:v>46.249182050000002</c:v>
                </c:pt>
                <c:pt idx="1924">
                  <c:v>46.18659375</c:v>
                </c:pt>
                <c:pt idx="1925">
                  <c:v>46.267262420000002</c:v>
                </c:pt>
                <c:pt idx="1926">
                  <c:v>46.488134879999997</c:v>
                </c:pt>
                <c:pt idx="1927">
                  <c:v>46.838884460000003</c:v>
                </c:pt>
                <c:pt idx="1928">
                  <c:v>47.303264249999998</c:v>
                </c:pt>
                <c:pt idx="1929">
                  <c:v>47.861180730000001</c:v>
                </c:pt>
                <c:pt idx="1930">
                  <c:v>48.490951410000001</c:v>
                </c:pt>
                <c:pt idx="1931">
                  <c:v>49.17128486</c:v>
                </c:pt>
                <c:pt idx="1932">
                  <c:v>49.88271074</c:v>
                </c:pt>
                <c:pt idx="1933">
                  <c:v>50.60840202</c:v>
                </c:pt>
                <c:pt idx="1934">
                  <c:v>51.334479899999998</c:v>
                </c:pt>
                <c:pt idx="1935">
                  <c:v>52.04993013</c:v>
                </c:pt>
                <c:pt idx="1936">
                  <c:v>52.746308999999997</c:v>
                </c:pt>
                <c:pt idx="1937">
                  <c:v>53.417341890000003</c:v>
                </c:pt>
                <c:pt idx="1938">
                  <c:v>54.058515389999997</c:v>
                </c:pt>
                <c:pt idx="1939">
                  <c:v>54.666691200000002</c:v>
                </c:pt>
                <c:pt idx="1940">
                  <c:v>55.239782400000003</c:v>
                </c:pt>
                <c:pt idx="1941">
                  <c:v>55.776487639999999</c:v>
                </c:pt>
                <c:pt idx="1942">
                  <c:v>56.276078759999997</c:v>
                </c:pt>
                <c:pt idx="1943">
                  <c:v>56.738240959999999</c:v>
                </c:pt>
                <c:pt idx="1944">
                  <c:v>57.16295195</c:v>
                </c:pt>
                <c:pt idx="1945">
                  <c:v>57.550387950000001</c:v>
                </c:pt>
                <c:pt idx="1946">
                  <c:v>57.900859830000002</c:v>
                </c:pt>
                <c:pt idx="1947">
                  <c:v>58.214761609999996</c:v>
                </c:pt>
                <c:pt idx="1948">
                  <c:v>58.492536800000003</c:v>
                </c:pt>
                <c:pt idx="1949">
                  <c:v>58.73465367</c:v>
                </c:pt>
                <c:pt idx="1950">
                  <c:v>58.941583970000003</c:v>
                </c:pt>
                <c:pt idx="1951">
                  <c:v>59.113793970000003</c:v>
                </c:pt>
                <c:pt idx="1952">
                  <c:v>59.251732650000001</c:v>
                </c:pt>
                <c:pt idx="1953">
                  <c:v>59.355825209999999</c:v>
                </c:pt>
                <c:pt idx="1954">
                  <c:v>59.426472599999997</c:v>
                </c:pt>
                <c:pt idx="1955">
                  <c:v>59.464046570000001</c:v>
                </c:pt>
                <c:pt idx="1956">
                  <c:v>59.468889150000003</c:v>
                </c:pt>
                <c:pt idx="1957">
                  <c:v>59.441311220000003</c:v>
                </c:pt>
                <c:pt idx="1958">
                  <c:v>59.381594419999999</c:v>
                </c:pt>
                <c:pt idx="1959">
                  <c:v>59.289992689999998</c:v>
                </c:pt>
                <c:pt idx="1960">
                  <c:v>59.16673076</c:v>
                </c:pt>
                <c:pt idx="1961">
                  <c:v>59.012008109999996</c:v>
                </c:pt>
                <c:pt idx="1962">
                  <c:v>58.826000970000003</c:v>
                </c:pt>
                <c:pt idx="1963">
                  <c:v>58.608863280000001</c:v>
                </c:pt>
                <c:pt idx="1964">
                  <c:v>58.360727699999998</c:v>
                </c:pt>
                <c:pt idx="1965">
                  <c:v>58.081708579999997</c:v>
                </c:pt>
                <c:pt idx="1966">
                  <c:v>57.771904910000003</c:v>
                </c:pt>
                <c:pt idx="1967">
                  <c:v>57.431398369999997</c:v>
                </c:pt>
                <c:pt idx="1968">
                  <c:v>57.060257270000001</c:v>
                </c:pt>
                <c:pt idx="1969">
                  <c:v>56.658535559999997</c:v>
                </c:pt>
                <c:pt idx="1970">
                  <c:v>56.226272360000003</c:v>
                </c:pt>
                <c:pt idx="1971">
                  <c:v>55.76348943</c:v>
                </c:pt>
                <c:pt idx="1972">
                  <c:v>55.270190749999998</c:v>
                </c:pt>
                <c:pt idx="1973">
                  <c:v>54.746357490000001</c:v>
                </c:pt>
                <c:pt idx="1974">
                  <c:v>54.191940170000002</c:v>
                </c:pt>
                <c:pt idx="1975">
                  <c:v>53.606853630000003</c:v>
                </c:pt>
                <c:pt idx="1976">
                  <c:v>52.990964730000002</c:v>
                </c:pt>
                <c:pt idx="1977">
                  <c:v>52.344081410000001</c:v>
                </c:pt>
                <c:pt idx="1978">
                  <c:v>51.665936360000003</c:v>
                </c:pt>
                <c:pt idx="1979">
                  <c:v>50.956168730000002</c:v>
                </c:pt>
                <c:pt idx="1980">
                  <c:v>50.214304310000003</c:v>
                </c:pt>
                <c:pt idx="1981">
                  <c:v>49.439733750000002</c:v>
                </c:pt>
                <c:pt idx="1982">
                  <c:v>48.631683379999998</c:v>
                </c:pt>
                <c:pt idx="1983">
                  <c:v>47.789195849999999</c:v>
                </c:pt>
                <c:pt idx="1984">
                  <c:v>46.911100009999998</c:v>
                </c:pt>
                <c:pt idx="1985">
                  <c:v>45.99599499</c:v>
                </c:pt>
                <c:pt idx="1986">
                  <c:v>45.042233940000003</c:v>
                </c:pt>
                <c:pt idx="1987">
                  <c:v>44.047924469999998</c:v>
                </c:pt>
                <c:pt idx="1988">
                  <c:v>43.010943529999999</c:v>
                </c:pt>
                <c:pt idx="1989">
                  <c:v>41.928989850000001</c:v>
                </c:pt>
                <c:pt idx="1990">
                  <c:v>40.799658739999998</c:v>
                </c:pt>
                <c:pt idx="1991">
                  <c:v>39.62059052</c:v>
                </c:pt>
                <c:pt idx="1992">
                  <c:v>38.389671540000002</c:v>
                </c:pt>
                <c:pt idx="1993">
                  <c:v>37.105328210000003</c:v>
                </c:pt>
                <c:pt idx="1994">
                  <c:v>35.76693186</c:v>
                </c:pt>
                <c:pt idx="1995">
                  <c:v>34.375314109999998</c:v>
                </c:pt>
                <c:pt idx="1996">
                  <c:v>32.933414749999997</c:v>
                </c:pt>
                <c:pt idx="1997">
                  <c:v>31.447043099999998</c:v>
                </c:pt>
                <c:pt idx="1998">
                  <c:v>29.925719010000002</c:v>
                </c:pt>
                <c:pt idx="1999">
                  <c:v>28.38351978</c:v>
                </c:pt>
                <c:pt idx="2000">
                  <c:v>26.839806840000001</c:v>
                </c:pt>
                <c:pt idx="2001">
                  <c:v>25.334957840000001</c:v>
                </c:pt>
                <c:pt idx="2002">
                  <c:v>23.883146100000001</c:v>
                </c:pt>
                <c:pt idx="2003">
                  <c:v>22.518924120000001</c:v>
                </c:pt>
                <c:pt idx="2004">
                  <c:v>21.28004456</c:v>
                </c:pt>
                <c:pt idx="2005">
                  <c:v>20.205098599999999</c:v>
                </c:pt>
                <c:pt idx="2006">
                  <c:v>19.330491510000002</c:v>
                </c:pt>
                <c:pt idx="2007">
                  <c:v>18.687113279999998</c:v>
                </c:pt>
                <c:pt idx="2008">
                  <c:v>18.297229999999999</c:v>
                </c:pt>
                <c:pt idx="2009">
                  <c:v>18.172162799999999</c:v>
                </c:pt>
                <c:pt idx="2010">
                  <c:v>18.31119395</c:v>
                </c:pt>
                <c:pt idx="2011">
                  <c:v>18.701905369999999</c:v>
                </c:pt>
                <c:pt idx="2012">
                  <c:v>19.32182109</c:v>
                </c:pt>
                <c:pt idx="2013">
                  <c:v>20.14098521</c:v>
                </c:pt>
                <c:pt idx="2014">
                  <c:v>21.124961549999998</c:v>
                </c:pt>
                <c:pt idx="2015">
                  <c:v>22.237754219999999</c:v>
                </c:pt>
                <c:pt idx="2016">
                  <c:v>23.444280590000002</c:v>
                </c:pt>
                <c:pt idx="2017">
                  <c:v>24.712191900000001</c:v>
                </c:pt>
                <c:pt idx="2018">
                  <c:v>26.013007349999999</c:v>
                </c:pt>
                <c:pt idx="2019">
                  <c:v>27.322630830000001</c:v>
                </c:pt>
                <c:pt idx="2020">
                  <c:v>28.62139896</c:v>
                </c:pt>
                <c:pt idx="2021">
                  <c:v>29.893803389999999</c:v>
                </c:pt>
                <c:pt idx="2022">
                  <c:v>31.128025010000002</c:v>
                </c:pt>
                <c:pt idx="2023">
                  <c:v>32.315386459999999</c:v>
                </c:pt>
                <c:pt idx="2024">
                  <c:v>33.449797760000003</c:v>
                </c:pt>
                <c:pt idx="2025">
                  <c:v>34.527239010000002</c:v>
                </c:pt>
                <c:pt idx="2026">
                  <c:v>35.54583615</c:v>
                </c:pt>
                <c:pt idx="2027">
                  <c:v>36.504135859999998</c:v>
                </c:pt>
                <c:pt idx="2028">
                  <c:v>37.401512940000003</c:v>
                </c:pt>
                <c:pt idx="2029">
                  <c:v>38.238343610000001</c:v>
                </c:pt>
                <c:pt idx="2030">
                  <c:v>39.015458459999998</c:v>
                </c:pt>
                <c:pt idx="2031">
                  <c:v>39.733984130000003</c:v>
                </c:pt>
                <c:pt idx="2032">
                  <c:v>40.395226909999998</c:v>
                </c:pt>
                <c:pt idx="2033">
                  <c:v>41.000584680000003</c:v>
                </c:pt>
                <c:pt idx="2034">
                  <c:v>41.551483050000002</c:v>
                </c:pt>
                <c:pt idx="2035">
                  <c:v>42.049325840000002</c:v>
                </c:pt>
                <c:pt idx="2036">
                  <c:v>42.495461910000003</c:v>
                </c:pt>
                <c:pt idx="2037">
                  <c:v>42.891166400000003</c:v>
                </c:pt>
                <c:pt idx="2038">
                  <c:v>43.237618380000001</c:v>
                </c:pt>
                <c:pt idx="2039">
                  <c:v>43.535898449999998</c:v>
                </c:pt>
                <c:pt idx="2040">
                  <c:v>43.786975320000003</c:v>
                </c:pt>
                <c:pt idx="2041">
                  <c:v>43.991709800000002</c:v>
                </c:pt>
                <c:pt idx="2042">
                  <c:v>44.150846850000001</c:v>
                </c:pt>
                <c:pt idx="2043">
                  <c:v>44.265023550000002</c:v>
                </c:pt>
                <c:pt idx="2044">
                  <c:v>44.3347646</c:v>
                </c:pt>
                <c:pt idx="2045">
                  <c:v>44.360484800000002</c:v>
                </c:pt>
                <c:pt idx="2046">
                  <c:v>44.342494520000002</c:v>
                </c:pt>
                <c:pt idx="2047">
                  <c:v>44.280997200000002</c:v>
                </c:pt>
                <c:pt idx="2048">
                  <c:v>44.176097300000002</c:v>
                </c:pt>
                <c:pt idx="2049">
                  <c:v>44.027797280000001</c:v>
                </c:pt>
                <c:pt idx="2050">
                  <c:v>43.836003089999998</c:v>
                </c:pt>
                <c:pt idx="2051">
                  <c:v>43.600525650000002</c:v>
                </c:pt>
                <c:pt idx="2052">
                  <c:v>43.321085779999997</c:v>
                </c:pt>
                <c:pt idx="2053">
                  <c:v>42.997314690000003</c:v>
                </c:pt>
                <c:pt idx="2054">
                  <c:v>42.628758480000002</c:v>
                </c:pt>
                <c:pt idx="2055">
                  <c:v>42.214882549999999</c:v>
                </c:pt>
                <c:pt idx="2056">
                  <c:v>41.755078529999999</c:v>
                </c:pt>
                <c:pt idx="2057">
                  <c:v>41.248667789999999</c:v>
                </c:pt>
                <c:pt idx="2058">
                  <c:v>40.694912780000003</c:v>
                </c:pt>
                <c:pt idx="2059">
                  <c:v>40.09302495</c:v>
                </c:pt>
                <c:pt idx="2060">
                  <c:v>39.442182119999998</c:v>
                </c:pt>
                <c:pt idx="2061">
                  <c:v>38.741540809999996</c:v>
                </c:pt>
                <c:pt idx="2062">
                  <c:v>37.990259510000001</c:v>
                </c:pt>
                <c:pt idx="2063">
                  <c:v>37.187526920000003</c:v>
                </c:pt>
                <c:pt idx="2064">
                  <c:v>36.332591630000003</c:v>
                </c:pt>
                <c:pt idx="2065">
                  <c:v>35.424805190000001</c:v>
                </c:pt>
                <c:pt idx="2066">
                  <c:v>34.463668140000003</c:v>
                </c:pt>
                <c:pt idx="2067">
                  <c:v>33.448893390000002</c:v>
                </c:pt>
                <c:pt idx="2068">
                  <c:v>32.380473510000002</c:v>
                </c:pt>
                <c:pt idx="2069">
                  <c:v>31.258767379999998</c:v>
                </c:pt>
                <c:pt idx="2070">
                  <c:v>30.084596189999999</c:v>
                </c:pt>
                <c:pt idx="2071">
                  <c:v>28.859355860000001</c:v>
                </c:pt>
                <c:pt idx="2072">
                  <c:v>27.58514418</c:v>
                </c:pt>
                <c:pt idx="2073">
                  <c:v>26.264897510000001</c:v>
                </c:pt>
                <c:pt idx="2074">
                  <c:v>24.902539699999998</c:v>
                </c:pt>
                <c:pt idx="2075">
                  <c:v>23.503136090000002</c:v>
                </c:pt>
                <c:pt idx="2076">
                  <c:v>22.07304396</c:v>
                </c:pt>
                <c:pt idx="2077">
                  <c:v>20.620047199999998</c:v>
                </c:pt>
                <c:pt idx="2078">
                  <c:v>19.153470110000001</c:v>
                </c:pt>
                <c:pt idx="2079">
                  <c:v>17.684245260000001</c:v>
                </c:pt>
                <c:pt idx="2080">
                  <c:v>16.224921899999998</c:v>
                </c:pt>
                <c:pt idx="2081">
                  <c:v>14.789595650000001</c:v>
                </c:pt>
                <c:pt idx="2082">
                  <c:v>13.39373921</c:v>
                </c:pt>
                <c:pt idx="2083">
                  <c:v>12.053925680000001</c:v>
                </c:pt>
                <c:pt idx="2084">
                  <c:v>10.787434019999999</c:v>
                </c:pt>
                <c:pt idx="2085">
                  <c:v>9.6117397199999992</c:v>
                </c:pt>
                <c:pt idx="2086">
                  <c:v>8.5439177999999991</c:v>
                </c:pt>
                <c:pt idx="2087">
                  <c:v>7.599972105</c:v>
                </c:pt>
                <c:pt idx="2088">
                  <c:v>6.7941571500000002</c:v>
                </c:pt>
                <c:pt idx="2089">
                  <c:v>6.1383242249999999</c:v>
                </c:pt>
                <c:pt idx="2090">
                  <c:v>5.6413679849999996</c:v>
                </c:pt>
                <c:pt idx="2091">
                  <c:v>5.3088096599999997</c:v>
                </c:pt>
                <c:pt idx="2092">
                  <c:v>5.1425653950000001</c:v>
                </c:pt>
                <c:pt idx="2093">
                  <c:v>5.1409190249999996</c:v>
                </c:pt>
                <c:pt idx="2094">
                  <c:v>5.2986953249999997</c:v>
                </c:pt>
                <c:pt idx="2095">
                  <c:v>5.6076223499999998</c:v>
                </c:pt>
                <c:pt idx="2096">
                  <c:v>6.0568214850000004</c:v>
                </c:pt>
                <c:pt idx="2097">
                  <c:v>6.6334054050000004</c:v>
                </c:pt>
                <c:pt idx="2098">
                  <c:v>7.3231017749999996</c:v>
                </c:pt>
                <c:pt idx="2099">
                  <c:v>8.1108729900000007</c:v>
                </c:pt>
                <c:pt idx="2100">
                  <c:v>8.9814804749999997</c:v>
                </c:pt>
                <c:pt idx="2101">
                  <c:v>9.9175328999999994</c:v>
                </c:pt>
                <c:pt idx="2102">
                  <c:v>10.90735619</c:v>
                </c:pt>
                <c:pt idx="2103">
                  <c:v>11.93762592</c:v>
                </c:pt>
                <c:pt idx="2104">
                  <c:v>12.99615867</c:v>
                </c:pt>
                <c:pt idx="2105">
                  <c:v>14.07201543</c:v>
                </c:pt>
                <c:pt idx="2106">
                  <c:v>15.155536769999999</c:v>
                </c:pt>
                <c:pt idx="2107">
                  <c:v>16.238318580000001</c:v>
                </c:pt>
                <c:pt idx="2108">
                  <c:v>17.313149209999999</c:v>
                </c:pt>
                <c:pt idx="2109">
                  <c:v>18.373922329999999</c:v>
                </c:pt>
                <c:pt idx="2110">
                  <c:v>19.415526079999999</c:v>
                </c:pt>
                <c:pt idx="2111">
                  <c:v>20.433735630000001</c:v>
                </c:pt>
                <c:pt idx="2112">
                  <c:v>21.425096880000002</c:v>
                </c:pt>
                <c:pt idx="2113">
                  <c:v>22.386821990000001</c:v>
                </c:pt>
                <c:pt idx="2114">
                  <c:v>23.3166884</c:v>
                </c:pt>
                <c:pt idx="2115">
                  <c:v>24.212946779999999</c:v>
                </c:pt>
                <c:pt idx="2116">
                  <c:v>25.074241829999998</c:v>
                </c:pt>
                <c:pt idx="2117">
                  <c:v>25.899544939999998</c:v>
                </c:pt>
                <c:pt idx="2118">
                  <c:v>26.688087360000001</c:v>
                </c:pt>
                <c:pt idx="2119">
                  <c:v>27.439313219999999</c:v>
                </c:pt>
                <c:pt idx="2120">
                  <c:v>28.152834930000001</c:v>
                </c:pt>
                <c:pt idx="2121">
                  <c:v>28.828394599999999</c:v>
                </c:pt>
                <c:pt idx="2122">
                  <c:v>29.465836289999999</c:v>
                </c:pt>
                <c:pt idx="2123">
                  <c:v>30.065078840000002</c:v>
                </c:pt>
                <c:pt idx="2124">
                  <c:v>30.626096</c:v>
                </c:pt>
                <c:pt idx="2125">
                  <c:v>31.148898169999999</c:v>
                </c:pt>
                <c:pt idx="2126">
                  <c:v>31.633520489999999</c:v>
                </c:pt>
                <c:pt idx="2127">
                  <c:v>32.080009009999998</c:v>
                </c:pt>
                <c:pt idx="2128">
                  <c:v>32.488414200000001</c:v>
                </c:pt>
                <c:pt idx="2129">
                  <c:v>32.858781620000002</c:v>
                </c:pt>
                <c:pt idx="2130">
                  <c:v>33.191145900000002</c:v>
                </c:pt>
                <c:pt idx="2131">
                  <c:v>33.485527849999997</c:v>
                </c:pt>
                <c:pt idx="2132">
                  <c:v>33.741928440000002</c:v>
                </c:pt>
                <c:pt idx="2133">
                  <c:v>33.960327890000002</c:v>
                </c:pt>
                <c:pt idx="2134">
                  <c:v>34.140682130000002</c:v>
                </c:pt>
                <c:pt idx="2135">
                  <c:v>34.282922360000001</c:v>
                </c:pt>
                <c:pt idx="2136">
                  <c:v>34.386955020000002</c:v>
                </c:pt>
                <c:pt idx="2137">
                  <c:v>34.452659339999997</c:v>
                </c:pt>
                <c:pt idx="2138">
                  <c:v>34.480065510000003</c:v>
                </c:pt>
                <c:pt idx="2139">
                  <c:v>34.46875773</c:v>
                </c:pt>
                <c:pt idx="2140">
                  <c:v>34.418380589999998</c:v>
                </c:pt>
                <c:pt idx="2141">
                  <c:v>34.328720250000003</c:v>
                </c:pt>
                <c:pt idx="2142">
                  <c:v>34.199549009999998</c:v>
                </c:pt>
                <c:pt idx="2143">
                  <c:v>34.0306268</c:v>
                </c:pt>
                <c:pt idx="2144">
                  <c:v>33.821708090000001</c:v>
                </c:pt>
                <c:pt idx="2145">
                  <c:v>33.572548849999997</c:v>
                </c:pt>
                <c:pt idx="2146">
                  <c:v>33.282914939999998</c:v>
                </c:pt>
                <c:pt idx="2147">
                  <c:v>32.952589070000002</c:v>
                </c:pt>
                <c:pt idx="2148">
                  <c:v>32.581386590000001</c:v>
                </c:pt>
                <c:pt idx="2149">
                  <c:v>32.16916544</c:v>
                </c:pt>
                <c:pt idx="2150">
                  <c:v>31.715841959999999</c:v>
                </c:pt>
                <c:pt idx="2151">
                  <c:v>31.221410219999999</c:v>
                </c:pt>
                <c:pt idx="2152">
                  <c:v>30.68595981</c:v>
                </c:pt>
                <c:pt idx="2153">
                  <c:v>30.109699620000001</c:v>
                </c:pt>
                <c:pt idx="2154">
                  <c:v>29.49298259</c:v>
                </c:pt>
                <c:pt idx="2155">
                  <c:v>28.836335389999999</c:v>
                </c:pt>
                <c:pt idx="2156">
                  <c:v>28.14048567</c:v>
                </c:pt>
                <c:pt idx="2157">
                  <c:v>27.406399189999998</c:v>
                </c:pt>
                <c:pt idx="2158">
                  <c:v>26.63531442</c:v>
                </c:pt>
                <c:pt idx="2159">
                  <c:v>25.828777259999999</c:v>
                </c:pt>
                <c:pt idx="2160">
                  <c:v>24.988682570000002</c:v>
                </c:pt>
                <c:pt idx="2161">
                  <c:v>24.117313280000001</c:v>
                </c:pt>
                <c:pt idx="2162">
                  <c:v>23.217375059999998</c:v>
                </c:pt>
                <c:pt idx="2163">
                  <c:v>22.292034439999998</c:v>
                </c:pt>
                <c:pt idx="2164">
                  <c:v>21.344946480000001</c:v>
                </c:pt>
                <c:pt idx="2165">
                  <c:v>20.380281570000001</c:v>
                </c:pt>
                <c:pt idx="2166">
                  <c:v>19.40273874</c:v>
                </c:pt>
                <c:pt idx="2167">
                  <c:v>18.417547670000001</c:v>
                </c:pt>
                <c:pt idx="2168">
                  <c:v>17.43045876</c:v>
                </c:pt>
                <c:pt idx="2169">
                  <c:v>16.447711999999999</c:v>
                </c:pt>
                <c:pt idx="2170">
                  <c:v>15.47599185</c:v>
                </c:pt>
                <c:pt idx="2171">
                  <c:v>14.52235505</c:v>
                </c:pt>
                <c:pt idx="2172">
                  <c:v>13.594138969999999</c:v>
                </c:pt>
                <c:pt idx="2173">
                  <c:v>12.698849790000001</c:v>
                </c:pt>
                <c:pt idx="2174">
                  <c:v>11.84402588</c:v>
                </c:pt>
                <c:pt idx="2175">
                  <c:v>11.03709123</c:v>
                </c:pt>
                <c:pt idx="2176">
                  <c:v>10.28519019</c:v>
                </c:pt>
                <c:pt idx="2177">
                  <c:v>9.5950166400000008</c:v>
                </c:pt>
                <c:pt idx="2178">
                  <c:v>8.9726516549999999</c:v>
                </c:pt>
                <c:pt idx="2179">
                  <c:v>8.4234006449999992</c:v>
                </c:pt>
                <c:pt idx="2180">
                  <c:v>7.951659705</c:v>
                </c:pt>
                <c:pt idx="2181">
                  <c:v>7.5607958249999996</c:v>
                </c:pt>
                <c:pt idx="2182">
                  <c:v>7.2530686800000002</c:v>
                </c:pt>
                <c:pt idx="2183">
                  <c:v>7.0295865749999997</c:v>
                </c:pt>
                <c:pt idx="2184">
                  <c:v>6.8903000099999998</c:v>
                </c:pt>
                <c:pt idx="2185">
                  <c:v>6.83403633</c:v>
                </c:pt>
                <c:pt idx="2186">
                  <c:v>6.8585729850000003</c:v>
                </c:pt>
                <c:pt idx="2187">
                  <c:v>6.9607365300000001</c:v>
                </c:pt>
                <c:pt idx="2188">
                  <c:v>7.1365342949999997</c:v>
                </c:pt>
                <c:pt idx="2189">
                  <c:v>7.3812989250000003</c:v>
                </c:pt>
                <c:pt idx="2190">
                  <c:v>7.6898423249999999</c:v>
                </c:pt>
                <c:pt idx="2191">
                  <c:v>8.0566150499999996</c:v>
                </c:pt>
                <c:pt idx="2192">
                  <c:v>8.4758567849999995</c:v>
                </c:pt>
                <c:pt idx="2193">
                  <c:v>8.94173346</c:v>
                </c:pt>
                <c:pt idx="2194">
                  <c:v>9.4484659499999992</c:v>
                </c:pt>
                <c:pt idx="2195">
                  <c:v>9.9904325400000005</c:v>
                </c:pt>
                <c:pt idx="2196">
                  <c:v>10.56225456</c:v>
                </c:pt>
                <c:pt idx="2197">
                  <c:v>11.15886222</c:v>
                </c:pt>
                <c:pt idx="2198">
                  <c:v>11.77553867</c:v>
                </c:pt>
                <c:pt idx="2199">
                  <c:v>12.407949179999999</c:v>
                </c:pt>
                <c:pt idx="2200">
                  <c:v>13.052151589999999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5DE-4DC8-902B-241D2215E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3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62494003864052483"/>
          <c:y val="0.11205553061175906"/>
          <c:w val="0.14846137149044672"/>
          <c:h val="0.1982385927343611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'TFMS-3_20'!$B$3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'TFMS-3_20'!$A$4:$A$2304</c:f>
              <c:numCache>
                <c:formatCode>General</c:formatCode>
                <c:ptCount val="2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  <c:pt idx="1801">
                  <c:v>2001</c:v>
                </c:pt>
                <c:pt idx="1802">
                  <c:v>2002</c:v>
                </c:pt>
                <c:pt idx="1803">
                  <c:v>2003</c:v>
                </c:pt>
                <c:pt idx="1804">
                  <c:v>2004</c:v>
                </c:pt>
                <c:pt idx="1805">
                  <c:v>2005</c:v>
                </c:pt>
                <c:pt idx="1806">
                  <c:v>2006</c:v>
                </c:pt>
                <c:pt idx="1807">
                  <c:v>2007</c:v>
                </c:pt>
                <c:pt idx="1808">
                  <c:v>2008</c:v>
                </c:pt>
                <c:pt idx="1809">
                  <c:v>2009</c:v>
                </c:pt>
                <c:pt idx="1810">
                  <c:v>2010</c:v>
                </c:pt>
                <c:pt idx="1811">
                  <c:v>2011</c:v>
                </c:pt>
                <c:pt idx="1812">
                  <c:v>2012</c:v>
                </c:pt>
                <c:pt idx="1813">
                  <c:v>2013</c:v>
                </c:pt>
                <c:pt idx="1814">
                  <c:v>2014</c:v>
                </c:pt>
                <c:pt idx="1815">
                  <c:v>2015</c:v>
                </c:pt>
                <c:pt idx="1816">
                  <c:v>2016</c:v>
                </c:pt>
                <c:pt idx="1817">
                  <c:v>2017</c:v>
                </c:pt>
                <c:pt idx="1818">
                  <c:v>2018</c:v>
                </c:pt>
                <c:pt idx="1819">
                  <c:v>2019</c:v>
                </c:pt>
                <c:pt idx="1820">
                  <c:v>2020</c:v>
                </c:pt>
                <c:pt idx="1821">
                  <c:v>2021</c:v>
                </c:pt>
                <c:pt idx="1822">
                  <c:v>2022</c:v>
                </c:pt>
                <c:pt idx="1823">
                  <c:v>2023</c:v>
                </c:pt>
                <c:pt idx="1824">
                  <c:v>2024</c:v>
                </c:pt>
                <c:pt idx="1825">
                  <c:v>2025</c:v>
                </c:pt>
                <c:pt idx="1826">
                  <c:v>2026</c:v>
                </c:pt>
                <c:pt idx="1827">
                  <c:v>2027</c:v>
                </c:pt>
                <c:pt idx="1828">
                  <c:v>2028</c:v>
                </c:pt>
                <c:pt idx="1829">
                  <c:v>2029</c:v>
                </c:pt>
                <c:pt idx="1830">
                  <c:v>2030</c:v>
                </c:pt>
                <c:pt idx="1831">
                  <c:v>2031</c:v>
                </c:pt>
                <c:pt idx="1832">
                  <c:v>2032</c:v>
                </c:pt>
                <c:pt idx="1833">
                  <c:v>2033</c:v>
                </c:pt>
                <c:pt idx="1834">
                  <c:v>2034</c:v>
                </c:pt>
                <c:pt idx="1835">
                  <c:v>2035</c:v>
                </c:pt>
                <c:pt idx="1836">
                  <c:v>2036</c:v>
                </c:pt>
                <c:pt idx="1837">
                  <c:v>2037</c:v>
                </c:pt>
                <c:pt idx="1838">
                  <c:v>2038</c:v>
                </c:pt>
                <c:pt idx="1839">
                  <c:v>2039</c:v>
                </c:pt>
                <c:pt idx="1840">
                  <c:v>2040</c:v>
                </c:pt>
                <c:pt idx="1841">
                  <c:v>2041</c:v>
                </c:pt>
                <c:pt idx="1842">
                  <c:v>2042</c:v>
                </c:pt>
                <c:pt idx="1843">
                  <c:v>2043</c:v>
                </c:pt>
                <c:pt idx="1844">
                  <c:v>2044</c:v>
                </c:pt>
                <c:pt idx="1845">
                  <c:v>2045</c:v>
                </c:pt>
                <c:pt idx="1846">
                  <c:v>2046</c:v>
                </c:pt>
                <c:pt idx="1847">
                  <c:v>2047</c:v>
                </c:pt>
                <c:pt idx="1848">
                  <c:v>2048</c:v>
                </c:pt>
                <c:pt idx="1849">
                  <c:v>2049</c:v>
                </c:pt>
                <c:pt idx="1850">
                  <c:v>2050</c:v>
                </c:pt>
                <c:pt idx="1851">
                  <c:v>2051</c:v>
                </c:pt>
                <c:pt idx="1852">
                  <c:v>2052</c:v>
                </c:pt>
                <c:pt idx="1853">
                  <c:v>2053</c:v>
                </c:pt>
                <c:pt idx="1854">
                  <c:v>2054</c:v>
                </c:pt>
                <c:pt idx="1855">
                  <c:v>2055</c:v>
                </c:pt>
                <c:pt idx="1856">
                  <c:v>2056</c:v>
                </c:pt>
                <c:pt idx="1857">
                  <c:v>2057</c:v>
                </c:pt>
                <c:pt idx="1858">
                  <c:v>2058</c:v>
                </c:pt>
                <c:pt idx="1859">
                  <c:v>2059</c:v>
                </c:pt>
                <c:pt idx="1860">
                  <c:v>2060</c:v>
                </c:pt>
                <c:pt idx="1861">
                  <c:v>2061</c:v>
                </c:pt>
                <c:pt idx="1862">
                  <c:v>2062</c:v>
                </c:pt>
                <c:pt idx="1863">
                  <c:v>2063</c:v>
                </c:pt>
                <c:pt idx="1864">
                  <c:v>2064</c:v>
                </c:pt>
                <c:pt idx="1865">
                  <c:v>2065</c:v>
                </c:pt>
                <c:pt idx="1866">
                  <c:v>2066</c:v>
                </c:pt>
                <c:pt idx="1867">
                  <c:v>2067</c:v>
                </c:pt>
                <c:pt idx="1868">
                  <c:v>2068</c:v>
                </c:pt>
                <c:pt idx="1869">
                  <c:v>2069</c:v>
                </c:pt>
                <c:pt idx="1870">
                  <c:v>2070</c:v>
                </c:pt>
                <c:pt idx="1871">
                  <c:v>2071</c:v>
                </c:pt>
                <c:pt idx="1872">
                  <c:v>2072</c:v>
                </c:pt>
                <c:pt idx="1873">
                  <c:v>2073</c:v>
                </c:pt>
                <c:pt idx="1874">
                  <c:v>2074</c:v>
                </c:pt>
                <c:pt idx="1875">
                  <c:v>2075</c:v>
                </c:pt>
                <c:pt idx="1876">
                  <c:v>2076</c:v>
                </c:pt>
                <c:pt idx="1877">
                  <c:v>2077</c:v>
                </c:pt>
                <c:pt idx="1878">
                  <c:v>2078</c:v>
                </c:pt>
                <c:pt idx="1879">
                  <c:v>2079</c:v>
                </c:pt>
                <c:pt idx="1880">
                  <c:v>2080</c:v>
                </c:pt>
                <c:pt idx="1881">
                  <c:v>2081</c:v>
                </c:pt>
                <c:pt idx="1882">
                  <c:v>2082</c:v>
                </c:pt>
                <c:pt idx="1883">
                  <c:v>2083</c:v>
                </c:pt>
                <c:pt idx="1884">
                  <c:v>2084</c:v>
                </c:pt>
                <c:pt idx="1885">
                  <c:v>2085</c:v>
                </c:pt>
                <c:pt idx="1886">
                  <c:v>2086</c:v>
                </c:pt>
                <c:pt idx="1887">
                  <c:v>2087</c:v>
                </c:pt>
                <c:pt idx="1888">
                  <c:v>2088</c:v>
                </c:pt>
                <c:pt idx="1889">
                  <c:v>2089</c:v>
                </c:pt>
                <c:pt idx="1890">
                  <c:v>2090</c:v>
                </c:pt>
                <c:pt idx="1891">
                  <c:v>2091</c:v>
                </c:pt>
                <c:pt idx="1892">
                  <c:v>2092</c:v>
                </c:pt>
                <c:pt idx="1893">
                  <c:v>2093</c:v>
                </c:pt>
                <c:pt idx="1894">
                  <c:v>2094</c:v>
                </c:pt>
                <c:pt idx="1895">
                  <c:v>2095</c:v>
                </c:pt>
                <c:pt idx="1896">
                  <c:v>2096</c:v>
                </c:pt>
                <c:pt idx="1897">
                  <c:v>2097</c:v>
                </c:pt>
                <c:pt idx="1898">
                  <c:v>2098</c:v>
                </c:pt>
                <c:pt idx="1899">
                  <c:v>2099</c:v>
                </c:pt>
                <c:pt idx="1900">
                  <c:v>2100</c:v>
                </c:pt>
                <c:pt idx="1901">
                  <c:v>2101</c:v>
                </c:pt>
                <c:pt idx="1902">
                  <c:v>2102</c:v>
                </c:pt>
                <c:pt idx="1903">
                  <c:v>2103</c:v>
                </c:pt>
                <c:pt idx="1904">
                  <c:v>2104</c:v>
                </c:pt>
                <c:pt idx="1905">
                  <c:v>2105</c:v>
                </c:pt>
                <c:pt idx="1906">
                  <c:v>2106</c:v>
                </c:pt>
                <c:pt idx="1907">
                  <c:v>2107</c:v>
                </c:pt>
                <c:pt idx="1908">
                  <c:v>2108</c:v>
                </c:pt>
                <c:pt idx="1909">
                  <c:v>2109</c:v>
                </c:pt>
                <c:pt idx="1910">
                  <c:v>2110</c:v>
                </c:pt>
                <c:pt idx="1911">
                  <c:v>2111</c:v>
                </c:pt>
                <c:pt idx="1912">
                  <c:v>2112</c:v>
                </c:pt>
                <c:pt idx="1913">
                  <c:v>2113</c:v>
                </c:pt>
                <c:pt idx="1914">
                  <c:v>2114</c:v>
                </c:pt>
                <c:pt idx="1915">
                  <c:v>2115</c:v>
                </c:pt>
                <c:pt idx="1916">
                  <c:v>2116</c:v>
                </c:pt>
                <c:pt idx="1917">
                  <c:v>2117</c:v>
                </c:pt>
                <c:pt idx="1918">
                  <c:v>2118</c:v>
                </c:pt>
                <c:pt idx="1919">
                  <c:v>2119</c:v>
                </c:pt>
                <c:pt idx="1920">
                  <c:v>2120</c:v>
                </c:pt>
                <c:pt idx="1921">
                  <c:v>2121</c:v>
                </c:pt>
                <c:pt idx="1922">
                  <c:v>2122</c:v>
                </c:pt>
                <c:pt idx="1923">
                  <c:v>2123</c:v>
                </c:pt>
                <c:pt idx="1924">
                  <c:v>2124</c:v>
                </c:pt>
                <c:pt idx="1925">
                  <c:v>2125</c:v>
                </c:pt>
                <c:pt idx="1926">
                  <c:v>2126</c:v>
                </c:pt>
                <c:pt idx="1927">
                  <c:v>2127</c:v>
                </c:pt>
                <c:pt idx="1928">
                  <c:v>2128</c:v>
                </c:pt>
                <c:pt idx="1929">
                  <c:v>2129</c:v>
                </c:pt>
                <c:pt idx="1930">
                  <c:v>2130</c:v>
                </c:pt>
                <c:pt idx="1931">
                  <c:v>2131</c:v>
                </c:pt>
                <c:pt idx="1932">
                  <c:v>2132</c:v>
                </c:pt>
                <c:pt idx="1933">
                  <c:v>2133</c:v>
                </c:pt>
                <c:pt idx="1934">
                  <c:v>2134</c:v>
                </c:pt>
                <c:pt idx="1935">
                  <c:v>2135</c:v>
                </c:pt>
                <c:pt idx="1936">
                  <c:v>2136</c:v>
                </c:pt>
                <c:pt idx="1937">
                  <c:v>2137</c:v>
                </c:pt>
                <c:pt idx="1938">
                  <c:v>2138</c:v>
                </c:pt>
                <c:pt idx="1939">
                  <c:v>2139</c:v>
                </c:pt>
                <c:pt idx="1940">
                  <c:v>2140</c:v>
                </c:pt>
                <c:pt idx="1941">
                  <c:v>2141</c:v>
                </c:pt>
                <c:pt idx="1942">
                  <c:v>2142</c:v>
                </c:pt>
                <c:pt idx="1943">
                  <c:v>2143</c:v>
                </c:pt>
                <c:pt idx="1944">
                  <c:v>2144</c:v>
                </c:pt>
                <c:pt idx="1945">
                  <c:v>2145</c:v>
                </c:pt>
                <c:pt idx="1946">
                  <c:v>2146</c:v>
                </c:pt>
                <c:pt idx="1947">
                  <c:v>2147</c:v>
                </c:pt>
                <c:pt idx="1948">
                  <c:v>2148</c:v>
                </c:pt>
                <c:pt idx="1949">
                  <c:v>2149</c:v>
                </c:pt>
                <c:pt idx="1950">
                  <c:v>2150</c:v>
                </c:pt>
                <c:pt idx="1951">
                  <c:v>2151</c:v>
                </c:pt>
                <c:pt idx="1952">
                  <c:v>2152</c:v>
                </c:pt>
                <c:pt idx="1953">
                  <c:v>2153</c:v>
                </c:pt>
                <c:pt idx="1954">
                  <c:v>2154</c:v>
                </c:pt>
                <c:pt idx="1955">
                  <c:v>2155</c:v>
                </c:pt>
                <c:pt idx="1956">
                  <c:v>2156</c:v>
                </c:pt>
                <c:pt idx="1957">
                  <c:v>2157</c:v>
                </c:pt>
                <c:pt idx="1958">
                  <c:v>2158</c:v>
                </c:pt>
                <c:pt idx="1959">
                  <c:v>2159</c:v>
                </c:pt>
                <c:pt idx="1960">
                  <c:v>2160</c:v>
                </c:pt>
                <c:pt idx="1961">
                  <c:v>2161</c:v>
                </c:pt>
                <c:pt idx="1962">
                  <c:v>2162</c:v>
                </c:pt>
                <c:pt idx="1963">
                  <c:v>2163</c:v>
                </c:pt>
                <c:pt idx="1964">
                  <c:v>2164</c:v>
                </c:pt>
                <c:pt idx="1965">
                  <c:v>2165</c:v>
                </c:pt>
                <c:pt idx="1966">
                  <c:v>2166</c:v>
                </c:pt>
                <c:pt idx="1967">
                  <c:v>2167</c:v>
                </c:pt>
                <c:pt idx="1968">
                  <c:v>2168</c:v>
                </c:pt>
                <c:pt idx="1969">
                  <c:v>2169</c:v>
                </c:pt>
                <c:pt idx="1970">
                  <c:v>2170</c:v>
                </c:pt>
                <c:pt idx="1971">
                  <c:v>2171</c:v>
                </c:pt>
                <c:pt idx="1972">
                  <c:v>2172</c:v>
                </c:pt>
                <c:pt idx="1973">
                  <c:v>2173</c:v>
                </c:pt>
                <c:pt idx="1974">
                  <c:v>2174</c:v>
                </c:pt>
                <c:pt idx="1975">
                  <c:v>2175</c:v>
                </c:pt>
                <c:pt idx="1976">
                  <c:v>2176</c:v>
                </c:pt>
                <c:pt idx="1977">
                  <c:v>2177</c:v>
                </c:pt>
                <c:pt idx="1978">
                  <c:v>2178</c:v>
                </c:pt>
                <c:pt idx="1979">
                  <c:v>2179</c:v>
                </c:pt>
                <c:pt idx="1980">
                  <c:v>2180</c:v>
                </c:pt>
                <c:pt idx="1981">
                  <c:v>2181</c:v>
                </c:pt>
                <c:pt idx="1982">
                  <c:v>2182</c:v>
                </c:pt>
                <c:pt idx="1983">
                  <c:v>2183</c:v>
                </c:pt>
                <c:pt idx="1984">
                  <c:v>2184</c:v>
                </c:pt>
                <c:pt idx="1985">
                  <c:v>2185</c:v>
                </c:pt>
                <c:pt idx="1986">
                  <c:v>2186</c:v>
                </c:pt>
                <c:pt idx="1987">
                  <c:v>2187</c:v>
                </c:pt>
                <c:pt idx="1988">
                  <c:v>2188</c:v>
                </c:pt>
                <c:pt idx="1989">
                  <c:v>2189</c:v>
                </c:pt>
                <c:pt idx="1990">
                  <c:v>2190</c:v>
                </c:pt>
                <c:pt idx="1991">
                  <c:v>2191</c:v>
                </c:pt>
                <c:pt idx="1992">
                  <c:v>2192</c:v>
                </c:pt>
                <c:pt idx="1993">
                  <c:v>2193</c:v>
                </c:pt>
                <c:pt idx="1994">
                  <c:v>2194</c:v>
                </c:pt>
                <c:pt idx="1995">
                  <c:v>2195</c:v>
                </c:pt>
                <c:pt idx="1996">
                  <c:v>2196</c:v>
                </c:pt>
                <c:pt idx="1997">
                  <c:v>2197</c:v>
                </c:pt>
                <c:pt idx="1998">
                  <c:v>2198</c:v>
                </c:pt>
                <c:pt idx="1999">
                  <c:v>2199</c:v>
                </c:pt>
                <c:pt idx="2000">
                  <c:v>2200</c:v>
                </c:pt>
                <c:pt idx="2001">
                  <c:v>2201</c:v>
                </c:pt>
                <c:pt idx="2002">
                  <c:v>2202</c:v>
                </c:pt>
                <c:pt idx="2003">
                  <c:v>2203</c:v>
                </c:pt>
                <c:pt idx="2004">
                  <c:v>2204</c:v>
                </c:pt>
                <c:pt idx="2005">
                  <c:v>2205</c:v>
                </c:pt>
                <c:pt idx="2006">
                  <c:v>2206</c:v>
                </c:pt>
                <c:pt idx="2007">
                  <c:v>2207</c:v>
                </c:pt>
                <c:pt idx="2008">
                  <c:v>2208</c:v>
                </c:pt>
                <c:pt idx="2009">
                  <c:v>2209</c:v>
                </c:pt>
                <c:pt idx="2010">
                  <c:v>2210</c:v>
                </c:pt>
                <c:pt idx="2011">
                  <c:v>2211</c:v>
                </c:pt>
                <c:pt idx="2012">
                  <c:v>2212</c:v>
                </c:pt>
                <c:pt idx="2013">
                  <c:v>2213</c:v>
                </c:pt>
                <c:pt idx="2014">
                  <c:v>2214</c:v>
                </c:pt>
                <c:pt idx="2015">
                  <c:v>2215</c:v>
                </c:pt>
                <c:pt idx="2016">
                  <c:v>2216</c:v>
                </c:pt>
                <c:pt idx="2017">
                  <c:v>2217</c:v>
                </c:pt>
                <c:pt idx="2018">
                  <c:v>2218</c:v>
                </c:pt>
                <c:pt idx="2019">
                  <c:v>2219</c:v>
                </c:pt>
                <c:pt idx="2020">
                  <c:v>2220</c:v>
                </c:pt>
                <c:pt idx="2021">
                  <c:v>2221</c:v>
                </c:pt>
                <c:pt idx="2022">
                  <c:v>2222</c:v>
                </c:pt>
                <c:pt idx="2023">
                  <c:v>2223</c:v>
                </c:pt>
                <c:pt idx="2024">
                  <c:v>2224</c:v>
                </c:pt>
                <c:pt idx="2025">
                  <c:v>2225</c:v>
                </c:pt>
                <c:pt idx="2026">
                  <c:v>2226</c:v>
                </c:pt>
                <c:pt idx="2027">
                  <c:v>2227</c:v>
                </c:pt>
                <c:pt idx="2028">
                  <c:v>2228</c:v>
                </c:pt>
                <c:pt idx="2029">
                  <c:v>2229</c:v>
                </c:pt>
                <c:pt idx="2030">
                  <c:v>2230</c:v>
                </c:pt>
                <c:pt idx="2031">
                  <c:v>2231</c:v>
                </c:pt>
                <c:pt idx="2032">
                  <c:v>2232</c:v>
                </c:pt>
                <c:pt idx="2033">
                  <c:v>2233</c:v>
                </c:pt>
                <c:pt idx="2034">
                  <c:v>2234</c:v>
                </c:pt>
                <c:pt idx="2035">
                  <c:v>2235</c:v>
                </c:pt>
                <c:pt idx="2036">
                  <c:v>2236</c:v>
                </c:pt>
                <c:pt idx="2037">
                  <c:v>2237</c:v>
                </c:pt>
                <c:pt idx="2038">
                  <c:v>2238</c:v>
                </c:pt>
                <c:pt idx="2039">
                  <c:v>2239</c:v>
                </c:pt>
                <c:pt idx="2040">
                  <c:v>2240</c:v>
                </c:pt>
                <c:pt idx="2041">
                  <c:v>2241</c:v>
                </c:pt>
                <c:pt idx="2042">
                  <c:v>2242</c:v>
                </c:pt>
                <c:pt idx="2043">
                  <c:v>2243</c:v>
                </c:pt>
                <c:pt idx="2044">
                  <c:v>2244</c:v>
                </c:pt>
                <c:pt idx="2045">
                  <c:v>2245</c:v>
                </c:pt>
                <c:pt idx="2046">
                  <c:v>2246</c:v>
                </c:pt>
                <c:pt idx="2047">
                  <c:v>2247</c:v>
                </c:pt>
                <c:pt idx="2048">
                  <c:v>2248</c:v>
                </c:pt>
                <c:pt idx="2049">
                  <c:v>2249</c:v>
                </c:pt>
                <c:pt idx="2050">
                  <c:v>2250</c:v>
                </c:pt>
                <c:pt idx="2051">
                  <c:v>2251</c:v>
                </c:pt>
                <c:pt idx="2052">
                  <c:v>2252</c:v>
                </c:pt>
                <c:pt idx="2053">
                  <c:v>2253</c:v>
                </c:pt>
                <c:pt idx="2054">
                  <c:v>2254</c:v>
                </c:pt>
                <c:pt idx="2055">
                  <c:v>2255</c:v>
                </c:pt>
                <c:pt idx="2056">
                  <c:v>2256</c:v>
                </c:pt>
                <c:pt idx="2057">
                  <c:v>2257</c:v>
                </c:pt>
                <c:pt idx="2058">
                  <c:v>2258</c:v>
                </c:pt>
                <c:pt idx="2059">
                  <c:v>2259</c:v>
                </c:pt>
                <c:pt idx="2060">
                  <c:v>2260</c:v>
                </c:pt>
                <c:pt idx="2061">
                  <c:v>2261</c:v>
                </c:pt>
                <c:pt idx="2062">
                  <c:v>2262</c:v>
                </c:pt>
                <c:pt idx="2063">
                  <c:v>2263</c:v>
                </c:pt>
                <c:pt idx="2064">
                  <c:v>2264</c:v>
                </c:pt>
                <c:pt idx="2065">
                  <c:v>2265</c:v>
                </c:pt>
                <c:pt idx="2066">
                  <c:v>2266</c:v>
                </c:pt>
                <c:pt idx="2067">
                  <c:v>2267</c:v>
                </c:pt>
                <c:pt idx="2068">
                  <c:v>2268</c:v>
                </c:pt>
                <c:pt idx="2069">
                  <c:v>2269</c:v>
                </c:pt>
                <c:pt idx="2070">
                  <c:v>2270</c:v>
                </c:pt>
                <c:pt idx="2071">
                  <c:v>2271</c:v>
                </c:pt>
                <c:pt idx="2072">
                  <c:v>2272</c:v>
                </c:pt>
                <c:pt idx="2073">
                  <c:v>2273</c:v>
                </c:pt>
                <c:pt idx="2074">
                  <c:v>2274</c:v>
                </c:pt>
                <c:pt idx="2075">
                  <c:v>2275</c:v>
                </c:pt>
                <c:pt idx="2076">
                  <c:v>2276</c:v>
                </c:pt>
                <c:pt idx="2077">
                  <c:v>2277</c:v>
                </c:pt>
                <c:pt idx="2078">
                  <c:v>2278</c:v>
                </c:pt>
                <c:pt idx="2079">
                  <c:v>2279</c:v>
                </c:pt>
                <c:pt idx="2080">
                  <c:v>2280</c:v>
                </c:pt>
                <c:pt idx="2081">
                  <c:v>2281</c:v>
                </c:pt>
                <c:pt idx="2082">
                  <c:v>2282</c:v>
                </c:pt>
                <c:pt idx="2083">
                  <c:v>2283</c:v>
                </c:pt>
                <c:pt idx="2084">
                  <c:v>2284</c:v>
                </c:pt>
                <c:pt idx="2085">
                  <c:v>2285</c:v>
                </c:pt>
                <c:pt idx="2086">
                  <c:v>2286</c:v>
                </c:pt>
                <c:pt idx="2087">
                  <c:v>2287</c:v>
                </c:pt>
                <c:pt idx="2088">
                  <c:v>2288</c:v>
                </c:pt>
                <c:pt idx="2089">
                  <c:v>2289</c:v>
                </c:pt>
                <c:pt idx="2090">
                  <c:v>2290</c:v>
                </c:pt>
                <c:pt idx="2091">
                  <c:v>2291</c:v>
                </c:pt>
                <c:pt idx="2092">
                  <c:v>2292</c:v>
                </c:pt>
                <c:pt idx="2093">
                  <c:v>2293</c:v>
                </c:pt>
                <c:pt idx="2094">
                  <c:v>2294</c:v>
                </c:pt>
                <c:pt idx="2095">
                  <c:v>2295</c:v>
                </c:pt>
                <c:pt idx="2096">
                  <c:v>2296</c:v>
                </c:pt>
                <c:pt idx="2097">
                  <c:v>2297</c:v>
                </c:pt>
                <c:pt idx="2098">
                  <c:v>2298</c:v>
                </c:pt>
                <c:pt idx="2099">
                  <c:v>2299</c:v>
                </c:pt>
                <c:pt idx="2100">
                  <c:v>2300</c:v>
                </c:pt>
                <c:pt idx="2101">
                  <c:v>2301</c:v>
                </c:pt>
                <c:pt idx="2102">
                  <c:v>2302</c:v>
                </c:pt>
                <c:pt idx="2103">
                  <c:v>2303</c:v>
                </c:pt>
                <c:pt idx="2104">
                  <c:v>2304</c:v>
                </c:pt>
                <c:pt idx="2105">
                  <c:v>2305</c:v>
                </c:pt>
                <c:pt idx="2106">
                  <c:v>2306</c:v>
                </c:pt>
                <c:pt idx="2107">
                  <c:v>2307</c:v>
                </c:pt>
                <c:pt idx="2108">
                  <c:v>2308</c:v>
                </c:pt>
                <c:pt idx="2109">
                  <c:v>2309</c:v>
                </c:pt>
                <c:pt idx="2110">
                  <c:v>2310</c:v>
                </c:pt>
                <c:pt idx="2111">
                  <c:v>2311</c:v>
                </c:pt>
                <c:pt idx="2112">
                  <c:v>2312</c:v>
                </c:pt>
                <c:pt idx="2113">
                  <c:v>2313</c:v>
                </c:pt>
                <c:pt idx="2114">
                  <c:v>2314</c:v>
                </c:pt>
                <c:pt idx="2115">
                  <c:v>2315</c:v>
                </c:pt>
                <c:pt idx="2116">
                  <c:v>2316</c:v>
                </c:pt>
                <c:pt idx="2117">
                  <c:v>2317</c:v>
                </c:pt>
                <c:pt idx="2118">
                  <c:v>2318</c:v>
                </c:pt>
                <c:pt idx="2119">
                  <c:v>2319</c:v>
                </c:pt>
                <c:pt idx="2120">
                  <c:v>2320</c:v>
                </c:pt>
                <c:pt idx="2121">
                  <c:v>2321</c:v>
                </c:pt>
                <c:pt idx="2122">
                  <c:v>2322</c:v>
                </c:pt>
                <c:pt idx="2123">
                  <c:v>2323</c:v>
                </c:pt>
                <c:pt idx="2124">
                  <c:v>2324</c:v>
                </c:pt>
                <c:pt idx="2125">
                  <c:v>2325</c:v>
                </c:pt>
                <c:pt idx="2126">
                  <c:v>2326</c:v>
                </c:pt>
                <c:pt idx="2127">
                  <c:v>2327</c:v>
                </c:pt>
                <c:pt idx="2128">
                  <c:v>2328</c:v>
                </c:pt>
                <c:pt idx="2129">
                  <c:v>2329</c:v>
                </c:pt>
                <c:pt idx="2130">
                  <c:v>2330</c:v>
                </c:pt>
                <c:pt idx="2131">
                  <c:v>2331</c:v>
                </c:pt>
                <c:pt idx="2132">
                  <c:v>2332</c:v>
                </c:pt>
                <c:pt idx="2133">
                  <c:v>2333</c:v>
                </c:pt>
                <c:pt idx="2134">
                  <c:v>2334</c:v>
                </c:pt>
                <c:pt idx="2135">
                  <c:v>2335</c:v>
                </c:pt>
                <c:pt idx="2136">
                  <c:v>2336</c:v>
                </c:pt>
                <c:pt idx="2137">
                  <c:v>2337</c:v>
                </c:pt>
                <c:pt idx="2138">
                  <c:v>2338</c:v>
                </c:pt>
                <c:pt idx="2139">
                  <c:v>2339</c:v>
                </c:pt>
                <c:pt idx="2140">
                  <c:v>2340</c:v>
                </c:pt>
                <c:pt idx="2141">
                  <c:v>2341</c:v>
                </c:pt>
                <c:pt idx="2142">
                  <c:v>2342</c:v>
                </c:pt>
                <c:pt idx="2143">
                  <c:v>2343</c:v>
                </c:pt>
                <c:pt idx="2144">
                  <c:v>2344</c:v>
                </c:pt>
                <c:pt idx="2145">
                  <c:v>2345</c:v>
                </c:pt>
                <c:pt idx="2146">
                  <c:v>2346</c:v>
                </c:pt>
                <c:pt idx="2147">
                  <c:v>2347</c:v>
                </c:pt>
                <c:pt idx="2148">
                  <c:v>2348</c:v>
                </c:pt>
                <c:pt idx="2149">
                  <c:v>2349</c:v>
                </c:pt>
                <c:pt idx="2150">
                  <c:v>2350</c:v>
                </c:pt>
                <c:pt idx="2151">
                  <c:v>2351</c:v>
                </c:pt>
                <c:pt idx="2152">
                  <c:v>2352</c:v>
                </c:pt>
                <c:pt idx="2153">
                  <c:v>2353</c:v>
                </c:pt>
                <c:pt idx="2154">
                  <c:v>2354</c:v>
                </c:pt>
                <c:pt idx="2155">
                  <c:v>2355</c:v>
                </c:pt>
                <c:pt idx="2156">
                  <c:v>2356</c:v>
                </c:pt>
                <c:pt idx="2157">
                  <c:v>2357</c:v>
                </c:pt>
                <c:pt idx="2158">
                  <c:v>2358</c:v>
                </c:pt>
                <c:pt idx="2159">
                  <c:v>2359</c:v>
                </c:pt>
                <c:pt idx="2160">
                  <c:v>2360</c:v>
                </c:pt>
                <c:pt idx="2161">
                  <c:v>2361</c:v>
                </c:pt>
                <c:pt idx="2162">
                  <c:v>2362</c:v>
                </c:pt>
                <c:pt idx="2163">
                  <c:v>2363</c:v>
                </c:pt>
                <c:pt idx="2164">
                  <c:v>2364</c:v>
                </c:pt>
                <c:pt idx="2165">
                  <c:v>2365</c:v>
                </c:pt>
                <c:pt idx="2166">
                  <c:v>2366</c:v>
                </c:pt>
                <c:pt idx="2167">
                  <c:v>2367</c:v>
                </c:pt>
                <c:pt idx="2168">
                  <c:v>2368</c:v>
                </c:pt>
                <c:pt idx="2169">
                  <c:v>2369</c:v>
                </c:pt>
                <c:pt idx="2170">
                  <c:v>2370</c:v>
                </c:pt>
                <c:pt idx="2171">
                  <c:v>2371</c:v>
                </c:pt>
                <c:pt idx="2172">
                  <c:v>2372</c:v>
                </c:pt>
                <c:pt idx="2173">
                  <c:v>2373</c:v>
                </c:pt>
                <c:pt idx="2174">
                  <c:v>2374</c:v>
                </c:pt>
                <c:pt idx="2175">
                  <c:v>2375</c:v>
                </c:pt>
                <c:pt idx="2176">
                  <c:v>2376</c:v>
                </c:pt>
                <c:pt idx="2177">
                  <c:v>2377</c:v>
                </c:pt>
                <c:pt idx="2178">
                  <c:v>2378</c:v>
                </c:pt>
                <c:pt idx="2179">
                  <c:v>2379</c:v>
                </c:pt>
                <c:pt idx="2180">
                  <c:v>2380</c:v>
                </c:pt>
                <c:pt idx="2181">
                  <c:v>2381</c:v>
                </c:pt>
                <c:pt idx="2182">
                  <c:v>2382</c:v>
                </c:pt>
                <c:pt idx="2183">
                  <c:v>2383</c:v>
                </c:pt>
                <c:pt idx="2184">
                  <c:v>2384</c:v>
                </c:pt>
                <c:pt idx="2185">
                  <c:v>2385</c:v>
                </c:pt>
                <c:pt idx="2186">
                  <c:v>2386</c:v>
                </c:pt>
                <c:pt idx="2187">
                  <c:v>2387</c:v>
                </c:pt>
                <c:pt idx="2188">
                  <c:v>2388</c:v>
                </c:pt>
                <c:pt idx="2189">
                  <c:v>2389</c:v>
                </c:pt>
                <c:pt idx="2190">
                  <c:v>2390</c:v>
                </c:pt>
                <c:pt idx="2191">
                  <c:v>2391</c:v>
                </c:pt>
                <c:pt idx="2192">
                  <c:v>2392</c:v>
                </c:pt>
                <c:pt idx="2193">
                  <c:v>2393</c:v>
                </c:pt>
                <c:pt idx="2194">
                  <c:v>2394</c:v>
                </c:pt>
                <c:pt idx="2195">
                  <c:v>2395</c:v>
                </c:pt>
                <c:pt idx="2196">
                  <c:v>2396</c:v>
                </c:pt>
                <c:pt idx="2197">
                  <c:v>2397</c:v>
                </c:pt>
                <c:pt idx="2198">
                  <c:v>2398</c:v>
                </c:pt>
                <c:pt idx="2199">
                  <c:v>2399</c:v>
                </c:pt>
                <c:pt idx="2200">
                  <c:v>2400</c:v>
                </c:pt>
                <c:pt idx="2201">
                  <c:v>2401</c:v>
                </c:pt>
                <c:pt idx="2202">
                  <c:v>2402</c:v>
                </c:pt>
                <c:pt idx="2203">
                  <c:v>2403</c:v>
                </c:pt>
                <c:pt idx="2204">
                  <c:v>2404</c:v>
                </c:pt>
                <c:pt idx="2205">
                  <c:v>2405</c:v>
                </c:pt>
                <c:pt idx="2206">
                  <c:v>2406</c:v>
                </c:pt>
                <c:pt idx="2207">
                  <c:v>2407</c:v>
                </c:pt>
                <c:pt idx="2208">
                  <c:v>2408</c:v>
                </c:pt>
                <c:pt idx="2209">
                  <c:v>2409</c:v>
                </c:pt>
                <c:pt idx="2210">
                  <c:v>2410</c:v>
                </c:pt>
                <c:pt idx="2211">
                  <c:v>2411</c:v>
                </c:pt>
                <c:pt idx="2212">
                  <c:v>2412</c:v>
                </c:pt>
                <c:pt idx="2213">
                  <c:v>2413</c:v>
                </c:pt>
                <c:pt idx="2214">
                  <c:v>2414</c:v>
                </c:pt>
                <c:pt idx="2215">
                  <c:v>2415</c:v>
                </c:pt>
                <c:pt idx="2216">
                  <c:v>2416</c:v>
                </c:pt>
                <c:pt idx="2217">
                  <c:v>2417</c:v>
                </c:pt>
                <c:pt idx="2218">
                  <c:v>2418</c:v>
                </c:pt>
                <c:pt idx="2219">
                  <c:v>2419</c:v>
                </c:pt>
                <c:pt idx="2220">
                  <c:v>2420</c:v>
                </c:pt>
                <c:pt idx="2221">
                  <c:v>2421</c:v>
                </c:pt>
                <c:pt idx="2222">
                  <c:v>2422</c:v>
                </c:pt>
                <c:pt idx="2223">
                  <c:v>2423</c:v>
                </c:pt>
                <c:pt idx="2224">
                  <c:v>2424</c:v>
                </c:pt>
                <c:pt idx="2225">
                  <c:v>2425</c:v>
                </c:pt>
                <c:pt idx="2226">
                  <c:v>2426</c:v>
                </c:pt>
                <c:pt idx="2227">
                  <c:v>2427</c:v>
                </c:pt>
                <c:pt idx="2228">
                  <c:v>2428</c:v>
                </c:pt>
                <c:pt idx="2229">
                  <c:v>2429</c:v>
                </c:pt>
                <c:pt idx="2230">
                  <c:v>2430</c:v>
                </c:pt>
                <c:pt idx="2231">
                  <c:v>2431</c:v>
                </c:pt>
                <c:pt idx="2232">
                  <c:v>2432</c:v>
                </c:pt>
                <c:pt idx="2233">
                  <c:v>2433</c:v>
                </c:pt>
                <c:pt idx="2234">
                  <c:v>2434</c:v>
                </c:pt>
                <c:pt idx="2235">
                  <c:v>2435</c:v>
                </c:pt>
                <c:pt idx="2236">
                  <c:v>2436</c:v>
                </c:pt>
                <c:pt idx="2237">
                  <c:v>2437</c:v>
                </c:pt>
                <c:pt idx="2238">
                  <c:v>2438</c:v>
                </c:pt>
                <c:pt idx="2239">
                  <c:v>2439</c:v>
                </c:pt>
                <c:pt idx="2240">
                  <c:v>2440</c:v>
                </c:pt>
                <c:pt idx="2241">
                  <c:v>2441</c:v>
                </c:pt>
                <c:pt idx="2242">
                  <c:v>2442</c:v>
                </c:pt>
                <c:pt idx="2243">
                  <c:v>2443</c:v>
                </c:pt>
                <c:pt idx="2244">
                  <c:v>2444</c:v>
                </c:pt>
                <c:pt idx="2245">
                  <c:v>2445</c:v>
                </c:pt>
                <c:pt idx="2246">
                  <c:v>2446</c:v>
                </c:pt>
                <c:pt idx="2247">
                  <c:v>2447</c:v>
                </c:pt>
                <c:pt idx="2248">
                  <c:v>2448</c:v>
                </c:pt>
                <c:pt idx="2249">
                  <c:v>2449</c:v>
                </c:pt>
                <c:pt idx="2250">
                  <c:v>2450</c:v>
                </c:pt>
                <c:pt idx="2251">
                  <c:v>2451</c:v>
                </c:pt>
                <c:pt idx="2252">
                  <c:v>2452</c:v>
                </c:pt>
                <c:pt idx="2253">
                  <c:v>2453</c:v>
                </c:pt>
                <c:pt idx="2254">
                  <c:v>2454</c:v>
                </c:pt>
                <c:pt idx="2255">
                  <c:v>2455</c:v>
                </c:pt>
                <c:pt idx="2256">
                  <c:v>2456</c:v>
                </c:pt>
                <c:pt idx="2257">
                  <c:v>2457</c:v>
                </c:pt>
                <c:pt idx="2258">
                  <c:v>2458</c:v>
                </c:pt>
                <c:pt idx="2259">
                  <c:v>2459</c:v>
                </c:pt>
                <c:pt idx="2260">
                  <c:v>2460</c:v>
                </c:pt>
                <c:pt idx="2261">
                  <c:v>2461</c:v>
                </c:pt>
                <c:pt idx="2262">
                  <c:v>2462</c:v>
                </c:pt>
                <c:pt idx="2263">
                  <c:v>2463</c:v>
                </c:pt>
                <c:pt idx="2264">
                  <c:v>2464</c:v>
                </c:pt>
                <c:pt idx="2265">
                  <c:v>2465</c:v>
                </c:pt>
                <c:pt idx="2266">
                  <c:v>2466</c:v>
                </c:pt>
                <c:pt idx="2267">
                  <c:v>2467</c:v>
                </c:pt>
                <c:pt idx="2268">
                  <c:v>2468</c:v>
                </c:pt>
                <c:pt idx="2269">
                  <c:v>2469</c:v>
                </c:pt>
                <c:pt idx="2270">
                  <c:v>2470</c:v>
                </c:pt>
                <c:pt idx="2271">
                  <c:v>2471</c:v>
                </c:pt>
                <c:pt idx="2272">
                  <c:v>2472</c:v>
                </c:pt>
                <c:pt idx="2273">
                  <c:v>2473</c:v>
                </c:pt>
                <c:pt idx="2274">
                  <c:v>2474</c:v>
                </c:pt>
                <c:pt idx="2275">
                  <c:v>2475</c:v>
                </c:pt>
                <c:pt idx="2276">
                  <c:v>2476</c:v>
                </c:pt>
                <c:pt idx="2277">
                  <c:v>2477</c:v>
                </c:pt>
                <c:pt idx="2278">
                  <c:v>2478</c:v>
                </c:pt>
                <c:pt idx="2279">
                  <c:v>2479</c:v>
                </c:pt>
                <c:pt idx="2280">
                  <c:v>2480</c:v>
                </c:pt>
                <c:pt idx="2281">
                  <c:v>2481</c:v>
                </c:pt>
                <c:pt idx="2282">
                  <c:v>2482</c:v>
                </c:pt>
                <c:pt idx="2283">
                  <c:v>2483</c:v>
                </c:pt>
                <c:pt idx="2284">
                  <c:v>2484</c:v>
                </c:pt>
                <c:pt idx="2285">
                  <c:v>2485</c:v>
                </c:pt>
                <c:pt idx="2286">
                  <c:v>2486</c:v>
                </c:pt>
                <c:pt idx="2287">
                  <c:v>2487</c:v>
                </c:pt>
                <c:pt idx="2288">
                  <c:v>2488</c:v>
                </c:pt>
                <c:pt idx="2289">
                  <c:v>2489</c:v>
                </c:pt>
                <c:pt idx="2290">
                  <c:v>2490</c:v>
                </c:pt>
                <c:pt idx="2291">
                  <c:v>2491</c:v>
                </c:pt>
                <c:pt idx="2292">
                  <c:v>2492</c:v>
                </c:pt>
                <c:pt idx="2293">
                  <c:v>2493</c:v>
                </c:pt>
                <c:pt idx="2294">
                  <c:v>2494</c:v>
                </c:pt>
                <c:pt idx="2295">
                  <c:v>2495</c:v>
                </c:pt>
                <c:pt idx="2296">
                  <c:v>2496</c:v>
                </c:pt>
                <c:pt idx="2297">
                  <c:v>2497</c:v>
                </c:pt>
                <c:pt idx="2298">
                  <c:v>2498</c:v>
                </c:pt>
                <c:pt idx="2299">
                  <c:v>2499</c:v>
                </c:pt>
                <c:pt idx="2300">
                  <c:v>2500</c:v>
                </c:pt>
              </c:numCache>
            </c:numRef>
          </c:xVal>
          <c:yVal>
            <c:numRef>
              <c:f>'TFMS-3_20'!$B$4:$B$2304</c:f>
              <c:numCache>
                <c:formatCode>General</c:formatCode>
                <c:ptCount val="2301"/>
                <c:pt idx="0">
                  <c:v>28.154404079999999</c:v>
                </c:pt>
                <c:pt idx="1">
                  <c:v>26.656399440000001</c:v>
                </c:pt>
                <c:pt idx="2">
                  <c:v>25.06201137</c:v>
                </c:pt>
                <c:pt idx="3">
                  <c:v>23.398707420000001</c:v>
                </c:pt>
                <c:pt idx="4">
                  <c:v>21.693260160000001</c:v>
                </c:pt>
                <c:pt idx="5">
                  <c:v>19.971437309999999</c:v>
                </c:pt>
                <c:pt idx="6">
                  <c:v>18.257679</c:v>
                </c:pt>
                <c:pt idx="7">
                  <c:v>16.576059059999999</c:v>
                </c:pt>
                <c:pt idx="8">
                  <c:v>14.94676557</c:v>
                </c:pt>
                <c:pt idx="9">
                  <c:v>13.385749410000001</c:v>
                </c:pt>
                <c:pt idx="10">
                  <c:v>11.90879415</c:v>
                </c:pt>
                <c:pt idx="11">
                  <c:v>10.52869257</c:v>
                </c:pt>
                <c:pt idx="12">
                  <c:v>9.2549159999999997</c:v>
                </c:pt>
                <c:pt idx="13">
                  <c:v>8.0933589000000001</c:v>
                </c:pt>
                <c:pt idx="14">
                  <c:v>7.04586267</c:v>
                </c:pt>
                <c:pt idx="15">
                  <c:v>6.1078218299999998</c:v>
                </c:pt>
                <c:pt idx="16">
                  <c:v>5.2763950800000003</c:v>
                </c:pt>
                <c:pt idx="17">
                  <c:v>4.5454968899999999</c:v>
                </c:pt>
                <c:pt idx="18">
                  <c:v>3.9068399700000001</c:v>
                </c:pt>
                <c:pt idx="19">
                  <c:v>3.3516162899999999</c:v>
                </c:pt>
                <c:pt idx="20">
                  <c:v>2.8714771799999999</c:v>
                </c:pt>
                <c:pt idx="21">
                  <c:v>2.45909961</c:v>
                </c:pt>
                <c:pt idx="22">
                  <c:v>2.1081545099999999</c:v>
                </c:pt>
                <c:pt idx="23">
                  <c:v>1.8127840500000001</c:v>
                </c:pt>
                <c:pt idx="24">
                  <c:v>1.5668957699999999</c:v>
                </c:pt>
                <c:pt idx="25">
                  <c:v>1.36369827</c:v>
                </c:pt>
                <c:pt idx="26">
                  <c:v>1.1957814</c:v>
                </c:pt>
                <c:pt idx="27">
                  <c:v>1.05537663</c:v>
                </c:pt>
                <c:pt idx="28">
                  <c:v>0.93551733000000004</c:v>
                </c:pt>
                <c:pt idx="29">
                  <c:v>0.83319984000000002</c:v>
                </c:pt>
                <c:pt idx="30">
                  <c:v>0.74648475000000003</c:v>
                </c:pt>
                <c:pt idx="31">
                  <c:v>0.67484736000000001</c:v>
                </c:pt>
                <c:pt idx="32">
                  <c:v>0.61986969000000003</c:v>
                </c:pt>
                <c:pt idx="33">
                  <c:v>0.58258332000000002</c:v>
                </c:pt>
                <c:pt idx="34">
                  <c:v>0.56270213999999996</c:v>
                </c:pt>
                <c:pt idx="35">
                  <c:v>0.55845405000000004</c:v>
                </c:pt>
                <c:pt idx="36">
                  <c:v>0.56699082000000001</c:v>
                </c:pt>
                <c:pt idx="37">
                  <c:v>0.58530780000000004</c:v>
                </c:pt>
                <c:pt idx="38">
                  <c:v>0.61118046000000004</c:v>
                </c:pt>
                <c:pt idx="39">
                  <c:v>0.64365543000000003</c:v>
                </c:pt>
                <c:pt idx="40">
                  <c:v>0.68427908999999998</c:v>
                </c:pt>
                <c:pt idx="41">
                  <c:v>0.73486017000000003</c:v>
                </c:pt>
                <c:pt idx="42">
                  <c:v>0.79853697000000001</c:v>
                </c:pt>
                <c:pt idx="43">
                  <c:v>0.87743799</c:v>
                </c:pt>
                <c:pt idx="44">
                  <c:v>0.97253343000000003</c:v>
                </c:pt>
                <c:pt idx="45">
                  <c:v>1.0834401600000001</c:v>
                </c:pt>
                <c:pt idx="46">
                  <c:v>1.2087672300000001</c:v>
                </c:pt>
                <c:pt idx="47">
                  <c:v>1.3468870799999999</c:v>
                </c:pt>
                <c:pt idx="48">
                  <c:v>1.4968701</c:v>
                </c:pt>
                <c:pt idx="49">
                  <c:v>1.6577629199999999</c:v>
                </c:pt>
                <c:pt idx="50">
                  <c:v>1.8325444500000001</c:v>
                </c:pt>
                <c:pt idx="51">
                  <c:v>1.9778893200000001</c:v>
                </c:pt>
                <c:pt idx="52">
                  <c:v>2.1393306000000001</c:v>
                </c:pt>
                <c:pt idx="53">
                  <c:v>2.3214302099999999</c:v>
                </c:pt>
                <c:pt idx="54">
                  <c:v>2.5297836299999998</c:v>
                </c:pt>
                <c:pt idx="55">
                  <c:v>2.7705348000000001</c:v>
                </c:pt>
                <c:pt idx="56">
                  <c:v>3.04952472</c:v>
                </c:pt>
                <c:pt idx="57">
                  <c:v>3.3710539499999999</c:v>
                </c:pt>
                <c:pt idx="58">
                  <c:v>3.7364985900000001</c:v>
                </c:pt>
                <c:pt idx="59">
                  <c:v>4.1433034500000003</c:v>
                </c:pt>
                <c:pt idx="60">
                  <c:v>4.5850008600000001</c:v>
                </c:pt>
                <c:pt idx="61">
                  <c:v>4.9950974700000002</c:v>
                </c:pt>
                <c:pt idx="62">
                  <c:v>5.42342295</c:v>
                </c:pt>
                <c:pt idx="63">
                  <c:v>5.8635096300000003</c:v>
                </c:pt>
                <c:pt idx="64">
                  <c:v>6.31045503</c:v>
                </c:pt>
                <c:pt idx="65">
                  <c:v>6.7621435200000004</c:v>
                </c:pt>
                <c:pt idx="66">
                  <c:v>7.21677825</c:v>
                </c:pt>
                <c:pt idx="67">
                  <c:v>7.6833474300000004</c:v>
                </c:pt>
                <c:pt idx="68">
                  <c:v>8.1776296800000008</c:v>
                </c:pt>
                <c:pt idx="69">
                  <c:v>8.7284389499999993</c:v>
                </c:pt>
                <c:pt idx="70">
                  <c:v>9.3861246600000001</c:v>
                </c:pt>
                <c:pt idx="71">
                  <c:v>10.18831572</c:v>
                </c:pt>
                <c:pt idx="72">
                  <c:v>11.25427842</c:v>
                </c:pt>
                <c:pt idx="73">
                  <c:v>12.697458839999999</c:v>
                </c:pt>
                <c:pt idx="74">
                  <c:v>14.628585510000001</c:v>
                </c:pt>
                <c:pt idx="75">
                  <c:v>17.12714652</c:v>
                </c:pt>
                <c:pt idx="76">
                  <c:v>20.210703479999999</c:v>
                </c:pt>
                <c:pt idx="77">
                  <c:v>23.83917525</c:v>
                </c:pt>
                <c:pt idx="78">
                  <c:v>27.92279061</c:v>
                </c:pt>
                <c:pt idx="79">
                  <c:v>32.353001999999996</c:v>
                </c:pt>
                <c:pt idx="80">
                  <c:v>37.039498649999999</c:v>
                </c:pt>
                <c:pt idx="81">
                  <c:v>41.684207399999998</c:v>
                </c:pt>
                <c:pt idx="82">
                  <c:v>46.431615780000001</c:v>
                </c:pt>
                <c:pt idx="83">
                  <c:v>51.239845799999998</c:v>
                </c:pt>
                <c:pt idx="84">
                  <c:v>56.024551440000003</c:v>
                </c:pt>
                <c:pt idx="85">
                  <c:v>60.672312359999999</c:v>
                </c:pt>
                <c:pt idx="86">
                  <c:v>65.073021749999995</c:v>
                </c:pt>
                <c:pt idx="87">
                  <c:v>69.149385359999997</c:v>
                </c:pt>
                <c:pt idx="88">
                  <c:v>72.866534400000006</c:v>
                </c:pt>
                <c:pt idx="89">
                  <c:v>76.224155039999999</c:v>
                </c:pt>
                <c:pt idx="90">
                  <c:v>79.240020749999999</c:v>
                </c:pt>
                <c:pt idx="91">
                  <c:v>81.212042339999996</c:v>
                </c:pt>
                <c:pt idx="92">
                  <c:v>82.938073680000002</c:v>
                </c:pt>
                <c:pt idx="93">
                  <c:v>84.465167489999999</c:v>
                </c:pt>
                <c:pt idx="94">
                  <c:v>85.856450129999999</c:v>
                </c:pt>
                <c:pt idx="95">
                  <c:v>87.204154950000003</c:v>
                </c:pt>
                <c:pt idx="96">
                  <c:v>88.620724170000003</c:v>
                </c:pt>
                <c:pt idx="97">
                  <c:v>90.182082870000002</c:v>
                </c:pt>
                <c:pt idx="98">
                  <c:v>91.863538469999995</c:v>
                </c:pt>
                <c:pt idx="99">
                  <c:v>93.564467370000003</c:v>
                </c:pt>
                <c:pt idx="100">
                  <c:v>95.192325359999998</c:v>
                </c:pt>
                <c:pt idx="101">
                  <c:v>95.672489220000003</c:v>
                </c:pt>
                <c:pt idx="102">
                  <c:v>96.04314522</c:v>
                </c:pt>
                <c:pt idx="103">
                  <c:v>96.329897729999999</c:v>
                </c:pt>
                <c:pt idx="104">
                  <c:v>96.554305979999995</c:v>
                </c:pt>
                <c:pt idx="105">
                  <c:v>96.730199279999994</c:v>
                </c:pt>
                <c:pt idx="106">
                  <c:v>96.866062920000005</c:v>
                </c:pt>
                <c:pt idx="107">
                  <c:v>96.966647910000006</c:v>
                </c:pt>
                <c:pt idx="108">
                  <c:v>97.034288669999995</c:v>
                </c:pt>
                <c:pt idx="109">
                  <c:v>97.070470200000003</c:v>
                </c:pt>
                <c:pt idx="110">
                  <c:v>97.078267440000005</c:v>
                </c:pt>
                <c:pt idx="111">
                  <c:v>96.985989540000006</c:v>
                </c:pt>
                <c:pt idx="112">
                  <c:v>96.893549280000002</c:v>
                </c:pt>
                <c:pt idx="113">
                  <c:v>96.829690319999997</c:v>
                </c:pt>
                <c:pt idx="114">
                  <c:v>96.82335234</c:v>
                </c:pt>
                <c:pt idx="115">
                  <c:v>96.886546019999997</c:v>
                </c:pt>
                <c:pt idx="116">
                  <c:v>97.007432940000001</c:v>
                </c:pt>
                <c:pt idx="117">
                  <c:v>97.153835130000004</c:v>
                </c:pt>
                <c:pt idx="118">
                  <c:v>97.300918440000004</c:v>
                </c:pt>
                <c:pt idx="119">
                  <c:v>97.434626850000001</c:v>
                </c:pt>
                <c:pt idx="120">
                  <c:v>97.550490510000003</c:v>
                </c:pt>
                <c:pt idx="121">
                  <c:v>97.616392829999995</c:v>
                </c:pt>
                <c:pt idx="122">
                  <c:v>97.66976769</c:v>
                </c:pt>
                <c:pt idx="123">
                  <c:v>97.71736095</c:v>
                </c:pt>
                <c:pt idx="124">
                  <c:v>97.7664501</c:v>
                </c:pt>
                <c:pt idx="125">
                  <c:v>97.823171160000001</c:v>
                </c:pt>
                <c:pt idx="126">
                  <c:v>97.890417900000003</c:v>
                </c:pt>
                <c:pt idx="127">
                  <c:v>97.966487520000001</c:v>
                </c:pt>
                <c:pt idx="128">
                  <c:v>98.045842949999994</c:v>
                </c:pt>
                <c:pt idx="129">
                  <c:v>98.121762090000004</c:v>
                </c:pt>
                <c:pt idx="130">
                  <c:v>98.188971210000005</c:v>
                </c:pt>
                <c:pt idx="131">
                  <c:v>98.248529610000006</c:v>
                </c:pt>
                <c:pt idx="132">
                  <c:v>98.29669509</c:v>
                </c:pt>
                <c:pt idx="133">
                  <c:v>98.334573480000003</c:v>
                </c:pt>
                <c:pt idx="134">
                  <c:v>98.363645820000002</c:v>
                </c:pt>
                <c:pt idx="135">
                  <c:v>98.385394140000002</c:v>
                </c:pt>
                <c:pt idx="136">
                  <c:v>98.401183649999993</c:v>
                </c:pt>
                <c:pt idx="137">
                  <c:v>98.412101370000002</c:v>
                </c:pt>
                <c:pt idx="138">
                  <c:v>98.418989789999998</c:v>
                </c:pt>
                <c:pt idx="139">
                  <c:v>98.422481520000005</c:v>
                </c:pt>
                <c:pt idx="140">
                  <c:v>98.423028990000006</c:v>
                </c:pt>
                <c:pt idx="141">
                  <c:v>98.421611310000003</c:v>
                </c:pt>
                <c:pt idx="142">
                  <c:v>98.417796839999994</c:v>
                </c:pt>
                <c:pt idx="143">
                  <c:v>98.411630130000006</c:v>
                </c:pt>
                <c:pt idx="144">
                  <c:v>98.403111179999996</c:v>
                </c:pt>
                <c:pt idx="145">
                  <c:v>98.392279590000001</c:v>
                </c:pt>
                <c:pt idx="146">
                  <c:v>98.379296729999993</c:v>
                </c:pt>
                <c:pt idx="147">
                  <c:v>98.364465539999998</c:v>
                </c:pt>
                <c:pt idx="148">
                  <c:v>98.348014710000001</c:v>
                </c:pt>
                <c:pt idx="149">
                  <c:v>98.329536360000006</c:v>
                </c:pt>
                <c:pt idx="150">
                  <c:v>98.307305909999997</c:v>
                </c:pt>
                <c:pt idx="151">
                  <c:v>98.260102709999998</c:v>
                </c:pt>
                <c:pt idx="152">
                  <c:v>98.201539260000004</c:v>
                </c:pt>
                <c:pt idx="153">
                  <c:v>98.133636150000001</c:v>
                </c:pt>
                <c:pt idx="154">
                  <c:v>98.06114934</c:v>
                </c:pt>
                <c:pt idx="155">
                  <c:v>97.985242080000006</c:v>
                </c:pt>
                <c:pt idx="156">
                  <c:v>97.901506889999993</c:v>
                </c:pt>
                <c:pt idx="157">
                  <c:v>97.799910120000007</c:v>
                </c:pt>
                <c:pt idx="158">
                  <c:v>97.665664140000004</c:v>
                </c:pt>
                <c:pt idx="159">
                  <c:v>97.486985970000006</c:v>
                </c:pt>
                <c:pt idx="160">
                  <c:v>97.228868219999995</c:v>
                </c:pt>
                <c:pt idx="161">
                  <c:v>96.850089269999998</c:v>
                </c:pt>
                <c:pt idx="162">
                  <c:v>96.545061360000005</c:v>
                </c:pt>
                <c:pt idx="163">
                  <c:v>96.34614363</c:v>
                </c:pt>
                <c:pt idx="164">
                  <c:v>96.044016420000005</c:v>
                </c:pt>
                <c:pt idx="165">
                  <c:v>95.627108609999993</c:v>
                </c:pt>
                <c:pt idx="166">
                  <c:v>95.14666656</c:v>
                </c:pt>
                <c:pt idx="167">
                  <c:v>94.779620100000002</c:v>
                </c:pt>
                <c:pt idx="168">
                  <c:v>94.453213140000003</c:v>
                </c:pt>
                <c:pt idx="169">
                  <c:v>94.369112639999997</c:v>
                </c:pt>
                <c:pt idx="170">
                  <c:v>95.074441109999995</c:v>
                </c:pt>
                <c:pt idx="171">
                  <c:v>95.725326510000002</c:v>
                </c:pt>
                <c:pt idx="172">
                  <c:v>96.253886519999995</c:v>
                </c:pt>
                <c:pt idx="173">
                  <c:v>96.673365360000005</c:v>
                </c:pt>
                <c:pt idx="174">
                  <c:v>96.971498909999994</c:v>
                </c:pt>
                <c:pt idx="175">
                  <c:v>97.161627420000002</c:v>
                </c:pt>
                <c:pt idx="176">
                  <c:v>97.478746200000003</c:v>
                </c:pt>
                <c:pt idx="177">
                  <c:v>97.572544739999998</c:v>
                </c:pt>
                <c:pt idx="178">
                  <c:v>97.591973490000001</c:v>
                </c:pt>
                <c:pt idx="179">
                  <c:v>97.996516200000002</c:v>
                </c:pt>
                <c:pt idx="180">
                  <c:v>98.14371534</c:v>
                </c:pt>
                <c:pt idx="181">
                  <c:v>98.260264079999999</c:v>
                </c:pt>
                <c:pt idx="182">
                  <c:v>98.352742950000007</c:v>
                </c:pt>
                <c:pt idx="183">
                  <c:v>98.423850689999995</c:v>
                </c:pt>
                <c:pt idx="184">
                  <c:v>98.314263629999999</c:v>
                </c:pt>
                <c:pt idx="185">
                  <c:v>98.542210139999995</c:v>
                </c:pt>
                <c:pt idx="186">
                  <c:v>98.599143060000003</c:v>
                </c:pt>
                <c:pt idx="187">
                  <c:v>98.343375570000006</c:v>
                </c:pt>
                <c:pt idx="188">
                  <c:v>98.685470069999994</c:v>
                </c:pt>
                <c:pt idx="189">
                  <c:v>98.767778669999998</c:v>
                </c:pt>
                <c:pt idx="190">
                  <c:v>98.819138879999997</c:v>
                </c:pt>
                <c:pt idx="191">
                  <c:v>98.815762980000002</c:v>
                </c:pt>
                <c:pt idx="192">
                  <c:v>98.8100685</c:v>
                </c:pt>
                <c:pt idx="193">
                  <c:v>98.800758540000004</c:v>
                </c:pt>
                <c:pt idx="194">
                  <c:v>98.756765909999999</c:v>
                </c:pt>
                <c:pt idx="195">
                  <c:v>98.760921929999995</c:v>
                </c:pt>
                <c:pt idx="196">
                  <c:v>98.774115660000007</c:v>
                </c:pt>
                <c:pt idx="197">
                  <c:v>98.720167590000003</c:v>
                </c:pt>
                <c:pt idx="198">
                  <c:v>98.477433450000007</c:v>
                </c:pt>
                <c:pt idx="199">
                  <c:v>98.740974420000001</c:v>
                </c:pt>
                <c:pt idx="200">
                  <c:v>98.727685649999998</c:v>
                </c:pt>
                <c:pt idx="201">
                  <c:v>98.710627950000003</c:v>
                </c:pt>
                <c:pt idx="202">
                  <c:v>98.690580449999999</c:v>
                </c:pt>
                <c:pt idx="203">
                  <c:v>98.6700132</c:v>
                </c:pt>
                <c:pt idx="204">
                  <c:v>98.643926699999994</c:v>
                </c:pt>
                <c:pt idx="205">
                  <c:v>98.299545300000005</c:v>
                </c:pt>
                <c:pt idx="206">
                  <c:v>98.589682620000005</c:v>
                </c:pt>
                <c:pt idx="207">
                  <c:v>98.569657890000002</c:v>
                </c:pt>
                <c:pt idx="208">
                  <c:v>98.443160640000002</c:v>
                </c:pt>
                <c:pt idx="209">
                  <c:v>98.295143760000002</c:v>
                </c:pt>
                <c:pt idx="210">
                  <c:v>98.498243250000002</c:v>
                </c:pt>
                <c:pt idx="211">
                  <c:v>98.481735990000004</c:v>
                </c:pt>
                <c:pt idx="212">
                  <c:v>98.472706200000005</c:v>
                </c:pt>
                <c:pt idx="213">
                  <c:v>98.466436529999996</c:v>
                </c:pt>
                <c:pt idx="214">
                  <c:v>98.465648490000007</c:v>
                </c:pt>
                <c:pt idx="215">
                  <c:v>98.465411880000005</c:v>
                </c:pt>
                <c:pt idx="216">
                  <c:v>98.442471600000005</c:v>
                </c:pt>
                <c:pt idx="217">
                  <c:v>98.459770860000006</c:v>
                </c:pt>
                <c:pt idx="218">
                  <c:v>98.475134670000003</c:v>
                </c:pt>
                <c:pt idx="219">
                  <c:v>98.481572639999996</c:v>
                </c:pt>
                <c:pt idx="220">
                  <c:v>98.250407640000006</c:v>
                </c:pt>
                <c:pt idx="221">
                  <c:v>98.448471990000002</c:v>
                </c:pt>
                <c:pt idx="222">
                  <c:v>98.507408670000004</c:v>
                </c:pt>
                <c:pt idx="223">
                  <c:v>98.509257000000005</c:v>
                </c:pt>
                <c:pt idx="224">
                  <c:v>98.506652310000007</c:v>
                </c:pt>
                <c:pt idx="225">
                  <c:v>98.498524410000002</c:v>
                </c:pt>
                <c:pt idx="226">
                  <c:v>98.484055560000002</c:v>
                </c:pt>
                <c:pt idx="227">
                  <c:v>98.459615429999999</c:v>
                </c:pt>
                <c:pt idx="228">
                  <c:v>94.78197729</c:v>
                </c:pt>
                <c:pt idx="229">
                  <c:v>98.378342369999999</c:v>
                </c:pt>
                <c:pt idx="230">
                  <c:v>98.341925219999993</c:v>
                </c:pt>
                <c:pt idx="231">
                  <c:v>98.310244229999995</c:v>
                </c:pt>
                <c:pt idx="232">
                  <c:v>98.061121619999994</c:v>
                </c:pt>
                <c:pt idx="233">
                  <c:v>95.903865089999996</c:v>
                </c:pt>
                <c:pt idx="234">
                  <c:v>98.283953789999998</c:v>
                </c:pt>
                <c:pt idx="235">
                  <c:v>98.300485800000004</c:v>
                </c:pt>
                <c:pt idx="236">
                  <c:v>98.325748619999999</c:v>
                </c:pt>
                <c:pt idx="237">
                  <c:v>98.368951229999993</c:v>
                </c:pt>
                <c:pt idx="238">
                  <c:v>98.427648329999997</c:v>
                </c:pt>
                <c:pt idx="239">
                  <c:v>98.492916059999999</c:v>
                </c:pt>
                <c:pt idx="240">
                  <c:v>98.435214900000005</c:v>
                </c:pt>
                <c:pt idx="241">
                  <c:v>98.616455189999996</c:v>
                </c:pt>
                <c:pt idx="242">
                  <c:v>98.696704589999996</c:v>
                </c:pt>
                <c:pt idx="243">
                  <c:v>98.732888099999997</c:v>
                </c:pt>
                <c:pt idx="244">
                  <c:v>98.775425429999999</c:v>
                </c:pt>
                <c:pt idx="245">
                  <c:v>98.80868547</c:v>
                </c:pt>
                <c:pt idx="246">
                  <c:v>98.36822952</c:v>
                </c:pt>
                <c:pt idx="247">
                  <c:v>98.902294920000003</c:v>
                </c:pt>
                <c:pt idx="248">
                  <c:v>98.935338150000007</c:v>
                </c:pt>
                <c:pt idx="249">
                  <c:v>98.958238829999999</c:v>
                </c:pt>
                <c:pt idx="250">
                  <c:v>98.977803210000005</c:v>
                </c:pt>
                <c:pt idx="251">
                  <c:v>98.977675500000004</c:v>
                </c:pt>
                <c:pt idx="252">
                  <c:v>98.976152880000001</c:v>
                </c:pt>
                <c:pt idx="253">
                  <c:v>98.939364479999995</c:v>
                </c:pt>
                <c:pt idx="254">
                  <c:v>98.94605292</c:v>
                </c:pt>
                <c:pt idx="255">
                  <c:v>98.962045380000006</c:v>
                </c:pt>
                <c:pt idx="256">
                  <c:v>98.966712240000007</c:v>
                </c:pt>
                <c:pt idx="257">
                  <c:v>98.96776758</c:v>
                </c:pt>
                <c:pt idx="258">
                  <c:v>98.963064090000003</c:v>
                </c:pt>
                <c:pt idx="259">
                  <c:v>98.944139250000006</c:v>
                </c:pt>
                <c:pt idx="260">
                  <c:v>98.687655000000007</c:v>
                </c:pt>
                <c:pt idx="261">
                  <c:v>98.964377819999996</c:v>
                </c:pt>
                <c:pt idx="262">
                  <c:v>98.965158930000001</c:v>
                </c:pt>
                <c:pt idx="263">
                  <c:v>98.962790850000005</c:v>
                </c:pt>
                <c:pt idx="264">
                  <c:v>98.959526819999994</c:v>
                </c:pt>
                <c:pt idx="265">
                  <c:v>98.955407429999994</c:v>
                </c:pt>
                <c:pt idx="266">
                  <c:v>98.949396149999998</c:v>
                </c:pt>
                <c:pt idx="267">
                  <c:v>98.927136989999994</c:v>
                </c:pt>
                <c:pt idx="268">
                  <c:v>97.394507099999998</c:v>
                </c:pt>
                <c:pt idx="269">
                  <c:v>98.886428190000004</c:v>
                </c:pt>
                <c:pt idx="270">
                  <c:v>98.915128289999998</c:v>
                </c:pt>
                <c:pt idx="271">
                  <c:v>98.910834660000006</c:v>
                </c:pt>
                <c:pt idx="272">
                  <c:v>98.898884370000005</c:v>
                </c:pt>
                <c:pt idx="273">
                  <c:v>98.890615890000007</c:v>
                </c:pt>
                <c:pt idx="274">
                  <c:v>98.865714420000003</c:v>
                </c:pt>
                <c:pt idx="275">
                  <c:v>98.838716129999995</c:v>
                </c:pt>
                <c:pt idx="276">
                  <c:v>98.877036059999995</c:v>
                </c:pt>
                <c:pt idx="277">
                  <c:v>98.872316729999994</c:v>
                </c:pt>
                <c:pt idx="278">
                  <c:v>98.867382570000004</c:v>
                </c:pt>
                <c:pt idx="279">
                  <c:v>98.863340399999998</c:v>
                </c:pt>
                <c:pt idx="280">
                  <c:v>98.86025952</c:v>
                </c:pt>
                <c:pt idx="281">
                  <c:v>98.851554449999995</c:v>
                </c:pt>
                <c:pt idx="282">
                  <c:v>98.057864519999995</c:v>
                </c:pt>
                <c:pt idx="283">
                  <c:v>96.659704349999998</c:v>
                </c:pt>
                <c:pt idx="284">
                  <c:v>98.852023709999997</c:v>
                </c:pt>
                <c:pt idx="285">
                  <c:v>98.862193980000001</c:v>
                </c:pt>
                <c:pt idx="286">
                  <c:v>98.8640829</c:v>
                </c:pt>
                <c:pt idx="287">
                  <c:v>98.864721450000005</c:v>
                </c:pt>
                <c:pt idx="288">
                  <c:v>98.864297730000004</c:v>
                </c:pt>
                <c:pt idx="289">
                  <c:v>98.860136760000003</c:v>
                </c:pt>
                <c:pt idx="290">
                  <c:v>96.945751979999997</c:v>
                </c:pt>
                <c:pt idx="291">
                  <c:v>98.856611369999996</c:v>
                </c:pt>
                <c:pt idx="292">
                  <c:v>98.857522169999996</c:v>
                </c:pt>
                <c:pt idx="293">
                  <c:v>98.852391990000001</c:v>
                </c:pt>
                <c:pt idx="294">
                  <c:v>98.841845520000007</c:v>
                </c:pt>
                <c:pt idx="295">
                  <c:v>98.84426904</c:v>
                </c:pt>
                <c:pt idx="296">
                  <c:v>98.840563470000006</c:v>
                </c:pt>
                <c:pt idx="297">
                  <c:v>98.832490019999995</c:v>
                </c:pt>
                <c:pt idx="298">
                  <c:v>98.810803079999999</c:v>
                </c:pt>
                <c:pt idx="299">
                  <c:v>98.007164639999999</c:v>
                </c:pt>
                <c:pt idx="300">
                  <c:v>98.798578559999996</c:v>
                </c:pt>
                <c:pt idx="301">
                  <c:v>98.796258989999998</c:v>
                </c:pt>
                <c:pt idx="302">
                  <c:v>98.785770929999998</c:v>
                </c:pt>
                <c:pt idx="303">
                  <c:v>98.772445529999999</c:v>
                </c:pt>
                <c:pt idx="304">
                  <c:v>98.756320410000001</c:v>
                </c:pt>
                <c:pt idx="305">
                  <c:v>98.733764249999993</c:v>
                </c:pt>
                <c:pt idx="306">
                  <c:v>98.661156660000003</c:v>
                </c:pt>
                <c:pt idx="307">
                  <c:v>98.13932964</c:v>
                </c:pt>
                <c:pt idx="308">
                  <c:v>98.684531550000003</c:v>
                </c:pt>
                <c:pt idx="309">
                  <c:v>98.691890220000005</c:v>
                </c:pt>
                <c:pt idx="310">
                  <c:v>98.685837359999994</c:v>
                </c:pt>
                <c:pt idx="311">
                  <c:v>98.678585609999999</c:v>
                </c:pt>
                <c:pt idx="312">
                  <c:v>98.67191004</c:v>
                </c:pt>
                <c:pt idx="313">
                  <c:v>98.665790849999993</c:v>
                </c:pt>
                <c:pt idx="314">
                  <c:v>98.658464850000001</c:v>
                </c:pt>
                <c:pt idx="315">
                  <c:v>98.638956899999997</c:v>
                </c:pt>
                <c:pt idx="316">
                  <c:v>98.239827509999998</c:v>
                </c:pt>
                <c:pt idx="317">
                  <c:v>98.563962419999996</c:v>
                </c:pt>
                <c:pt idx="318">
                  <c:v>98.648240130000005</c:v>
                </c:pt>
                <c:pt idx="319">
                  <c:v>98.659003409999997</c:v>
                </c:pt>
                <c:pt idx="320">
                  <c:v>98.662278330000007</c:v>
                </c:pt>
                <c:pt idx="321">
                  <c:v>98.662716900000007</c:v>
                </c:pt>
                <c:pt idx="322">
                  <c:v>98.659688489999994</c:v>
                </c:pt>
                <c:pt idx="323">
                  <c:v>98.643858390000005</c:v>
                </c:pt>
                <c:pt idx="324">
                  <c:v>98.368738379999996</c:v>
                </c:pt>
                <c:pt idx="325">
                  <c:v>98.562408120000001</c:v>
                </c:pt>
                <c:pt idx="326">
                  <c:v>98.652008069999994</c:v>
                </c:pt>
                <c:pt idx="327">
                  <c:v>98.660712149999995</c:v>
                </c:pt>
                <c:pt idx="328">
                  <c:v>98.662063500000002</c:v>
                </c:pt>
                <c:pt idx="329">
                  <c:v>98.661527910000004</c:v>
                </c:pt>
                <c:pt idx="330">
                  <c:v>98.660189430000003</c:v>
                </c:pt>
                <c:pt idx="331">
                  <c:v>98.657988660000001</c:v>
                </c:pt>
                <c:pt idx="332">
                  <c:v>98.653466339999994</c:v>
                </c:pt>
                <c:pt idx="333">
                  <c:v>98.636351219999995</c:v>
                </c:pt>
                <c:pt idx="334">
                  <c:v>98.341686629999998</c:v>
                </c:pt>
                <c:pt idx="335">
                  <c:v>98.528205600000007</c:v>
                </c:pt>
                <c:pt idx="336">
                  <c:v>98.651280420000006</c:v>
                </c:pt>
                <c:pt idx="337">
                  <c:v>98.66776788</c:v>
                </c:pt>
                <c:pt idx="338">
                  <c:v>98.675798760000006</c:v>
                </c:pt>
                <c:pt idx="339">
                  <c:v>98.681460569999999</c:v>
                </c:pt>
                <c:pt idx="340">
                  <c:v>98.684400870000005</c:v>
                </c:pt>
                <c:pt idx="341">
                  <c:v>98.677314449999997</c:v>
                </c:pt>
                <c:pt idx="342">
                  <c:v>98.546557230000005</c:v>
                </c:pt>
                <c:pt idx="343">
                  <c:v>98.46414369</c:v>
                </c:pt>
                <c:pt idx="344">
                  <c:v>98.692596089999995</c:v>
                </c:pt>
                <c:pt idx="345">
                  <c:v>98.713309859999995</c:v>
                </c:pt>
                <c:pt idx="346">
                  <c:v>98.721168480000003</c:v>
                </c:pt>
                <c:pt idx="347">
                  <c:v>98.725398749999997</c:v>
                </c:pt>
                <c:pt idx="348">
                  <c:v>98.727551009999999</c:v>
                </c:pt>
                <c:pt idx="349">
                  <c:v>98.727877710000001</c:v>
                </c:pt>
                <c:pt idx="350">
                  <c:v>98.726001659999994</c:v>
                </c:pt>
                <c:pt idx="351">
                  <c:v>98.719959689999996</c:v>
                </c:pt>
                <c:pt idx="352">
                  <c:v>98.69591853</c:v>
                </c:pt>
                <c:pt idx="353">
                  <c:v>97.723769219999994</c:v>
                </c:pt>
                <c:pt idx="354">
                  <c:v>98.637937199999996</c:v>
                </c:pt>
                <c:pt idx="355">
                  <c:v>98.690734890000002</c:v>
                </c:pt>
                <c:pt idx="356">
                  <c:v>98.691613020000005</c:v>
                </c:pt>
                <c:pt idx="357">
                  <c:v>98.684737470000002</c:v>
                </c:pt>
                <c:pt idx="358">
                  <c:v>98.674054380000001</c:v>
                </c:pt>
                <c:pt idx="359">
                  <c:v>98.65893312</c:v>
                </c:pt>
                <c:pt idx="360">
                  <c:v>98.63169327</c:v>
                </c:pt>
                <c:pt idx="361">
                  <c:v>98.494144649999996</c:v>
                </c:pt>
                <c:pt idx="362">
                  <c:v>98.179342469999995</c:v>
                </c:pt>
                <c:pt idx="363">
                  <c:v>98.598423330000003</c:v>
                </c:pt>
                <c:pt idx="364">
                  <c:v>98.608996529999999</c:v>
                </c:pt>
                <c:pt idx="365">
                  <c:v>98.604642510000005</c:v>
                </c:pt>
                <c:pt idx="366">
                  <c:v>98.598870809999994</c:v>
                </c:pt>
                <c:pt idx="367">
                  <c:v>98.594091090000006</c:v>
                </c:pt>
                <c:pt idx="368">
                  <c:v>98.59093695</c:v>
                </c:pt>
                <c:pt idx="369">
                  <c:v>98.589249989999999</c:v>
                </c:pt>
                <c:pt idx="370">
                  <c:v>98.589794490000003</c:v>
                </c:pt>
                <c:pt idx="371">
                  <c:v>98.607931289999996</c:v>
                </c:pt>
                <c:pt idx="372">
                  <c:v>98.522173530000003</c:v>
                </c:pt>
                <c:pt idx="373">
                  <c:v>98.182607489999995</c:v>
                </c:pt>
                <c:pt idx="374">
                  <c:v>98.677083780000004</c:v>
                </c:pt>
                <c:pt idx="375">
                  <c:v>98.732773260000002</c:v>
                </c:pt>
                <c:pt idx="376">
                  <c:v>98.767979639999993</c:v>
                </c:pt>
                <c:pt idx="377">
                  <c:v>98.797109399999997</c:v>
                </c:pt>
                <c:pt idx="378">
                  <c:v>98.821623779999996</c:v>
                </c:pt>
                <c:pt idx="379">
                  <c:v>98.837806319999999</c:v>
                </c:pt>
                <c:pt idx="380">
                  <c:v>98.812149480000002</c:v>
                </c:pt>
                <c:pt idx="381">
                  <c:v>94.11948117</c:v>
                </c:pt>
                <c:pt idx="382">
                  <c:v>98.883045359999997</c:v>
                </c:pt>
                <c:pt idx="383">
                  <c:v>98.947774530000004</c:v>
                </c:pt>
                <c:pt idx="384">
                  <c:v>98.977490369999998</c:v>
                </c:pt>
                <c:pt idx="385">
                  <c:v>98.996603309999998</c:v>
                </c:pt>
                <c:pt idx="386">
                  <c:v>98.997278489999999</c:v>
                </c:pt>
                <c:pt idx="387">
                  <c:v>98.997305220000001</c:v>
                </c:pt>
                <c:pt idx="388">
                  <c:v>98.996709240000001</c:v>
                </c:pt>
                <c:pt idx="389">
                  <c:v>98.994904469999994</c:v>
                </c:pt>
                <c:pt idx="390">
                  <c:v>98.989131779999994</c:v>
                </c:pt>
                <c:pt idx="391">
                  <c:v>98.95868136</c:v>
                </c:pt>
                <c:pt idx="392">
                  <c:v>97.24074426</c:v>
                </c:pt>
                <c:pt idx="393">
                  <c:v>98.848708200000004</c:v>
                </c:pt>
                <c:pt idx="394">
                  <c:v>98.951542470000007</c:v>
                </c:pt>
                <c:pt idx="395">
                  <c:v>98.964767879999997</c:v>
                </c:pt>
                <c:pt idx="396">
                  <c:v>98.964036269999994</c:v>
                </c:pt>
                <c:pt idx="397">
                  <c:v>98.957832929999995</c:v>
                </c:pt>
                <c:pt idx="398">
                  <c:v>98.948419020000003</c:v>
                </c:pt>
                <c:pt idx="399">
                  <c:v>98.924973840000007</c:v>
                </c:pt>
                <c:pt idx="400">
                  <c:v>98.774341379999996</c:v>
                </c:pt>
                <c:pt idx="401">
                  <c:v>97.162016489999999</c:v>
                </c:pt>
                <c:pt idx="402">
                  <c:v>98.956079639999999</c:v>
                </c:pt>
                <c:pt idx="403">
                  <c:v>98.990106929999996</c:v>
                </c:pt>
                <c:pt idx="404">
                  <c:v>98.996126129999993</c:v>
                </c:pt>
                <c:pt idx="405">
                  <c:v>98.997952679999997</c:v>
                </c:pt>
                <c:pt idx="406">
                  <c:v>98.998656569999994</c:v>
                </c:pt>
                <c:pt idx="407">
                  <c:v>98.998939710000002</c:v>
                </c:pt>
                <c:pt idx="408">
                  <c:v>98.998998119999996</c:v>
                </c:pt>
                <c:pt idx="409">
                  <c:v>98.998843679999993</c:v>
                </c:pt>
                <c:pt idx="410">
                  <c:v>98.99826453</c:v>
                </c:pt>
                <c:pt idx="411">
                  <c:v>98.995938030000005</c:v>
                </c:pt>
                <c:pt idx="412">
                  <c:v>98.96352048</c:v>
                </c:pt>
                <c:pt idx="413">
                  <c:v>98.974157039999994</c:v>
                </c:pt>
                <c:pt idx="414">
                  <c:v>98.996654789999994</c:v>
                </c:pt>
                <c:pt idx="415">
                  <c:v>98.998591230000002</c:v>
                </c:pt>
                <c:pt idx="416">
                  <c:v>98.999073359999997</c:v>
                </c:pt>
                <c:pt idx="417">
                  <c:v>98.999179290000001</c:v>
                </c:pt>
                <c:pt idx="418">
                  <c:v>98.999047619999999</c:v>
                </c:pt>
                <c:pt idx="419">
                  <c:v>98.998469459999995</c:v>
                </c:pt>
                <c:pt idx="420">
                  <c:v>98.995656870000005</c:v>
                </c:pt>
                <c:pt idx="421">
                  <c:v>98.838915119999996</c:v>
                </c:pt>
                <c:pt idx="422">
                  <c:v>98.991711719999998</c:v>
                </c:pt>
                <c:pt idx="423">
                  <c:v>98.998217999999994</c:v>
                </c:pt>
                <c:pt idx="424">
                  <c:v>98.999146620000005</c:v>
                </c:pt>
                <c:pt idx="425">
                  <c:v>98.999421839999997</c:v>
                </c:pt>
                <c:pt idx="426">
                  <c:v>98.99950896</c:v>
                </c:pt>
                <c:pt idx="427">
                  <c:v>98.999502030000002</c:v>
                </c:pt>
                <c:pt idx="428">
                  <c:v>98.999403029999996</c:v>
                </c:pt>
                <c:pt idx="429">
                  <c:v>98.999144639999997</c:v>
                </c:pt>
                <c:pt idx="430">
                  <c:v>98.998453620000006</c:v>
                </c:pt>
                <c:pt idx="431">
                  <c:v>98.995925159999999</c:v>
                </c:pt>
                <c:pt idx="432">
                  <c:v>98.970948449999995</c:v>
                </c:pt>
                <c:pt idx="433">
                  <c:v>98.897974559999994</c:v>
                </c:pt>
                <c:pt idx="434">
                  <c:v>98.991181080000004</c:v>
                </c:pt>
                <c:pt idx="435">
                  <c:v>98.996191469999999</c:v>
                </c:pt>
                <c:pt idx="436">
                  <c:v>98.997367589999996</c:v>
                </c:pt>
                <c:pt idx="437">
                  <c:v>98.997593309999999</c:v>
                </c:pt>
                <c:pt idx="438">
                  <c:v>98.997213149999993</c:v>
                </c:pt>
                <c:pt idx="439">
                  <c:v>98.995789529999996</c:v>
                </c:pt>
                <c:pt idx="440">
                  <c:v>98.990403929999999</c:v>
                </c:pt>
                <c:pt idx="441">
                  <c:v>98.934585749999997</c:v>
                </c:pt>
                <c:pt idx="442">
                  <c:v>98.873810640000002</c:v>
                </c:pt>
                <c:pt idx="443">
                  <c:v>98.988299190000006</c:v>
                </c:pt>
                <c:pt idx="444">
                  <c:v>98.99538561</c:v>
                </c:pt>
                <c:pt idx="445">
                  <c:v>98.997138899999996</c:v>
                </c:pt>
                <c:pt idx="446">
                  <c:v>98.997697259999995</c:v>
                </c:pt>
                <c:pt idx="447">
                  <c:v>98.997740820000004</c:v>
                </c:pt>
                <c:pt idx="448">
                  <c:v>98.997340859999994</c:v>
                </c:pt>
                <c:pt idx="449">
                  <c:v>98.996194439999996</c:v>
                </c:pt>
                <c:pt idx="450">
                  <c:v>98.993009610000001</c:v>
                </c:pt>
                <c:pt idx="451">
                  <c:v>98.980624710000001</c:v>
                </c:pt>
                <c:pt idx="452">
                  <c:v>98.832176189999998</c:v>
                </c:pt>
                <c:pt idx="453">
                  <c:v>98.69730156</c:v>
                </c:pt>
                <c:pt idx="454">
                  <c:v>98.962250310000002</c:v>
                </c:pt>
                <c:pt idx="455">
                  <c:v>98.98156917</c:v>
                </c:pt>
                <c:pt idx="456">
                  <c:v>98.985829140000007</c:v>
                </c:pt>
                <c:pt idx="457">
                  <c:v>98.985577680000006</c:v>
                </c:pt>
                <c:pt idx="458">
                  <c:v>98.98142661</c:v>
                </c:pt>
                <c:pt idx="459">
                  <c:v>98.969215950000006</c:v>
                </c:pt>
                <c:pt idx="460">
                  <c:v>98.928058680000007</c:v>
                </c:pt>
                <c:pt idx="461">
                  <c:v>98.646468029999994</c:v>
                </c:pt>
                <c:pt idx="462">
                  <c:v>91.764054360000003</c:v>
                </c:pt>
                <c:pt idx="463">
                  <c:v>98.711772389999993</c:v>
                </c:pt>
                <c:pt idx="464">
                  <c:v>98.88988329</c:v>
                </c:pt>
                <c:pt idx="465">
                  <c:v>98.926545959999999</c:v>
                </c:pt>
                <c:pt idx="466">
                  <c:v>98.93402442</c:v>
                </c:pt>
                <c:pt idx="467">
                  <c:v>98.925845039999999</c:v>
                </c:pt>
                <c:pt idx="468">
                  <c:v>98.896504410000006</c:v>
                </c:pt>
                <c:pt idx="469">
                  <c:v>98.812646459999996</c:v>
                </c:pt>
                <c:pt idx="470">
                  <c:v>98.506777049999997</c:v>
                </c:pt>
                <c:pt idx="471">
                  <c:v>97.347796919999993</c:v>
                </c:pt>
                <c:pt idx="472">
                  <c:v>98.089842509999997</c:v>
                </c:pt>
                <c:pt idx="473">
                  <c:v>98.644978080000001</c:v>
                </c:pt>
                <c:pt idx="474">
                  <c:v>98.787729150000004</c:v>
                </c:pt>
                <c:pt idx="475">
                  <c:v>98.829908099999997</c:v>
                </c:pt>
                <c:pt idx="476">
                  <c:v>98.830772370000005</c:v>
                </c:pt>
                <c:pt idx="477">
                  <c:v>98.795743200000004</c:v>
                </c:pt>
                <c:pt idx="478">
                  <c:v>98.701925849999995</c:v>
                </c:pt>
                <c:pt idx="479">
                  <c:v>98.485695989999996</c:v>
                </c:pt>
                <c:pt idx="480">
                  <c:v>98.137423889999994</c:v>
                </c:pt>
                <c:pt idx="481">
                  <c:v>98.121498750000001</c:v>
                </c:pt>
                <c:pt idx="482">
                  <c:v>98.396131679999996</c:v>
                </c:pt>
                <c:pt idx="483">
                  <c:v>98.561882429999997</c:v>
                </c:pt>
                <c:pt idx="484">
                  <c:v>98.617705560000005</c:v>
                </c:pt>
                <c:pt idx="485">
                  <c:v>98.595194939999999</c:v>
                </c:pt>
                <c:pt idx="486">
                  <c:v>98.484559469999994</c:v>
                </c:pt>
                <c:pt idx="487">
                  <c:v>98.244157770000001</c:v>
                </c:pt>
                <c:pt idx="488">
                  <c:v>97.958143800000002</c:v>
                </c:pt>
                <c:pt idx="489">
                  <c:v>98.065324169999997</c:v>
                </c:pt>
                <c:pt idx="490">
                  <c:v>98.396697959999997</c:v>
                </c:pt>
                <c:pt idx="491">
                  <c:v>98.605999800000006</c:v>
                </c:pt>
                <c:pt idx="492">
                  <c:v>98.707628249999999</c:v>
                </c:pt>
                <c:pt idx="493">
                  <c:v>98.751448620000005</c:v>
                </c:pt>
                <c:pt idx="494">
                  <c:v>98.760453659999996</c:v>
                </c:pt>
                <c:pt idx="495">
                  <c:v>98.740653660000007</c:v>
                </c:pt>
                <c:pt idx="496">
                  <c:v>98.686496700000006</c:v>
                </c:pt>
                <c:pt idx="497">
                  <c:v>98.578859940000001</c:v>
                </c:pt>
                <c:pt idx="498">
                  <c:v>98.396706870000003</c:v>
                </c:pt>
                <c:pt idx="499">
                  <c:v>98.181703619999993</c:v>
                </c:pt>
                <c:pt idx="500">
                  <c:v>98.133143129999993</c:v>
                </c:pt>
                <c:pt idx="501">
                  <c:v>98.298874080000004</c:v>
                </c:pt>
                <c:pt idx="502">
                  <c:v>98.478440280000001</c:v>
                </c:pt>
                <c:pt idx="503">
                  <c:v>98.591043869999993</c:v>
                </c:pt>
                <c:pt idx="504">
                  <c:v>98.645987880000007</c:v>
                </c:pt>
                <c:pt idx="505">
                  <c:v>98.655508710000007</c:v>
                </c:pt>
                <c:pt idx="506">
                  <c:v>98.620714169999999</c:v>
                </c:pt>
                <c:pt idx="507">
                  <c:v>98.526149369999999</c:v>
                </c:pt>
                <c:pt idx="508">
                  <c:v>98.336710890000006</c:v>
                </c:pt>
                <c:pt idx="509">
                  <c:v>98.045689499999995</c:v>
                </c:pt>
                <c:pt idx="510">
                  <c:v>97.899055649999994</c:v>
                </c:pt>
                <c:pt idx="511">
                  <c:v>98.136390329999998</c:v>
                </c:pt>
                <c:pt idx="512">
                  <c:v>98.422565669999997</c:v>
                </c:pt>
                <c:pt idx="513">
                  <c:v>98.591458680000002</c:v>
                </c:pt>
                <c:pt idx="514">
                  <c:v>98.675158229999994</c:v>
                </c:pt>
                <c:pt idx="515">
                  <c:v>98.708971680000005</c:v>
                </c:pt>
                <c:pt idx="516">
                  <c:v>98.709271650000005</c:v>
                </c:pt>
                <c:pt idx="517">
                  <c:v>98.681375430000003</c:v>
                </c:pt>
                <c:pt idx="518">
                  <c:v>98.6276115</c:v>
                </c:pt>
                <c:pt idx="519">
                  <c:v>98.561985390000004</c:v>
                </c:pt>
                <c:pt idx="520">
                  <c:v>98.516479050000001</c:v>
                </c:pt>
                <c:pt idx="521">
                  <c:v>98.525161350000005</c:v>
                </c:pt>
                <c:pt idx="522">
                  <c:v>98.577838259999993</c:v>
                </c:pt>
                <c:pt idx="523">
                  <c:v>98.636459130000006</c:v>
                </c:pt>
                <c:pt idx="524">
                  <c:v>98.678463840000006</c:v>
                </c:pt>
                <c:pt idx="525">
                  <c:v>98.698603410000004</c:v>
                </c:pt>
                <c:pt idx="526">
                  <c:v>98.696664990000002</c:v>
                </c:pt>
                <c:pt idx="527">
                  <c:v>98.670792329999998</c:v>
                </c:pt>
                <c:pt idx="528">
                  <c:v>98.614588049999995</c:v>
                </c:pt>
                <c:pt idx="529">
                  <c:v>98.515077210000001</c:v>
                </c:pt>
                <c:pt idx="530">
                  <c:v>98.353095389999993</c:v>
                </c:pt>
                <c:pt idx="531">
                  <c:v>98.119469249999995</c:v>
                </c:pt>
                <c:pt idx="532">
                  <c:v>97.874796689999997</c:v>
                </c:pt>
                <c:pt idx="533">
                  <c:v>97.782903899999994</c:v>
                </c:pt>
                <c:pt idx="534">
                  <c:v>97.90287309</c:v>
                </c:pt>
                <c:pt idx="535">
                  <c:v>98.09694279</c:v>
                </c:pt>
                <c:pt idx="536">
                  <c:v>98.256327839999997</c:v>
                </c:pt>
                <c:pt idx="537">
                  <c:v>98.357919659999993</c:v>
                </c:pt>
                <c:pt idx="538">
                  <c:v>98.409332340000006</c:v>
                </c:pt>
                <c:pt idx="539">
                  <c:v>98.420315400000007</c:v>
                </c:pt>
                <c:pt idx="540">
                  <c:v>98.398241369999994</c:v>
                </c:pt>
                <c:pt idx="541">
                  <c:v>98.353172610000001</c:v>
                </c:pt>
                <c:pt idx="542">
                  <c:v>98.308578060000002</c:v>
                </c:pt>
                <c:pt idx="543">
                  <c:v>98.304939809999993</c:v>
                </c:pt>
                <c:pt idx="544">
                  <c:v>98.369085870000006</c:v>
                </c:pt>
                <c:pt idx="545">
                  <c:v>98.477092889999994</c:v>
                </c:pt>
                <c:pt idx="546">
                  <c:v>98.583495119999995</c:v>
                </c:pt>
                <c:pt idx="547">
                  <c:v>98.664818670000002</c:v>
                </c:pt>
                <c:pt idx="548">
                  <c:v>98.719034039999997</c:v>
                </c:pt>
                <c:pt idx="549">
                  <c:v>98.751086279999996</c:v>
                </c:pt>
                <c:pt idx="550">
                  <c:v>98.765573939999996</c:v>
                </c:pt>
                <c:pt idx="551">
                  <c:v>98.764875000000004</c:v>
                </c:pt>
                <c:pt idx="552">
                  <c:v>98.748867689999997</c:v>
                </c:pt>
                <c:pt idx="553">
                  <c:v>98.714851289999999</c:v>
                </c:pt>
                <c:pt idx="554">
                  <c:v>98.657470889999999</c:v>
                </c:pt>
                <c:pt idx="555">
                  <c:v>98.569838070000003</c:v>
                </c:pt>
                <c:pt idx="556">
                  <c:v>98.449528319999999</c:v>
                </c:pt>
                <c:pt idx="557">
                  <c:v>98.314212150000003</c:v>
                </c:pt>
                <c:pt idx="558">
                  <c:v>98.213408369999996</c:v>
                </c:pt>
                <c:pt idx="559">
                  <c:v>98.192343149999999</c:v>
                </c:pt>
                <c:pt idx="560">
                  <c:v>98.237517839999995</c:v>
                </c:pt>
                <c:pt idx="561">
                  <c:v>98.301188699999997</c:v>
                </c:pt>
                <c:pt idx="562">
                  <c:v>98.350360019999997</c:v>
                </c:pt>
                <c:pt idx="563">
                  <c:v>98.373044879999995</c:v>
                </c:pt>
                <c:pt idx="564">
                  <c:v>98.366860349999996</c:v>
                </c:pt>
                <c:pt idx="565">
                  <c:v>98.332174710000004</c:v>
                </c:pt>
                <c:pt idx="566">
                  <c:v>98.271600570000004</c:v>
                </c:pt>
                <c:pt idx="567">
                  <c:v>98.194583519999995</c:v>
                </c:pt>
                <c:pt idx="568">
                  <c:v>98.124882569999997</c:v>
                </c:pt>
                <c:pt idx="569">
                  <c:v>98.099759340000006</c:v>
                </c:pt>
                <c:pt idx="570">
                  <c:v>98.145277559999997</c:v>
                </c:pt>
                <c:pt idx="571">
                  <c:v>98.247708900000006</c:v>
                </c:pt>
                <c:pt idx="572">
                  <c:v>98.367433559999995</c:v>
                </c:pt>
                <c:pt idx="573">
                  <c:v>98.473738769999997</c:v>
                </c:pt>
                <c:pt idx="574">
                  <c:v>98.555334569999999</c:v>
                </c:pt>
                <c:pt idx="575">
                  <c:v>98.612408070000001</c:v>
                </c:pt>
                <c:pt idx="576">
                  <c:v>98.648595540000002</c:v>
                </c:pt>
                <c:pt idx="577">
                  <c:v>98.667257039999996</c:v>
                </c:pt>
                <c:pt idx="578">
                  <c:v>98.670350790000001</c:v>
                </c:pt>
                <c:pt idx="579">
                  <c:v>98.658229230000003</c:v>
                </c:pt>
                <c:pt idx="580">
                  <c:v>98.629722180000002</c:v>
                </c:pt>
                <c:pt idx="581">
                  <c:v>98.582538779999993</c:v>
                </c:pt>
                <c:pt idx="582">
                  <c:v>98.514617849999993</c:v>
                </c:pt>
                <c:pt idx="583">
                  <c:v>98.427727529999999</c:v>
                </c:pt>
                <c:pt idx="584">
                  <c:v>98.333830980000002</c:v>
                </c:pt>
                <c:pt idx="585">
                  <c:v>98.258554349999997</c:v>
                </c:pt>
                <c:pt idx="586">
                  <c:v>98.228674170000005</c:v>
                </c:pt>
                <c:pt idx="587">
                  <c:v>98.247752460000001</c:v>
                </c:pt>
                <c:pt idx="588">
                  <c:v>98.293961699999997</c:v>
                </c:pt>
                <c:pt idx="589">
                  <c:v>98.341616340000002</c:v>
                </c:pt>
                <c:pt idx="590">
                  <c:v>98.375063490000002</c:v>
                </c:pt>
                <c:pt idx="591">
                  <c:v>98.387849340000002</c:v>
                </c:pt>
                <c:pt idx="592">
                  <c:v>98.378010720000006</c:v>
                </c:pt>
                <c:pt idx="593">
                  <c:v>98.34536052</c:v>
                </c:pt>
                <c:pt idx="594">
                  <c:v>98.291753009999994</c:v>
                </c:pt>
                <c:pt idx="595">
                  <c:v>98.223775649999993</c:v>
                </c:pt>
                <c:pt idx="596">
                  <c:v>98.15663979</c:v>
                </c:pt>
                <c:pt idx="597">
                  <c:v>98.114191559999995</c:v>
                </c:pt>
                <c:pt idx="598">
                  <c:v>98.117716950000002</c:v>
                </c:pt>
                <c:pt idx="599">
                  <c:v>98.169183090000004</c:v>
                </c:pt>
                <c:pt idx="600">
                  <c:v>98.249741369999995</c:v>
                </c:pt>
                <c:pt idx="601">
                  <c:v>98.335733759999997</c:v>
                </c:pt>
                <c:pt idx="602">
                  <c:v>98.411613299999999</c:v>
                </c:pt>
                <c:pt idx="603">
                  <c:v>98.471182589999998</c:v>
                </c:pt>
                <c:pt idx="604">
                  <c:v>98.513611019999999</c:v>
                </c:pt>
                <c:pt idx="605">
                  <c:v>98.539986600000006</c:v>
                </c:pt>
                <c:pt idx="606">
                  <c:v>98.551441890000007</c:v>
                </c:pt>
                <c:pt idx="607">
                  <c:v>98.548342199999993</c:v>
                </c:pt>
                <c:pt idx="608">
                  <c:v>98.529941070000007</c:v>
                </c:pt>
                <c:pt idx="609">
                  <c:v>98.494204049999993</c:v>
                </c:pt>
                <c:pt idx="610">
                  <c:v>98.437822560000001</c:v>
                </c:pt>
                <c:pt idx="611">
                  <c:v>98.356792049999996</c:v>
                </c:pt>
                <c:pt idx="612">
                  <c:v>98.248690980000006</c:v>
                </c:pt>
                <c:pt idx="613">
                  <c:v>98.118642600000001</c:v>
                </c:pt>
                <c:pt idx="614">
                  <c:v>97.988628869999999</c:v>
                </c:pt>
                <c:pt idx="615">
                  <c:v>97.900797060000002</c:v>
                </c:pt>
                <c:pt idx="616">
                  <c:v>97.893815579999995</c:v>
                </c:pt>
                <c:pt idx="617">
                  <c:v>97.965677700000001</c:v>
                </c:pt>
                <c:pt idx="618">
                  <c:v>98.076732930000006</c:v>
                </c:pt>
                <c:pt idx="619">
                  <c:v>98.187093180000005</c:v>
                </c:pt>
                <c:pt idx="620">
                  <c:v>98.276236740000002</c:v>
                </c:pt>
                <c:pt idx="621">
                  <c:v>98.338883940000002</c:v>
                </c:pt>
                <c:pt idx="622">
                  <c:v>98.376363359999999</c:v>
                </c:pt>
                <c:pt idx="623">
                  <c:v>98.391668760000002</c:v>
                </c:pt>
                <c:pt idx="624">
                  <c:v>98.387666190000004</c:v>
                </c:pt>
                <c:pt idx="625">
                  <c:v>98.367055379999996</c:v>
                </c:pt>
                <c:pt idx="626">
                  <c:v>98.333207279999996</c:v>
                </c:pt>
                <c:pt idx="627">
                  <c:v>98.291283750000005</c:v>
                </c:pt>
                <c:pt idx="628">
                  <c:v>98.248949370000005</c:v>
                </c:pt>
                <c:pt idx="629">
                  <c:v>98.215454699999995</c:v>
                </c:pt>
                <c:pt idx="630">
                  <c:v>98.198462340000006</c:v>
                </c:pt>
                <c:pt idx="631">
                  <c:v>98.200313640000005</c:v>
                </c:pt>
                <c:pt idx="632">
                  <c:v>98.216996129999998</c:v>
                </c:pt>
                <c:pt idx="633">
                  <c:v>98.240712569999999</c:v>
                </c:pt>
                <c:pt idx="634">
                  <c:v>98.263435049999998</c:v>
                </c:pt>
                <c:pt idx="635">
                  <c:v>98.279067150000003</c:v>
                </c:pt>
                <c:pt idx="636">
                  <c:v>98.283572640000003</c:v>
                </c:pt>
                <c:pt idx="637">
                  <c:v>98.274213180000004</c:v>
                </c:pt>
                <c:pt idx="638">
                  <c:v>98.248670189999999</c:v>
                </c:pt>
                <c:pt idx="639">
                  <c:v>98.204309280000004</c:v>
                </c:pt>
                <c:pt idx="640">
                  <c:v>98.137648619999993</c:v>
                </c:pt>
                <c:pt idx="641">
                  <c:v>98.044077779999995</c:v>
                </c:pt>
                <c:pt idx="642">
                  <c:v>97.918368569999998</c:v>
                </c:pt>
                <c:pt idx="643">
                  <c:v>97.756446150000002</c:v>
                </c:pt>
                <c:pt idx="644">
                  <c:v>97.559331209999996</c:v>
                </c:pt>
                <c:pt idx="645">
                  <c:v>97.345213020000003</c:v>
                </c:pt>
                <c:pt idx="646">
                  <c:v>97.162659989999995</c:v>
                </c:pt>
                <c:pt idx="647">
                  <c:v>97.085920139999999</c:v>
                </c:pt>
                <c:pt idx="648">
                  <c:v>97.165578510000003</c:v>
                </c:pt>
                <c:pt idx="649">
                  <c:v>97.374741749999998</c:v>
                </c:pt>
                <c:pt idx="650">
                  <c:v>97.632995129999998</c:v>
                </c:pt>
                <c:pt idx="651">
                  <c:v>97.873242390000001</c:v>
                </c:pt>
                <c:pt idx="652">
                  <c:v>98.066919060000004</c:v>
                </c:pt>
                <c:pt idx="653">
                  <c:v>98.211843180000002</c:v>
                </c:pt>
                <c:pt idx="654">
                  <c:v>98.315752590000002</c:v>
                </c:pt>
                <c:pt idx="655">
                  <c:v>98.387208810000004</c:v>
                </c:pt>
                <c:pt idx="656">
                  <c:v>98.433173519999997</c:v>
                </c:pt>
                <c:pt idx="657">
                  <c:v>98.458536330000001</c:v>
                </c:pt>
                <c:pt idx="658">
                  <c:v>98.46638901</c:v>
                </c:pt>
                <c:pt idx="659">
                  <c:v>98.458446240000001</c:v>
                </c:pt>
                <c:pt idx="660">
                  <c:v>98.435499030000003</c:v>
                </c:pt>
                <c:pt idx="661">
                  <c:v>98.398217610000003</c:v>
                </c:pt>
                <c:pt idx="662">
                  <c:v>98.347156380000001</c:v>
                </c:pt>
                <c:pt idx="663">
                  <c:v>98.284289400000006</c:v>
                </c:pt>
                <c:pt idx="664">
                  <c:v>98.21393406</c:v>
                </c:pt>
                <c:pt idx="665">
                  <c:v>98.143239149999999</c:v>
                </c:pt>
                <c:pt idx="666">
                  <c:v>98.081089919999997</c:v>
                </c:pt>
                <c:pt idx="667">
                  <c:v>98.03503809</c:v>
                </c:pt>
                <c:pt idx="668">
                  <c:v>98.007837839999993</c:v>
                </c:pt>
                <c:pt idx="669">
                  <c:v>97.996291470000003</c:v>
                </c:pt>
                <c:pt idx="670">
                  <c:v>97.992955170000002</c:v>
                </c:pt>
                <c:pt idx="671">
                  <c:v>97.989258509999999</c:v>
                </c:pt>
                <c:pt idx="672">
                  <c:v>97.977673530000004</c:v>
                </c:pt>
                <c:pt idx="673">
                  <c:v>97.952231519999998</c:v>
                </c:pt>
                <c:pt idx="674">
                  <c:v>97.908192360000001</c:v>
                </c:pt>
                <c:pt idx="675">
                  <c:v>97.841514869999997</c:v>
                </c:pt>
                <c:pt idx="676">
                  <c:v>97.748569709999998</c:v>
                </c:pt>
                <c:pt idx="677">
                  <c:v>97.626469049999997</c:v>
                </c:pt>
                <c:pt idx="678">
                  <c:v>97.474717889999994</c:v>
                </c:pt>
                <c:pt idx="679">
                  <c:v>97.297321769999996</c:v>
                </c:pt>
                <c:pt idx="680">
                  <c:v>97.108407990000003</c:v>
                </c:pt>
                <c:pt idx="681">
                  <c:v>96.93719145</c:v>
                </c:pt>
                <c:pt idx="682">
                  <c:v>96.827414309999995</c:v>
                </c:pt>
                <c:pt idx="683">
                  <c:v>96.822311850000006</c:v>
                </c:pt>
                <c:pt idx="684">
                  <c:v>96.937658729999995</c:v>
                </c:pt>
                <c:pt idx="685">
                  <c:v>97.147325879999997</c:v>
                </c:pt>
                <c:pt idx="686">
                  <c:v>97.39984518</c:v>
                </c:pt>
                <c:pt idx="687">
                  <c:v>97.648242120000006</c:v>
                </c:pt>
                <c:pt idx="688">
                  <c:v>97.865455049999994</c:v>
                </c:pt>
                <c:pt idx="689">
                  <c:v>98.042455169999997</c:v>
                </c:pt>
                <c:pt idx="690">
                  <c:v>98.18054334</c:v>
                </c:pt>
                <c:pt idx="691">
                  <c:v>98.285018039999997</c:v>
                </c:pt>
                <c:pt idx="692">
                  <c:v>98.361739080000007</c:v>
                </c:pt>
                <c:pt idx="693">
                  <c:v>98.415689130000004</c:v>
                </c:pt>
                <c:pt idx="694">
                  <c:v>98.450540099999998</c:v>
                </c:pt>
                <c:pt idx="695">
                  <c:v>98.468603639999998</c:v>
                </c:pt>
                <c:pt idx="696">
                  <c:v>98.470891530000003</c:v>
                </c:pt>
                <c:pt idx="697">
                  <c:v>98.457082020000001</c:v>
                </c:pt>
                <c:pt idx="698">
                  <c:v>98.425371330000004</c:v>
                </c:pt>
                <c:pt idx="699">
                  <c:v>98.372171699999996</c:v>
                </c:pt>
                <c:pt idx="700">
                  <c:v>98.291637179999995</c:v>
                </c:pt>
                <c:pt idx="701">
                  <c:v>98.175201299999998</c:v>
                </c:pt>
                <c:pt idx="702">
                  <c:v>98.01177903</c:v>
                </c:pt>
                <c:pt idx="703">
                  <c:v>97.790453639999996</c:v>
                </c:pt>
                <c:pt idx="704">
                  <c:v>97.511254829999999</c:v>
                </c:pt>
                <c:pt idx="705">
                  <c:v>97.207976250000002</c:v>
                </c:pt>
                <c:pt idx="706">
                  <c:v>96.968814030000004</c:v>
                </c:pt>
                <c:pt idx="707">
                  <c:v>96.90001101</c:v>
                </c:pt>
                <c:pt idx="708">
                  <c:v>97.025403420000004</c:v>
                </c:pt>
                <c:pt idx="709">
                  <c:v>97.263121229999996</c:v>
                </c:pt>
                <c:pt idx="710">
                  <c:v>97.516047420000007</c:v>
                </c:pt>
                <c:pt idx="711">
                  <c:v>97.732567349999997</c:v>
                </c:pt>
                <c:pt idx="712">
                  <c:v>97.900071389999994</c:v>
                </c:pt>
                <c:pt idx="713">
                  <c:v>98.022558149999995</c:v>
                </c:pt>
                <c:pt idx="714">
                  <c:v>98.108493120000006</c:v>
                </c:pt>
                <c:pt idx="715">
                  <c:v>98.16562107</c:v>
                </c:pt>
                <c:pt idx="716">
                  <c:v>98.199822600000005</c:v>
                </c:pt>
                <c:pt idx="717">
                  <c:v>98.215184429999994</c:v>
                </c:pt>
                <c:pt idx="718">
                  <c:v>98.214349859999999</c:v>
                </c:pt>
                <c:pt idx="719">
                  <c:v>98.198802900000004</c:v>
                </c:pt>
                <c:pt idx="720">
                  <c:v>98.169081120000001</c:v>
                </c:pt>
                <c:pt idx="721">
                  <c:v>98.124818219999995</c:v>
                </c:pt>
                <c:pt idx="722">
                  <c:v>98.06474403</c:v>
                </c:pt>
                <c:pt idx="723">
                  <c:v>97.987006260000001</c:v>
                </c:pt>
                <c:pt idx="724">
                  <c:v>97.888845779999997</c:v>
                </c:pt>
                <c:pt idx="725">
                  <c:v>97.766987670000006</c:v>
                </c:pt>
                <c:pt idx="726">
                  <c:v>97.618454009999994</c:v>
                </c:pt>
                <c:pt idx="727">
                  <c:v>97.44247953</c:v>
                </c:pt>
                <c:pt idx="728">
                  <c:v>97.24428648</c:v>
                </c:pt>
                <c:pt idx="729">
                  <c:v>97.040731589999993</c:v>
                </c:pt>
                <c:pt idx="730">
                  <c:v>96.865131329999997</c:v>
                </c:pt>
                <c:pt idx="731">
                  <c:v>96.763086090000002</c:v>
                </c:pt>
                <c:pt idx="732">
                  <c:v>96.77225052</c:v>
                </c:pt>
                <c:pt idx="733">
                  <c:v>96.895814400000006</c:v>
                </c:pt>
                <c:pt idx="734">
                  <c:v>97.098137730000005</c:v>
                </c:pt>
                <c:pt idx="735">
                  <c:v>97.329013649999993</c:v>
                </c:pt>
                <c:pt idx="736">
                  <c:v>97.549268850000004</c:v>
                </c:pt>
                <c:pt idx="737">
                  <c:v>97.738864739999997</c:v>
                </c:pt>
                <c:pt idx="738">
                  <c:v>97.892254350000002</c:v>
                </c:pt>
                <c:pt idx="739">
                  <c:v>98.01135927</c:v>
                </c:pt>
                <c:pt idx="740">
                  <c:v>98.100743399999999</c:v>
                </c:pt>
                <c:pt idx="741">
                  <c:v>98.165162699999996</c:v>
                </c:pt>
                <c:pt idx="742">
                  <c:v>98.208602909999996</c:v>
                </c:pt>
                <c:pt idx="743">
                  <c:v>98.234073629999997</c:v>
                </c:pt>
                <c:pt idx="744">
                  <c:v>98.243650889999998</c:v>
                </c:pt>
                <c:pt idx="745">
                  <c:v>98.238598920000001</c:v>
                </c:pt>
                <c:pt idx="746">
                  <c:v>98.219523600000002</c:v>
                </c:pt>
                <c:pt idx="747">
                  <c:v>98.186520959999996</c:v>
                </c:pt>
                <c:pt idx="748">
                  <c:v>98.139354389999994</c:v>
                </c:pt>
                <c:pt idx="749">
                  <c:v>98.077671449999997</c:v>
                </c:pt>
                <c:pt idx="750">
                  <c:v>98.001290969999999</c:v>
                </c:pt>
                <c:pt idx="751">
                  <c:v>97.907986440000002</c:v>
                </c:pt>
                <c:pt idx="752">
                  <c:v>97.800532829999995</c:v>
                </c:pt>
                <c:pt idx="753">
                  <c:v>97.683051509999999</c:v>
                </c:pt>
                <c:pt idx="754">
                  <c:v>97.559486640000003</c:v>
                </c:pt>
                <c:pt idx="755">
                  <c:v>97.435335690000002</c:v>
                </c:pt>
                <c:pt idx="756">
                  <c:v>97.317215820000001</c:v>
                </c:pt>
                <c:pt idx="757">
                  <c:v>97.211979810000003</c:v>
                </c:pt>
                <c:pt idx="758">
                  <c:v>97.125575580000003</c:v>
                </c:pt>
                <c:pt idx="759">
                  <c:v>97.062028470000001</c:v>
                </c:pt>
                <c:pt idx="760">
                  <c:v>97.022923469999995</c:v>
                </c:pt>
                <c:pt idx="761">
                  <c:v>97.007495309999996</c:v>
                </c:pt>
                <c:pt idx="762">
                  <c:v>97.013203649999994</c:v>
                </c:pt>
                <c:pt idx="763">
                  <c:v>97.03648647</c:v>
                </c:pt>
                <c:pt idx="764">
                  <c:v>97.073433269999995</c:v>
                </c:pt>
                <c:pt idx="765">
                  <c:v>97.120264230000004</c:v>
                </c:pt>
                <c:pt idx="766">
                  <c:v>97.173601469999994</c:v>
                </c:pt>
                <c:pt idx="767">
                  <c:v>97.230583890000005</c:v>
                </c:pt>
                <c:pt idx="768">
                  <c:v>97.288897860000006</c:v>
                </c:pt>
                <c:pt idx="769">
                  <c:v>97.346752469999998</c:v>
                </c:pt>
                <c:pt idx="770">
                  <c:v>97.402833990000005</c:v>
                </c:pt>
                <c:pt idx="771">
                  <c:v>97.456244490000003</c:v>
                </c:pt>
                <c:pt idx="772">
                  <c:v>97.506441449999997</c:v>
                </c:pt>
                <c:pt idx="773">
                  <c:v>97.553165489999998</c:v>
                </c:pt>
                <c:pt idx="774">
                  <c:v>97.596358199999997</c:v>
                </c:pt>
                <c:pt idx="775">
                  <c:v>97.636090859999996</c:v>
                </c:pt>
                <c:pt idx="776">
                  <c:v>97.672498110000006</c:v>
                </c:pt>
                <c:pt idx="777">
                  <c:v>97.705714589999999</c:v>
                </c:pt>
                <c:pt idx="778">
                  <c:v>97.735827420000007</c:v>
                </c:pt>
                <c:pt idx="779">
                  <c:v>97.762839569999997</c:v>
                </c:pt>
                <c:pt idx="780">
                  <c:v>97.786655999999994</c:v>
                </c:pt>
                <c:pt idx="781">
                  <c:v>97.807080690000006</c:v>
                </c:pt>
                <c:pt idx="782">
                  <c:v>97.823822579999998</c:v>
                </c:pt>
                <c:pt idx="783">
                  <c:v>97.836527250000003</c:v>
                </c:pt>
                <c:pt idx="784">
                  <c:v>97.844788800000003</c:v>
                </c:pt>
                <c:pt idx="785">
                  <c:v>97.848175589999997</c:v>
                </c:pt>
                <c:pt idx="786">
                  <c:v>97.846244100000007</c:v>
                </c:pt>
                <c:pt idx="787">
                  <c:v>97.838552789999994</c:v>
                </c:pt>
                <c:pt idx="788">
                  <c:v>97.824672989999996</c:v>
                </c:pt>
                <c:pt idx="789">
                  <c:v>97.804190879999993</c:v>
                </c:pt>
                <c:pt idx="790">
                  <c:v>97.776719369999995</c:v>
                </c:pt>
                <c:pt idx="791">
                  <c:v>97.741914929999993</c:v>
                </c:pt>
                <c:pt idx="792">
                  <c:v>97.699503329999999</c:v>
                </c:pt>
                <c:pt idx="793">
                  <c:v>97.649318249999993</c:v>
                </c:pt>
                <c:pt idx="794">
                  <c:v>97.591353749999996</c:v>
                </c:pt>
                <c:pt idx="795">
                  <c:v>97.525841490000005</c:v>
                </c:pt>
                <c:pt idx="796">
                  <c:v>97.453331910000003</c:v>
                </c:pt>
                <c:pt idx="797">
                  <c:v>97.37478729</c:v>
                </c:pt>
                <c:pt idx="798">
                  <c:v>97.291668869999995</c:v>
                </c:pt>
                <c:pt idx="799">
                  <c:v>97.205984369999996</c:v>
                </c:pt>
                <c:pt idx="800">
                  <c:v>97.120294920000006</c:v>
                </c:pt>
                <c:pt idx="801">
                  <c:v>97.037606159999996</c:v>
                </c:pt>
                <c:pt idx="802">
                  <c:v>96.961290030000001</c:v>
                </c:pt>
                <c:pt idx="803">
                  <c:v>96.894743219999995</c:v>
                </c:pt>
                <c:pt idx="804">
                  <c:v>96.841104029999997</c:v>
                </c:pt>
                <c:pt idx="805">
                  <c:v>96.802929629999994</c:v>
                </c:pt>
                <c:pt idx="806">
                  <c:v>96.781921830000002</c:v>
                </c:pt>
                <c:pt idx="807">
                  <c:v>96.778745909999998</c:v>
                </c:pt>
                <c:pt idx="808">
                  <c:v>96.792974189999995</c:v>
                </c:pt>
                <c:pt idx="809">
                  <c:v>96.823168199999998</c:v>
                </c:pt>
                <c:pt idx="810">
                  <c:v>96.872841449999996</c:v>
                </c:pt>
                <c:pt idx="811">
                  <c:v>96.941464289999999</c:v>
                </c:pt>
                <c:pt idx="812">
                  <c:v>97.017358680000001</c:v>
                </c:pt>
                <c:pt idx="813">
                  <c:v>97.097269499999996</c:v>
                </c:pt>
                <c:pt idx="814">
                  <c:v>97.178231699999998</c:v>
                </c:pt>
                <c:pt idx="815">
                  <c:v>97.257713850000002</c:v>
                </c:pt>
                <c:pt idx="816">
                  <c:v>97.333694370000003</c:v>
                </c:pt>
                <c:pt idx="817">
                  <c:v>97.404653609999997</c:v>
                </c:pt>
                <c:pt idx="818">
                  <c:v>97.469531279999998</c:v>
                </c:pt>
                <c:pt idx="819">
                  <c:v>97.527657149999996</c:v>
                </c:pt>
                <c:pt idx="820">
                  <c:v>97.57867779</c:v>
                </c:pt>
                <c:pt idx="821">
                  <c:v>97.622486280000004</c:v>
                </c:pt>
                <c:pt idx="822">
                  <c:v>97.659158849999997</c:v>
                </c:pt>
                <c:pt idx="823">
                  <c:v>97.688913299999996</c:v>
                </c:pt>
                <c:pt idx="824">
                  <c:v>97.712080290000003</c:v>
                </c:pt>
                <c:pt idx="825">
                  <c:v>97.729087500000006</c:v>
                </c:pt>
                <c:pt idx="826">
                  <c:v>97.740448740000005</c:v>
                </c:pt>
                <c:pt idx="827">
                  <c:v>97.746765929999995</c:v>
                </c:pt>
                <c:pt idx="828">
                  <c:v>97.748728110000002</c:v>
                </c:pt>
                <c:pt idx="829">
                  <c:v>97.747096589999998</c:v>
                </c:pt>
                <c:pt idx="830">
                  <c:v>97.742681189999999</c:v>
                </c:pt>
                <c:pt idx="831">
                  <c:v>97.736297669999999</c:v>
                </c:pt>
                <c:pt idx="832">
                  <c:v>97.728704370000003</c:v>
                </c:pt>
                <c:pt idx="833">
                  <c:v>97.720523999999997</c:v>
                </c:pt>
                <c:pt idx="834">
                  <c:v>97.712180279999998</c:v>
                </c:pt>
                <c:pt idx="835">
                  <c:v>97.703835569999995</c:v>
                </c:pt>
                <c:pt idx="836">
                  <c:v>97.695378000000005</c:v>
                </c:pt>
                <c:pt idx="837">
                  <c:v>97.686438300000006</c:v>
                </c:pt>
                <c:pt idx="838">
                  <c:v>97.676448210000004</c:v>
                </c:pt>
                <c:pt idx="839">
                  <c:v>97.664711760000003</c:v>
                </c:pt>
                <c:pt idx="840">
                  <c:v>97.650491400000007</c:v>
                </c:pt>
                <c:pt idx="841">
                  <c:v>97.633084229999994</c:v>
                </c:pt>
                <c:pt idx="842">
                  <c:v>97.611879419999994</c:v>
                </c:pt>
                <c:pt idx="843">
                  <c:v>97.586409689999996</c:v>
                </c:pt>
                <c:pt idx="844">
                  <c:v>97.556386950000004</c:v>
                </c:pt>
                <c:pt idx="845">
                  <c:v>97.521727049999996</c:v>
                </c:pt>
                <c:pt idx="846">
                  <c:v>97.4825874</c:v>
                </c:pt>
                <c:pt idx="847">
                  <c:v>97.439385779999995</c:v>
                </c:pt>
                <c:pt idx="848">
                  <c:v>97.392828059999999</c:v>
                </c:pt>
                <c:pt idx="849">
                  <c:v>97.343927010000002</c:v>
                </c:pt>
                <c:pt idx="850">
                  <c:v>97.293997349999998</c:v>
                </c:pt>
                <c:pt idx="851">
                  <c:v>97.244629020000005</c:v>
                </c:pt>
                <c:pt idx="852">
                  <c:v>97.197618869999999</c:v>
                </c:pt>
                <c:pt idx="853">
                  <c:v>97.154868690000001</c:v>
                </c:pt>
                <c:pt idx="854">
                  <c:v>97.118238689999998</c:v>
                </c:pt>
                <c:pt idx="855">
                  <c:v>97.089393060000006</c:v>
                </c:pt>
                <c:pt idx="856">
                  <c:v>97.069649490000003</c:v>
                </c:pt>
                <c:pt idx="857">
                  <c:v>97.059872249999998</c:v>
                </c:pt>
                <c:pt idx="858">
                  <c:v>97.060417740000005</c:v>
                </c:pt>
                <c:pt idx="859">
                  <c:v>97.071164190000005</c:v>
                </c:pt>
                <c:pt idx="860">
                  <c:v>97.09159185</c:v>
                </c:pt>
                <c:pt idx="861">
                  <c:v>97.120890900000006</c:v>
                </c:pt>
                <c:pt idx="862">
                  <c:v>97.158083219999995</c:v>
                </c:pt>
                <c:pt idx="863">
                  <c:v>97.202114460000004</c:v>
                </c:pt>
                <c:pt idx="864">
                  <c:v>97.251907500000002</c:v>
                </c:pt>
                <c:pt idx="865">
                  <c:v>97.306381259999995</c:v>
                </c:pt>
                <c:pt idx="866">
                  <c:v>97.36443783</c:v>
                </c:pt>
                <c:pt idx="867">
                  <c:v>97.424953560000006</c:v>
                </c:pt>
                <c:pt idx="868">
                  <c:v>97.486774109999999</c:v>
                </c:pt>
                <c:pt idx="869">
                  <c:v>97.548724350000001</c:v>
                </c:pt>
                <c:pt idx="870">
                  <c:v>97.60964697</c:v>
                </c:pt>
                <c:pt idx="871">
                  <c:v>97.668453959999994</c:v>
                </c:pt>
                <c:pt idx="872">
                  <c:v>97.724175119999998</c:v>
                </c:pt>
                <c:pt idx="873">
                  <c:v>97.775997660000002</c:v>
                </c:pt>
                <c:pt idx="874">
                  <c:v>97.823284020000003</c:v>
                </c:pt>
                <c:pt idx="875">
                  <c:v>97.865574839999994</c:v>
                </c:pt>
                <c:pt idx="876">
                  <c:v>97.902571140000006</c:v>
                </c:pt>
                <c:pt idx="877">
                  <c:v>97.934103629999996</c:v>
                </c:pt>
                <c:pt idx="878">
                  <c:v>97.960102019999994</c:v>
                </c:pt>
                <c:pt idx="879">
                  <c:v>97.980559380000003</c:v>
                </c:pt>
                <c:pt idx="880">
                  <c:v>97.995501450000006</c:v>
                </c:pt>
                <c:pt idx="881">
                  <c:v>98.004964860000001</c:v>
                </c:pt>
                <c:pt idx="882">
                  <c:v>98.008974359999996</c:v>
                </c:pt>
                <c:pt idx="883">
                  <c:v>98.007529950000006</c:v>
                </c:pt>
                <c:pt idx="884">
                  <c:v>98.00059401</c:v>
                </c:pt>
                <c:pt idx="885">
                  <c:v>97.988091299999994</c:v>
                </c:pt>
                <c:pt idx="886">
                  <c:v>97.96990203</c:v>
                </c:pt>
                <c:pt idx="887">
                  <c:v>97.945866809999998</c:v>
                </c:pt>
                <c:pt idx="888">
                  <c:v>97.915795560000007</c:v>
                </c:pt>
                <c:pt idx="889">
                  <c:v>97.879483350000001</c:v>
                </c:pt>
                <c:pt idx="890">
                  <c:v>97.836726240000004</c:v>
                </c:pt>
                <c:pt idx="891">
                  <c:v>97.787358900000001</c:v>
                </c:pt>
                <c:pt idx="892">
                  <c:v>97.731295200000005</c:v>
                </c:pt>
                <c:pt idx="893">
                  <c:v>97.668584640000006</c:v>
                </c:pt>
                <c:pt idx="894">
                  <c:v>97.599483629999995</c:v>
                </c:pt>
                <c:pt idx="895">
                  <c:v>97.524534689999996</c:v>
                </c:pt>
                <c:pt idx="896">
                  <c:v>97.444659509999994</c:v>
                </c:pt>
                <c:pt idx="897">
                  <c:v>97.361246070000007</c:v>
                </c:pt>
                <c:pt idx="898">
                  <c:v>97.276207049999996</c:v>
                </c:pt>
                <c:pt idx="899">
                  <c:v>97.192002599999995</c:v>
                </c:pt>
                <c:pt idx="900">
                  <c:v>97.111588859999998</c:v>
                </c:pt>
                <c:pt idx="901">
                  <c:v>97.038292229999996</c:v>
                </c:pt>
                <c:pt idx="902">
                  <c:v>96.975532169999994</c:v>
                </c:pt>
                <c:pt idx="903">
                  <c:v>96.926546970000004</c:v>
                </c:pt>
                <c:pt idx="904">
                  <c:v>96.894026460000006</c:v>
                </c:pt>
                <c:pt idx="905">
                  <c:v>96.879785310000003</c:v>
                </c:pt>
                <c:pt idx="906">
                  <c:v>96.884531370000005</c:v>
                </c:pt>
                <c:pt idx="907">
                  <c:v>96.90777756</c:v>
                </c:pt>
                <c:pt idx="908">
                  <c:v>96.947928000000005</c:v>
                </c:pt>
                <c:pt idx="909">
                  <c:v>97.002496800000003</c:v>
                </c:pt>
                <c:pt idx="910">
                  <c:v>97.068426840000001</c:v>
                </c:pt>
                <c:pt idx="911">
                  <c:v>97.142425380000006</c:v>
                </c:pt>
                <c:pt idx="912">
                  <c:v>97.221276900000007</c:v>
                </c:pt>
                <c:pt idx="913">
                  <c:v>97.302068820000002</c:v>
                </c:pt>
                <c:pt idx="914">
                  <c:v>97.382329110000001</c:v>
                </c:pt>
                <c:pt idx="915">
                  <c:v>97.460088659999997</c:v>
                </c:pt>
                <c:pt idx="916">
                  <c:v>97.533870390000004</c:v>
                </c:pt>
                <c:pt idx="917">
                  <c:v>97.602641730000002</c:v>
                </c:pt>
                <c:pt idx="918">
                  <c:v>97.665739380000005</c:v>
                </c:pt>
                <c:pt idx="919">
                  <c:v>97.722795059999996</c:v>
                </c:pt>
                <c:pt idx="920">
                  <c:v>97.773655320000003</c:v>
                </c:pt>
                <c:pt idx="921">
                  <c:v>97.818319169999995</c:v>
                </c:pt>
                <c:pt idx="922">
                  <c:v>97.856885610000006</c:v>
                </c:pt>
                <c:pt idx="923">
                  <c:v>97.889507100000003</c:v>
                </c:pt>
                <c:pt idx="924">
                  <c:v>97.916361839999993</c:v>
                </c:pt>
                <c:pt idx="925">
                  <c:v>97.937630999999996</c:v>
                </c:pt>
                <c:pt idx="926">
                  <c:v>97.953481890000006</c:v>
                </c:pt>
                <c:pt idx="927">
                  <c:v>97.964059050000003</c:v>
                </c:pt>
                <c:pt idx="928">
                  <c:v>97.969480290000007</c:v>
                </c:pt>
                <c:pt idx="929">
                  <c:v>97.969836689999994</c:v>
                </c:pt>
                <c:pt idx="930">
                  <c:v>97.965194580000002</c:v>
                </c:pt>
                <c:pt idx="931">
                  <c:v>97.955601479999999</c:v>
                </c:pt>
                <c:pt idx="932">
                  <c:v>97.941097979999995</c:v>
                </c:pt>
                <c:pt idx="933">
                  <c:v>97.921730609999997</c:v>
                </c:pt>
                <c:pt idx="934">
                  <c:v>97.897565700000001</c:v>
                </c:pt>
                <c:pt idx="935">
                  <c:v>97.868711160000004</c:v>
                </c:pt>
                <c:pt idx="936">
                  <c:v>97.835339250000004</c:v>
                </c:pt>
                <c:pt idx="937">
                  <c:v>97.797701430000004</c:v>
                </c:pt>
                <c:pt idx="938">
                  <c:v>97.756152119999996</c:v>
                </c:pt>
                <c:pt idx="939">
                  <c:v>97.711156619999997</c:v>
                </c:pt>
                <c:pt idx="940">
                  <c:v>97.663295070000004</c:v>
                </c:pt>
                <c:pt idx="941">
                  <c:v>97.613247599999994</c:v>
                </c:pt>
                <c:pt idx="942">
                  <c:v>97.561778489999995</c:v>
                </c:pt>
                <c:pt idx="943">
                  <c:v>97.509694589999995</c:v>
                </c:pt>
                <c:pt idx="944">
                  <c:v>97.457811660000004</c:v>
                </c:pt>
                <c:pt idx="945">
                  <c:v>97.406918730000001</c:v>
                </c:pt>
                <c:pt idx="946">
                  <c:v>97.357750379999999</c:v>
                </c:pt>
                <c:pt idx="947">
                  <c:v>97.310987729999994</c:v>
                </c:pt>
                <c:pt idx="948">
                  <c:v>97.267261410000003</c:v>
                </c:pt>
                <c:pt idx="949">
                  <c:v>97.227183240000002</c:v>
                </c:pt>
                <c:pt idx="950">
                  <c:v>97.191368010000005</c:v>
                </c:pt>
                <c:pt idx="951">
                  <c:v>97.160462190000004</c:v>
                </c:pt>
                <c:pt idx="952">
                  <c:v>97.135142939999994</c:v>
                </c:pt>
                <c:pt idx="953">
                  <c:v>97.116108209999993</c:v>
                </c:pt>
                <c:pt idx="954">
                  <c:v>97.104024269999996</c:v>
                </c:pt>
                <c:pt idx="955">
                  <c:v>97.099464330000004</c:v>
                </c:pt>
                <c:pt idx="956">
                  <c:v>97.102831320000007</c:v>
                </c:pt>
                <c:pt idx="957">
                  <c:v>97.114279679999996</c:v>
                </c:pt>
                <c:pt idx="958">
                  <c:v>97.133661900000007</c:v>
                </c:pt>
                <c:pt idx="959">
                  <c:v>97.160502780000002</c:v>
                </c:pt>
                <c:pt idx="960">
                  <c:v>97.194014280000005</c:v>
                </c:pt>
                <c:pt idx="961">
                  <c:v>97.233139080000001</c:v>
                </c:pt>
                <c:pt idx="962">
                  <c:v>97.276635720000002</c:v>
                </c:pt>
                <c:pt idx="963">
                  <c:v>97.323161760000005</c:v>
                </c:pt>
                <c:pt idx="964">
                  <c:v>97.371367829999997</c:v>
                </c:pt>
                <c:pt idx="965">
                  <c:v>97.419973859999999</c:v>
                </c:pt>
                <c:pt idx="966">
                  <c:v>97.467825509999997</c:v>
                </c:pt>
                <c:pt idx="967">
                  <c:v>97.51392783</c:v>
                </c:pt>
                <c:pt idx="968">
                  <c:v>97.557460109999994</c:v>
                </c:pt>
                <c:pt idx="969">
                  <c:v>97.597772910000003</c:v>
                </c:pt>
                <c:pt idx="970">
                  <c:v>97.63437519</c:v>
                </c:pt>
                <c:pt idx="971">
                  <c:v>97.666911540000001</c:v>
                </c:pt>
                <c:pt idx="972">
                  <c:v>97.69514436</c:v>
                </c:pt>
                <c:pt idx="973">
                  <c:v>97.718927129999997</c:v>
                </c:pt>
                <c:pt idx="974">
                  <c:v>97.738191540000003</c:v>
                </c:pt>
                <c:pt idx="975">
                  <c:v>97.752926700000003</c:v>
                </c:pt>
                <c:pt idx="976">
                  <c:v>97.763172209999993</c:v>
                </c:pt>
                <c:pt idx="977">
                  <c:v>97.769014200000001</c:v>
                </c:pt>
                <c:pt idx="978">
                  <c:v>97.770575429999994</c:v>
                </c:pt>
                <c:pt idx="979">
                  <c:v>97.768026180000007</c:v>
                </c:pt>
                <c:pt idx="980">
                  <c:v>97.761579299999994</c:v>
                </c:pt>
                <c:pt idx="981">
                  <c:v>97.751498130000002</c:v>
                </c:pt>
                <c:pt idx="982">
                  <c:v>97.738102440000006</c:v>
                </c:pt>
                <c:pt idx="983">
                  <c:v>97.721764469999997</c:v>
                </c:pt>
                <c:pt idx="984">
                  <c:v>97.702905959999995</c:v>
                </c:pt>
                <c:pt idx="985">
                  <c:v>97.681989239999993</c:v>
                </c:pt>
                <c:pt idx="986">
                  <c:v>97.659499409999995</c:v>
                </c:pt>
                <c:pt idx="987">
                  <c:v>97.635918599999997</c:v>
                </c:pt>
                <c:pt idx="988">
                  <c:v>97.611692309999995</c:v>
                </c:pt>
                <c:pt idx="989">
                  <c:v>97.587207629999995</c:v>
                </c:pt>
                <c:pt idx="990">
                  <c:v>97.562755620000004</c:v>
                </c:pt>
                <c:pt idx="991">
                  <c:v>97.538525370000002</c:v>
                </c:pt>
                <c:pt idx="992">
                  <c:v>97.514588160000002</c:v>
                </c:pt>
                <c:pt idx="993">
                  <c:v>97.490915279999996</c:v>
                </c:pt>
                <c:pt idx="994">
                  <c:v>97.467399810000003</c:v>
                </c:pt>
                <c:pt idx="995">
                  <c:v>97.443886320000004</c:v>
                </c:pt>
                <c:pt idx="996">
                  <c:v>97.420217399999999</c:v>
                </c:pt>
                <c:pt idx="997">
                  <c:v>97.396268309999996</c:v>
                </c:pt>
                <c:pt idx="998">
                  <c:v>97.371990539999999</c:v>
                </c:pt>
                <c:pt idx="999">
                  <c:v>97.347441509999996</c:v>
                </c:pt>
                <c:pt idx="1000">
                  <c:v>97.322807339999997</c:v>
                </c:pt>
                <c:pt idx="1001">
                  <c:v>97.298422650000006</c:v>
                </c:pt>
                <c:pt idx="1002">
                  <c:v>97.274763629999995</c:v>
                </c:pt>
                <c:pt idx="1003">
                  <c:v>97.25244309</c:v>
                </c:pt>
                <c:pt idx="1004">
                  <c:v>97.232181749999995</c:v>
                </c:pt>
                <c:pt idx="1005">
                  <c:v>97.214764680000002</c:v>
                </c:pt>
                <c:pt idx="1006">
                  <c:v>97.200992790000001</c:v>
                </c:pt>
                <c:pt idx="1007">
                  <c:v>97.191615510000005</c:v>
                </c:pt>
                <c:pt idx="1008">
                  <c:v>97.187262480000001</c:v>
                </c:pt>
                <c:pt idx="1009">
                  <c:v>97.188384150000005</c:v>
                </c:pt>
                <c:pt idx="1010">
                  <c:v>97.195202280000004</c:v>
                </c:pt>
                <c:pt idx="1011">
                  <c:v>97.207679249999998</c:v>
                </c:pt>
                <c:pt idx="1012">
                  <c:v>97.225515090000002</c:v>
                </c:pt>
                <c:pt idx="1013">
                  <c:v>97.248171240000005</c:v>
                </c:pt>
                <c:pt idx="1014">
                  <c:v>97.274909160000007</c:v>
                </c:pt>
                <c:pt idx="1015">
                  <c:v>97.304854680000005</c:v>
                </c:pt>
                <c:pt idx="1016">
                  <c:v>97.337054429999995</c:v>
                </c:pt>
                <c:pt idx="1017">
                  <c:v>97.37054019</c:v>
                </c:pt>
                <c:pt idx="1018">
                  <c:v>97.404380369999998</c:v>
                </c:pt>
                <c:pt idx="1019">
                  <c:v>97.437715650000001</c:v>
                </c:pt>
                <c:pt idx="1020">
                  <c:v>97.469788679999994</c:v>
                </c:pt>
                <c:pt idx="1021">
                  <c:v>97.499954970000005</c:v>
                </c:pt>
                <c:pt idx="1022">
                  <c:v>97.527686849999995</c:v>
                </c:pt>
                <c:pt idx="1023">
                  <c:v>97.552570500000002</c:v>
                </c:pt>
                <c:pt idx="1024">
                  <c:v>97.574294069999993</c:v>
                </c:pt>
                <c:pt idx="1025">
                  <c:v>97.592643719999998</c:v>
                </c:pt>
                <c:pt idx="1026">
                  <c:v>97.607486789999996</c:v>
                </c:pt>
                <c:pt idx="1027">
                  <c:v>97.61876685</c:v>
                </c:pt>
                <c:pt idx="1028">
                  <c:v>97.626496770000003</c:v>
                </c:pt>
                <c:pt idx="1029">
                  <c:v>97.630750800000001</c:v>
                </c:pt>
                <c:pt idx="1030">
                  <c:v>97.631661600000001</c:v>
                </c:pt>
                <c:pt idx="1031">
                  <c:v>97.629417270000005</c:v>
                </c:pt>
                <c:pt idx="1032">
                  <c:v>97.624260359999994</c:v>
                </c:pt>
                <c:pt idx="1033">
                  <c:v>97.616479949999999</c:v>
                </c:pt>
                <c:pt idx="1034">
                  <c:v>97.606408680000001</c:v>
                </c:pt>
                <c:pt idx="1035">
                  <c:v>97.594412849999998</c:v>
                </c:pt>
                <c:pt idx="1036">
                  <c:v>97.580875590000005</c:v>
                </c:pt>
                <c:pt idx="1037">
                  <c:v>97.566182010000006</c:v>
                </c:pt>
                <c:pt idx="1038">
                  <c:v>97.550696430000002</c:v>
                </c:pt>
                <c:pt idx="1039">
                  <c:v>97.534743570000003</c:v>
                </c:pt>
                <c:pt idx="1040">
                  <c:v>97.518583800000002</c:v>
                </c:pt>
                <c:pt idx="1041">
                  <c:v>97.502397299999998</c:v>
                </c:pt>
                <c:pt idx="1042">
                  <c:v>97.486280100000002</c:v>
                </c:pt>
                <c:pt idx="1043">
                  <c:v>97.470236159999999</c:v>
                </c:pt>
                <c:pt idx="1044">
                  <c:v>97.454191230000006</c:v>
                </c:pt>
                <c:pt idx="1045">
                  <c:v>97.438009679999993</c:v>
                </c:pt>
                <c:pt idx="1046">
                  <c:v>97.421516280000006</c:v>
                </c:pt>
                <c:pt idx="1047">
                  <c:v>97.404523920000003</c:v>
                </c:pt>
                <c:pt idx="1048">
                  <c:v>97.386864299999999</c:v>
                </c:pt>
                <c:pt idx="1049">
                  <c:v>97.368415650000003</c:v>
                </c:pt>
                <c:pt idx="1050">
                  <c:v>97.349128469999997</c:v>
                </c:pt>
                <c:pt idx="1051">
                  <c:v>97.329043350000006</c:v>
                </c:pt>
                <c:pt idx="1052">
                  <c:v>97.308314730000006</c:v>
                </c:pt>
                <c:pt idx="1053">
                  <c:v>97.287214860000006</c:v>
                </c:pt>
                <c:pt idx="1054">
                  <c:v>97.266140730000004</c:v>
                </c:pt>
                <c:pt idx="1055">
                  <c:v>97.245609119999997</c:v>
                </c:pt>
                <c:pt idx="1056">
                  <c:v>97.226242740000004</c:v>
                </c:pt>
                <c:pt idx="1057">
                  <c:v>97.208743499999997</c:v>
                </c:pt>
                <c:pt idx="1058">
                  <c:v>97.193861819999995</c:v>
                </c:pt>
                <c:pt idx="1059">
                  <c:v>97.18234812</c:v>
                </c:pt>
                <c:pt idx="1060">
                  <c:v>97.174901340000005</c:v>
                </c:pt>
                <c:pt idx="1061">
                  <c:v>97.172115480000002</c:v>
                </c:pt>
                <c:pt idx="1062">
                  <c:v>97.174427129999998</c:v>
                </c:pt>
                <c:pt idx="1063">
                  <c:v>97.182072899999994</c:v>
                </c:pt>
                <c:pt idx="1064">
                  <c:v>97.195063680000004</c:v>
                </c:pt>
                <c:pt idx="1065">
                  <c:v>97.213180679999994</c:v>
                </c:pt>
                <c:pt idx="1066">
                  <c:v>97.235988300000002</c:v>
                </c:pt>
                <c:pt idx="1067">
                  <c:v>97.262866799999998</c:v>
                </c:pt>
                <c:pt idx="1068">
                  <c:v>97.293056849999999</c:v>
                </c:pt>
                <c:pt idx="1069">
                  <c:v>97.32571299</c:v>
                </c:pt>
                <c:pt idx="1070">
                  <c:v>97.359956100000005</c:v>
                </c:pt>
                <c:pt idx="1071">
                  <c:v>97.394917950000007</c:v>
                </c:pt>
                <c:pt idx="1072">
                  <c:v>97.429781790000007</c:v>
                </c:pt>
                <c:pt idx="1073">
                  <c:v>97.46380413</c:v>
                </c:pt>
                <c:pt idx="1074">
                  <c:v>97.496334540000007</c:v>
                </c:pt>
                <c:pt idx="1075">
                  <c:v>97.526817629999996</c:v>
                </c:pt>
                <c:pt idx="1076">
                  <c:v>97.554794040000004</c:v>
                </c:pt>
                <c:pt idx="1077">
                  <c:v>97.579895489999998</c:v>
                </c:pt>
                <c:pt idx="1078">
                  <c:v>97.601828940000004</c:v>
                </c:pt>
                <c:pt idx="1079">
                  <c:v>97.620372630000006</c:v>
                </c:pt>
                <c:pt idx="1080">
                  <c:v>97.635364199999998</c:v>
                </c:pt>
                <c:pt idx="1081">
                  <c:v>97.646685840000004</c:v>
                </c:pt>
                <c:pt idx="1082">
                  <c:v>97.65426429</c:v>
                </c:pt>
                <c:pt idx="1083">
                  <c:v>97.658059949999995</c:v>
                </c:pt>
                <c:pt idx="1084">
                  <c:v>97.658064899999999</c:v>
                </c:pt>
                <c:pt idx="1085">
                  <c:v>97.654300919999997</c:v>
                </c:pt>
                <c:pt idx="1086">
                  <c:v>97.646822459999996</c:v>
                </c:pt>
                <c:pt idx="1087">
                  <c:v>97.635713670000001</c:v>
                </c:pt>
                <c:pt idx="1088">
                  <c:v>97.6210983</c:v>
                </c:pt>
                <c:pt idx="1089">
                  <c:v>97.603140690000004</c:v>
                </c:pt>
                <c:pt idx="1090">
                  <c:v>97.582047750000001</c:v>
                </c:pt>
                <c:pt idx="1091">
                  <c:v>97.558075889999998</c:v>
                </c:pt>
                <c:pt idx="1092">
                  <c:v>97.531526069999998</c:v>
                </c:pt>
                <c:pt idx="1093">
                  <c:v>97.502744789999994</c:v>
                </c:pt>
                <c:pt idx="1094">
                  <c:v>97.472114189999999</c:v>
                </c:pt>
                <c:pt idx="1095">
                  <c:v>97.440042149999996</c:v>
                </c:pt>
                <c:pt idx="1096">
                  <c:v>97.406946450000007</c:v>
                </c:pt>
                <c:pt idx="1097">
                  <c:v>97.373233979999995</c:v>
                </c:pt>
                <c:pt idx="1098">
                  <c:v>97.339287870000007</c:v>
                </c:pt>
                <c:pt idx="1099">
                  <c:v>97.305445710000001</c:v>
                </c:pt>
                <c:pt idx="1100">
                  <c:v>97.271987670000001</c:v>
                </c:pt>
                <c:pt idx="1101">
                  <c:v>97.239137490000005</c:v>
                </c:pt>
                <c:pt idx="1102">
                  <c:v>97.207059509999993</c:v>
                </c:pt>
                <c:pt idx="1103">
                  <c:v>97.175876489999993</c:v>
                </c:pt>
                <c:pt idx="1104">
                  <c:v>97.145687429999995</c:v>
                </c:pt>
                <c:pt idx="1105">
                  <c:v>97.116593309999999</c:v>
                </c:pt>
                <c:pt idx="1106">
                  <c:v>97.088729760000007</c:v>
                </c:pt>
                <c:pt idx="1107">
                  <c:v>97.062289829999997</c:v>
                </c:pt>
                <c:pt idx="1108">
                  <c:v>97.037552700000006</c:v>
                </c:pt>
                <c:pt idx="1109">
                  <c:v>97.014895559999999</c:v>
                </c:pt>
                <c:pt idx="1110">
                  <c:v>96.994805490000005</c:v>
                </c:pt>
                <c:pt idx="1111">
                  <c:v>96.977868569999998</c:v>
                </c:pt>
                <c:pt idx="1112">
                  <c:v>96.963434370000002</c:v>
                </c:pt>
                <c:pt idx="1113">
                  <c:v>96.953367060000005</c:v>
                </c:pt>
                <c:pt idx="1114">
                  <c:v>96.94902888</c:v>
                </c:pt>
                <c:pt idx="1115">
                  <c:v>96.951146489999999</c:v>
                </c:pt>
                <c:pt idx="1116">
                  <c:v>96.960294090000005</c:v>
                </c:pt>
                <c:pt idx="1117">
                  <c:v>96.976815209999998</c:v>
                </c:pt>
                <c:pt idx="1118">
                  <c:v>97.000781129999993</c:v>
                </c:pt>
                <c:pt idx="1119">
                  <c:v>97.031951280000001</c:v>
                </c:pt>
                <c:pt idx="1120">
                  <c:v>97.069783139999998</c:v>
                </c:pt>
                <c:pt idx="1121">
                  <c:v>97.113464910000005</c:v>
                </c:pt>
                <c:pt idx="1122">
                  <c:v>97.161970949999997</c:v>
                </c:pt>
                <c:pt idx="1123">
                  <c:v>97.21414197</c:v>
                </c:pt>
                <c:pt idx="1124">
                  <c:v>97.268761260000005</c:v>
                </c:pt>
                <c:pt idx="1125">
                  <c:v>97.324632899999997</c:v>
                </c:pt>
                <c:pt idx="1126">
                  <c:v>97.380635220000002</c:v>
                </c:pt>
                <c:pt idx="1127">
                  <c:v>97.435769309999998</c:v>
                </c:pt>
                <c:pt idx="1128">
                  <c:v>97.489184760000001</c:v>
                </c:pt>
                <c:pt idx="1129">
                  <c:v>97.540182630000004</c:v>
                </c:pt>
                <c:pt idx="1130">
                  <c:v>97.588213469999999</c:v>
                </c:pt>
                <c:pt idx="1131">
                  <c:v>97.63286445</c:v>
                </c:pt>
                <c:pt idx="1132">
                  <c:v>97.673840549999994</c:v>
                </c:pt>
                <c:pt idx="1133">
                  <c:v>97.710940800000003</c:v>
                </c:pt>
                <c:pt idx="1134">
                  <c:v>97.744042440000001</c:v>
                </c:pt>
                <c:pt idx="1135">
                  <c:v>97.77307716</c:v>
                </c:pt>
                <c:pt idx="1136">
                  <c:v>97.798016250000003</c:v>
                </c:pt>
                <c:pt idx="1137">
                  <c:v>97.818853770000004</c:v>
                </c:pt>
                <c:pt idx="1138">
                  <c:v>97.835595659999996</c:v>
                </c:pt>
                <c:pt idx="1139">
                  <c:v>97.848249839999994</c:v>
                </c:pt>
                <c:pt idx="1140">
                  <c:v>97.856814330000006</c:v>
                </c:pt>
                <c:pt idx="1141">
                  <c:v>97.861277250000001</c:v>
                </c:pt>
                <c:pt idx="1142">
                  <c:v>97.86160692</c:v>
                </c:pt>
                <c:pt idx="1143">
                  <c:v>97.857748889999996</c:v>
                </c:pt>
                <c:pt idx="1144">
                  <c:v>97.849625939999996</c:v>
                </c:pt>
                <c:pt idx="1145">
                  <c:v>97.837133129999998</c:v>
                </c:pt>
                <c:pt idx="1146">
                  <c:v>97.820138790000001</c:v>
                </c:pt>
                <c:pt idx="1147">
                  <c:v>97.798487489999999</c:v>
                </c:pt>
                <c:pt idx="1148">
                  <c:v>97.771997069999998</c:v>
                </c:pt>
                <c:pt idx="1149">
                  <c:v>97.740466560000002</c:v>
                </c:pt>
                <c:pt idx="1150">
                  <c:v>97.703681130000007</c:v>
                </c:pt>
                <c:pt idx="1151">
                  <c:v>97.661420010000001</c:v>
                </c:pt>
                <c:pt idx="1152">
                  <c:v>97.613466389999999</c:v>
                </c:pt>
                <c:pt idx="1153">
                  <c:v>97.559626230000006</c:v>
                </c:pt>
                <c:pt idx="1154">
                  <c:v>97.499749050000005</c:v>
                </c:pt>
                <c:pt idx="1155">
                  <c:v>97.433748719999997</c:v>
                </c:pt>
                <c:pt idx="1156">
                  <c:v>97.361642070000002</c:v>
                </c:pt>
                <c:pt idx="1157">
                  <c:v>97.283578590000005</c:v>
                </c:pt>
                <c:pt idx="1158">
                  <c:v>97.199887950000004</c:v>
                </c:pt>
                <c:pt idx="1159">
                  <c:v>97.111121580000002</c:v>
                </c:pt>
                <c:pt idx="1160">
                  <c:v>97.018093260000001</c:v>
                </c:pt>
                <c:pt idx="1161">
                  <c:v>96.921926639999995</c:v>
                </c:pt>
                <c:pt idx="1162">
                  <c:v>96.824074049999993</c:v>
                </c:pt>
                <c:pt idx="1163">
                  <c:v>96.7263363</c:v>
                </c:pt>
                <c:pt idx="1164">
                  <c:v>96.630841889999999</c:v>
                </c:pt>
                <c:pt idx="1165">
                  <c:v>96.540006419999997</c:v>
                </c:pt>
                <c:pt idx="1166">
                  <c:v>96.456442499999994</c:v>
                </c:pt>
                <c:pt idx="1167">
                  <c:v>96.382848870000004</c:v>
                </c:pt>
                <c:pt idx="1168">
                  <c:v>96.321847050000002</c:v>
                </c:pt>
                <c:pt idx="1169">
                  <c:v>96.275815019999996</c:v>
                </c:pt>
                <c:pt idx="1170">
                  <c:v>96.246693179999994</c:v>
                </c:pt>
                <c:pt idx="1171">
                  <c:v>96.235828920000003</c:v>
                </c:pt>
                <c:pt idx="1172">
                  <c:v>96.243840000000006</c:v>
                </c:pt>
                <c:pt idx="1173">
                  <c:v>96.270549209999999</c:v>
                </c:pt>
                <c:pt idx="1174">
                  <c:v>96.314988330000006</c:v>
                </c:pt>
                <c:pt idx="1175">
                  <c:v>96.375473369999995</c:v>
                </c:pt>
                <c:pt idx="1176">
                  <c:v>96.449751090000007</c:v>
                </c:pt>
                <c:pt idx="1177">
                  <c:v>96.535183140000001</c:v>
                </c:pt>
                <c:pt idx="1178">
                  <c:v>96.628948019999996</c:v>
                </c:pt>
                <c:pt idx="1179">
                  <c:v>96.728236109999997</c:v>
                </c:pt>
                <c:pt idx="1180">
                  <c:v>96.830408070000004</c:v>
                </c:pt>
                <c:pt idx="1181">
                  <c:v>96.933117600000003</c:v>
                </c:pt>
                <c:pt idx="1182">
                  <c:v>97.034376780000002</c:v>
                </c:pt>
                <c:pt idx="1183">
                  <c:v>97.132586759999995</c:v>
                </c:pt>
                <c:pt idx="1184">
                  <c:v>97.226527860000004</c:v>
                </c:pt>
                <c:pt idx="1185">
                  <c:v>97.315330860000003</c:v>
                </c:pt>
                <c:pt idx="1186">
                  <c:v>97.398422550000006</c:v>
                </c:pt>
                <c:pt idx="1187">
                  <c:v>97.475483159999996</c:v>
                </c:pt>
                <c:pt idx="1188">
                  <c:v>97.546385970000003</c:v>
                </c:pt>
                <c:pt idx="1189">
                  <c:v>97.611152759999996</c:v>
                </c:pt>
                <c:pt idx="1190">
                  <c:v>97.669912229999994</c:v>
                </c:pt>
                <c:pt idx="1191">
                  <c:v>97.722863369999999</c:v>
                </c:pt>
                <c:pt idx="1192">
                  <c:v>97.770247740000002</c:v>
                </c:pt>
                <c:pt idx="1193">
                  <c:v>97.812329669999997</c:v>
                </c:pt>
                <c:pt idx="1194">
                  <c:v>97.849378439999995</c:v>
                </c:pt>
                <c:pt idx="1195">
                  <c:v>97.881656399999997</c:v>
                </c:pt>
                <c:pt idx="1196">
                  <c:v>97.90941402</c:v>
                </c:pt>
                <c:pt idx="1197">
                  <c:v>97.932873060000006</c:v>
                </c:pt>
                <c:pt idx="1198">
                  <c:v>97.952234489999995</c:v>
                </c:pt>
                <c:pt idx="1199">
                  <c:v>97.967672550000003</c:v>
                </c:pt>
                <c:pt idx="1200">
                  <c:v>97.979332769999999</c:v>
                </c:pt>
                <c:pt idx="1201">
                  <c:v>97.987333949999993</c:v>
                </c:pt>
                <c:pt idx="1202">
                  <c:v>97.991763210000002</c:v>
                </c:pt>
                <c:pt idx="1203">
                  <c:v>97.992682919999993</c:v>
                </c:pt>
                <c:pt idx="1204">
                  <c:v>97.99012476</c:v>
                </c:pt>
                <c:pt idx="1205">
                  <c:v>97.984095659999994</c:v>
                </c:pt>
                <c:pt idx="1206">
                  <c:v>97.974576810000002</c:v>
                </c:pt>
                <c:pt idx="1207">
                  <c:v>97.961525640000005</c:v>
                </c:pt>
                <c:pt idx="1208">
                  <c:v>97.944876809999997</c:v>
                </c:pt>
                <c:pt idx="1209">
                  <c:v>97.924546169999999</c:v>
                </c:pt>
                <c:pt idx="1210">
                  <c:v>97.900434720000007</c:v>
                </c:pt>
                <c:pt idx="1211">
                  <c:v>97.87242861</c:v>
                </c:pt>
                <c:pt idx="1212">
                  <c:v>97.840412999999998</c:v>
                </c:pt>
                <c:pt idx="1213">
                  <c:v>97.804269090000005</c:v>
                </c:pt>
                <c:pt idx="1214">
                  <c:v>97.763895899999994</c:v>
                </c:pt>
                <c:pt idx="1215">
                  <c:v>97.719212249999998</c:v>
                </c:pt>
                <c:pt idx="1216">
                  <c:v>97.670179529999999</c:v>
                </c:pt>
                <c:pt idx="1217">
                  <c:v>97.616813579999999</c:v>
                </c:pt>
                <c:pt idx="1218">
                  <c:v>97.559215379999998</c:v>
                </c:pt>
                <c:pt idx="1219">
                  <c:v>97.497591839999998</c:v>
                </c:pt>
                <c:pt idx="1220">
                  <c:v>97.432278569999994</c:v>
                </c:pt>
                <c:pt idx="1221">
                  <c:v>97.363772549999993</c:v>
                </c:pt>
                <c:pt idx="1222">
                  <c:v>97.292751929999994</c:v>
                </c:pt>
                <c:pt idx="1223">
                  <c:v>97.220089889999997</c:v>
                </c:pt>
                <c:pt idx="1224">
                  <c:v>97.146863550000006</c:v>
                </c:pt>
                <c:pt idx="1225">
                  <c:v>97.074336149999993</c:v>
                </c:pt>
                <c:pt idx="1226">
                  <c:v>97.003928340000002</c:v>
                </c:pt>
                <c:pt idx="1227">
                  <c:v>96.937157790000001</c:v>
                </c:pt>
                <c:pt idx="1228">
                  <c:v>96.875560980000003</c:v>
                </c:pt>
                <c:pt idx="1229">
                  <c:v>96.820606080000005</c:v>
                </c:pt>
                <c:pt idx="1230">
                  <c:v>96.773589990000005</c:v>
                </c:pt>
                <c:pt idx="1231">
                  <c:v>96.735547260000004</c:v>
                </c:pt>
                <c:pt idx="1232">
                  <c:v>96.707181779999999</c:v>
                </c:pt>
                <c:pt idx="1233">
                  <c:v>96.688830150000001</c:v>
                </c:pt>
                <c:pt idx="1234">
                  <c:v>96.680456730000003</c:v>
                </c:pt>
                <c:pt idx="1235">
                  <c:v>96.681687299999993</c:v>
                </c:pt>
                <c:pt idx="1236">
                  <c:v>96.691873409999999</c:v>
                </c:pt>
                <c:pt idx="1237">
                  <c:v>96.710168609999997</c:v>
                </c:pt>
                <c:pt idx="1238">
                  <c:v>96.735609629999999</c:v>
                </c:pt>
                <c:pt idx="1239">
                  <c:v>96.767191620000006</c:v>
                </c:pt>
                <c:pt idx="1240">
                  <c:v>96.803934479999995</c:v>
                </c:pt>
                <c:pt idx="1241">
                  <c:v>96.844918500000006</c:v>
                </c:pt>
                <c:pt idx="1242">
                  <c:v>96.889319009999994</c:v>
                </c:pt>
                <c:pt idx="1243">
                  <c:v>96.936405390000004</c:v>
                </c:pt>
                <c:pt idx="1244">
                  <c:v>96.985544039999994</c:v>
                </c:pt>
                <c:pt idx="1245">
                  <c:v>97.036181549999995</c:v>
                </c:pt>
                <c:pt idx="1246">
                  <c:v>97.087827869999998</c:v>
                </c:pt>
                <c:pt idx="1247">
                  <c:v>97.140039479999999</c:v>
                </c:pt>
                <c:pt idx="1248">
                  <c:v>97.192401570000001</c:v>
                </c:pt>
                <c:pt idx="1249">
                  <c:v>97.244517149999993</c:v>
                </c:pt>
                <c:pt idx="1250">
                  <c:v>97.295999129999998</c:v>
                </c:pt>
                <c:pt idx="1251">
                  <c:v>97.346471309999998</c:v>
                </c:pt>
                <c:pt idx="1252">
                  <c:v>97.395565410000003</c:v>
                </c:pt>
                <c:pt idx="1253">
                  <c:v>97.442930970000006</c:v>
                </c:pt>
                <c:pt idx="1254">
                  <c:v>97.488240300000001</c:v>
                </c:pt>
                <c:pt idx="1255">
                  <c:v>97.531192439999998</c:v>
                </c:pt>
                <c:pt idx="1256">
                  <c:v>97.57152207</c:v>
                </c:pt>
                <c:pt idx="1257">
                  <c:v>97.609001489999997</c:v>
                </c:pt>
                <c:pt idx="1258">
                  <c:v>97.643443590000004</c:v>
                </c:pt>
                <c:pt idx="1259">
                  <c:v>97.674699869999998</c:v>
                </c:pt>
                <c:pt idx="1260">
                  <c:v>97.702655489999998</c:v>
                </c:pt>
                <c:pt idx="1261">
                  <c:v>97.72723422</c:v>
                </c:pt>
                <c:pt idx="1262">
                  <c:v>97.748384580000007</c:v>
                </c:pt>
                <c:pt idx="1263">
                  <c:v>97.766080830000007</c:v>
                </c:pt>
                <c:pt idx="1264">
                  <c:v>97.780316040000002</c:v>
                </c:pt>
                <c:pt idx="1265">
                  <c:v>97.791097140000005</c:v>
                </c:pt>
                <c:pt idx="1266">
                  <c:v>97.798444919999994</c:v>
                </c:pt>
                <c:pt idx="1267">
                  <c:v>97.802389079999998</c:v>
                </c:pt>
                <c:pt idx="1268">
                  <c:v>97.802965259999993</c:v>
                </c:pt>
                <c:pt idx="1269">
                  <c:v>97.800221969999996</c:v>
                </c:pt>
                <c:pt idx="1270">
                  <c:v>97.794214650000001</c:v>
                </c:pt>
                <c:pt idx="1271">
                  <c:v>97.785012600000002</c:v>
                </c:pt>
                <c:pt idx="1272">
                  <c:v>97.772700959999995</c:v>
                </c:pt>
                <c:pt idx="1273">
                  <c:v>97.757392589999995</c:v>
                </c:pt>
                <c:pt idx="1274">
                  <c:v>97.739227080000006</c:v>
                </c:pt>
                <c:pt idx="1275">
                  <c:v>97.718387579999998</c:v>
                </c:pt>
                <c:pt idx="1276">
                  <c:v>97.69510674</c:v>
                </c:pt>
                <c:pt idx="1277">
                  <c:v>97.669678590000004</c:v>
                </c:pt>
                <c:pt idx="1278">
                  <c:v>97.642472400000003</c:v>
                </c:pt>
                <c:pt idx="1279">
                  <c:v>97.613940600000006</c:v>
                </c:pt>
                <c:pt idx="1280">
                  <c:v>97.584627690000005</c:v>
                </c:pt>
                <c:pt idx="1281">
                  <c:v>97.555171229999999</c:v>
                </c:pt>
                <c:pt idx="1282">
                  <c:v>97.526301840000002</c:v>
                </c:pt>
                <c:pt idx="1283">
                  <c:v>97.498832309999997</c:v>
                </c:pt>
                <c:pt idx="1284">
                  <c:v>97.473630869999994</c:v>
                </c:pt>
                <c:pt idx="1285">
                  <c:v>97.451592480000002</c:v>
                </c:pt>
                <c:pt idx="1286">
                  <c:v>97.433591309999997</c:v>
                </c:pt>
                <c:pt idx="1287">
                  <c:v>97.420432230000003</c:v>
                </c:pt>
                <c:pt idx="1288">
                  <c:v>97.412793390000004</c:v>
                </c:pt>
                <c:pt idx="1289">
                  <c:v>97.411175729999997</c:v>
                </c:pt>
                <c:pt idx="1290">
                  <c:v>97.415863380000005</c:v>
                </c:pt>
                <c:pt idx="1291">
                  <c:v>97.426894950000005</c:v>
                </c:pt>
                <c:pt idx="1292">
                  <c:v>97.444061550000001</c:v>
                </c:pt>
                <c:pt idx="1293">
                  <c:v>97.466922629999999</c:v>
                </c:pt>
                <c:pt idx="1294">
                  <c:v>97.494842610000006</c:v>
                </c:pt>
                <c:pt idx="1295">
                  <c:v>97.527041370000006</c:v>
                </c:pt>
                <c:pt idx="1296">
                  <c:v>97.562649690000001</c:v>
                </c:pt>
                <c:pt idx="1297">
                  <c:v>97.600764690000005</c:v>
                </c:pt>
                <c:pt idx="1298">
                  <c:v>97.640499329999997</c:v>
                </c:pt>
                <c:pt idx="1299">
                  <c:v>97.681022999999996</c:v>
                </c:pt>
                <c:pt idx="1300">
                  <c:v>97.721590230000004</c:v>
                </c:pt>
                <c:pt idx="1301">
                  <c:v>97.76018637</c:v>
                </c:pt>
                <c:pt idx="1302">
                  <c:v>97.79771925</c:v>
                </c:pt>
                <c:pt idx="1303">
                  <c:v>97.833807719999996</c:v>
                </c:pt>
                <c:pt idx="1304">
                  <c:v>97.868146859999996</c:v>
                </c:pt>
                <c:pt idx="1305">
                  <c:v>97.90050798</c:v>
                </c:pt>
                <c:pt idx="1306">
                  <c:v>97.930721790000007</c:v>
                </c:pt>
                <c:pt idx="1307">
                  <c:v>97.958672460000003</c:v>
                </c:pt>
                <c:pt idx="1308">
                  <c:v>97.984283759999997</c:v>
                </c:pt>
                <c:pt idx="1309">
                  <c:v>98.007513119999999</c:v>
                </c:pt>
                <c:pt idx="1310">
                  <c:v>98.028342719999998</c:v>
                </c:pt>
                <c:pt idx="1311">
                  <c:v>98.046769589999997</c:v>
                </c:pt>
                <c:pt idx="1312">
                  <c:v>98.062802640000001</c:v>
                </c:pt>
                <c:pt idx="1313">
                  <c:v>98.076454740000003</c:v>
                </c:pt>
                <c:pt idx="1314">
                  <c:v>98.087741730000005</c:v>
                </c:pt>
                <c:pt idx="1315">
                  <c:v>98.096675489999996</c:v>
                </c:pt>
                <c:pt idx="1316">
                  <c:v>98.103263940000005</c:v>
                </c:pt>
                <c:pt idx="1317">
                  <c:v>98.107504109999994</c:v>
                </c:pt>
                <c:pt idx="1318">
                  <c:v>98.109388080000002</c:v>
                </c:pt>
                <c:pt idx="1319">
                  <c:v>98.108893080000001</c:v>
                </c:pt>
                <c:pt idx="1320">
                  <c:v>98.105983469999998</c:v>
                </c:pt>
                <c:pt idx="1321">
                  <c:v>98.10060876</c:v>
                </c:pt>
                <c:pt idx="1322">
                  <c:v>98.092705589999994</c:v>
                </c:pt>
                <c:pt idx="1323">
                  <c:v>98.082190800000006</c:v>
                </c:pt>
                <c:pt idx="1324">
                  <c:v>98.068962420000005</c:v>
                </c:pt>
                <c:pt idx="1325">
                  <c:v>98.052899670000002</c:v>
                </c:pt>
                <c:pt idx="1326">
                  <c:v>98.033862959999993</c:v>
                </c:pt>
                <c:pt idx="1327">
                  <c:v>98.011688939999999</c:v>
                </c:pt>
                <c:pt idx="1328">
                  <c:v>97.986191489999996</c:v>
                </c:pt>
                <c:pt idx="1329">
                  <c:v>97.957162710000006</c:v>
                </c:pt>
                <c:pt idx="1330">
                  <c:v>97.924368959999995</c:v>
                </c:pt>
                <c:pt idx="1331">
                  <c:v>97.887555809999995</c:v>
                </c:pt>
                <c:pt idx="1332">
                  <c:v>97.846443089999994</c:v>
                </c:pt>
                <c:pt idx="1333">
                  <c:v>97.800734790000007</c:v>
                </c:pt>
                <c:pt idx="1334">
                  <c:v>97.750114109999998</c:v>
                </c:pt>
                <c:pt idx="1335">
                  <c:v>97.694255339999998</c:v>
                </c:pt>
                <c:pt idx="1336">
                  <c:v>97.632828810000007</c:v>
                </c:pt>
                <c:pt idx="1337">
                  <c:v>97.565513760000002</c:v>
                </c:pt>
                <c:pt idx="1338">
                  <c:v>97.492014179999998</c:v>
                </c:pt>
                <c:pt idx="1339">
                  <c:v>97.412079599999998</c:v>
                </c:pt>
                <c:pt idx="1340">
                  <c:v>97.325528849999998</c:v>
                </c:pt>
                <c:pt idx="1341">
                  <c:v>97.232288670000003</c:v>
                </c:pt>
                <c:pt idx="1342">
                  <c:v>97.132430339999999</c:v>
                </c:pt>
                <c:pt idx="1343">
                  <c:v>97.026218189999994</c:v>
                </c:pt>
                <c:pt idx="1344">
                  <c:v>96.91416504</c:v>
                </c:pt>
                <c:pt idx="1345">
                  <c:v>96.797088630000005</c:v>
                </c:pt>
                <c:pt idx="1346">
                  <c:v>96.676169040000005</c:v>
                </c:pt>
                <c:pt idx="1347">
                  <c:v>96.552997199999993</c:v>
                </c:pt>
                <c:pt idx="1348">
                  <c:v>96.429625380000004</c:v>
                </c:pt>
                <c:pt idx="1349">
                  <c:v>96.308568179999995</c:v>
                </c:pt>
                <c:pt idx="1350">
                  <c:v>96.192776789999996</c:v>
                </c:pt>
                <c:pt idx="1351">
                  <c:v>96.085570680000004</c:v>
                </c:pt>
                <c:pt idx="1352">
                  <c:v>95.990505929999998</c:v>
                </c:pt>
                <c:pt idx="1353">
                  <c:v>95.911184160000005</c:v>
                </c:pt>
                <c:pt idx="1354">
                  <c:v>95.851009980000001</c:v>
                </c:pt>
                <c:pt idx="1355">
                  <c:v>95.812913789999996</c:v>
                </c:pt>
                <c:pt idx="1356">
                  <c:v>95.799068640000002</c:v>
                </c:pt>
                <c:pt idx="1357">
                  <c:v>95.810649659999996</c:v>
                </c:pt>
                <c:pt idx="1358">
                  <c:v>95.84767368</c:v>
                </c:pt>
                <c:pt idx="1359">
                  <c:v>95.90894874</c:v>
                </c:pt>
                <c:pt idx="1360">
                  <c:v>95.99216715</c:v>
                </c:pt>
                <c:pt idx="1361">
                  <c:v>96.094102500000005</c:v>
                </c:pt>
                <c:pt idx="1362">
                  <c:v>96.2109126</c:v>
                </c:pt>
                <c:pt idx="1363">
                  <c:v>96.338476080000007</c:v>
                </c:pt>
                <c:pt idx="1364">
                  <c:v>96.472696319999997</c:v>
                </c:pt>
                <c:pt idx="1365">
                  <c:v>96.609779639999999</c:v>
                </c:pt>
                <c:pt idx="1366">
                  <c:v>96.746431319999999</c:v>
                </c:pt>
                <c:pt idx="1367">
                  <c:v>96.879951629999994</c:v>
                </c:pt>
                <c:pt idx="1368">
                  <c:v>97.008266520000006</c:v>
                </c:pt>
                <c:pt idx="1369">
                  <c:v>97.129893960000004</c:v>
                </c:pt>
                <c:pt idx="1370">
                  <c:v>97.243875630000005</c:v>
                </c:pt>
                <c:pt idx="1371">
                  <c:v>97.349691780000001</c:v>
                </c:pt>
                <c:pt idx="1372">
                  <c:v>97.447165200000001</c:v>
                </c:pt>
                <c:pt idx="1373">
                  <c:v>97.536375090000007</c:v>
                </c:pt>
                <c:pt idx="1374">
                  <c:v>97.617584789999995</c:v>
                </c:pt>
                <c:pt idx="1375">
                  <c:v>97.691176440000007</c:v>
                </c:pt>
                <c:pt idx="1376">
                  <c:v>97.757602469999995</c:v>
                </c:pt>
                <c:pt idx="1377">
                  <c:v>97.817349960000001</c:v>
                </c:pt>
                <c:pt idx="1378">
                  <c:v>97.870911930000005</c:v>
                </c:pt>
                <c:pt idx="1379">
                  <c:v>97.918772489999995</c:v>
                </c:pt>
                <c:pt idx="1380">
                  <c:v>97.961391000000006</c:v>
                </c:pt>
                <c:pt idx="1381">
                  <c:v>97.999193160000004</c:v>
                </c:pt>
                <c:pt idx="1382">
                  <c:v>98.032571009999998</c:v>
                </c:pt>
                <c:pt idx="1383">
                  <c:v>98.061881940000006</c:v>
                </c:pt>
                <c:pt idx="1384">
                  <c:v>98.087446709999995</c:v>
                </c:pt>
                <c:pt idx="1385">
                  <c:v>98.109551429999996</c:v>
                </c:pt>
                <c:pt idx="1386">
                  <c:v>98.128450529999995</c:v>
                </c:pt>
                <c:pt idx="1387">
                  <c:v>98.144365769999993</c:v>
                </c:pt>
                <c:pt idx="1388">
                  <c:v>98.157493169999995</c:v>
                </c:pt>
                <c:pt idx="1389">
                  <c:v>98.168001029999999</c:v>
                </c:pt>
                <c:pt idx="1390">
                  <c:v>98.176038840000004</c:v>
                </c:pt>
                <c:pt idx="1391">
                  <c:v>98.181731339999999</c:v>
                </c:pt>
                <c:pt idx="1392">
                  <c:v>98.185188420000003</c:v>
                </c:pt>
                <c:pt idx="1393">
                  <c:v>98.186504130000003</c:v>
                </c:pt>
                <c:pt idx="1394">
                  <c:v>98.185757670000001</c:v>
                </c:pt>
                <c:pt idx="1395">
                  <c:v>98.183019329999993</c:v>
                </c:pt>
                <c:pt idx="1396">
                  <c:v>98.178351480000003</c:v>
                </c:pt>
                <c:pt idx="1397">
                  <c:v>98.171810550000004</c:v>
                </c:pt>
                <c:pt idx="1398">
                  <c:v>98.163449999999997</c:v>
                </c:pt>
                <c:pt idx="1399">
                  <c:v>98.153323290000003</c:v>
                </c:pt>
                <c:pt idx="1400">
                  <c:v>98.141487839999996</c:v>
                </c:pt>
                <c:pt idx="1401">
                  <c:v>98.128008989999998</c:v>
                </c:pt>
                <c:pt idx="1402">
                  <c:v>98.112962969999998</c:v>
                </c:pt>
                <c:pt idx="1403">
                  <c:v>98.096440860000001</c:v>
                </c:pt>
                <c:pt idx="1404">
                  <c:v>98.078554530000005</c:v>
                </c:pt>
                <c:pt idx="1405">
                  <c:v>98.059439609999998</c:v>
                </c:pt>
                <c:pt idx="1406">
                  <c:v>98.03926242</c:v>
                </c:pt>
                <c:pt idx="1407">
                  <c:v>98.018221949999997</c:v>
                </c:pt>
                <c:pt idx="1408">
                  <c:v>97.996555799999996</c:v>
                </c:pt>
                <c:pt idx="1409">
                  <c:v>97.974542159999999</c:v>
                </c:pt>
                <c:pt idx="1410">
                  <c:v>97.952499810000006</c:v>
                </c:pt>
                <c:pt idx="1411">
                  <c:v>97.930787129999999</c:v>
                </c:pt>
                <c:pt idx="1412">
                  <c:v>97.909799129999996</c:v>
                </c:pt>
                <c:pt idx="1413">
                  <c:v>97.889957550000005</c:v>
                </c:pt>
                <c:pt idx="1414">
                  <c:v>97.871704919999999</c:v>
                </c:pt>
                <c:pt idx="1415">
                  <c:v>97.855484759999996</c:v>
                </c:pt>
                <c:pt idx="1416">
                  <c:v>97.841723759999994</c:v>
                </c:pt>
                <c:pt idx="1417">
                  <c:v>97.830815939999994</c:v>
                </c:pt>
                <c:pt idx="1418">
                  <c:v>97.823098889999997</c:v>
                </c:pt>
                <c:pt idx="1419">
                  <c:v>97.818835949999993</c:v>
                </c:pt>
                <c:pt idx="1420">
                  <c:v>97.81820037</c:v>
                </c:pt>
                <c:pt idx="1421">
                  <c:v>97.821264420000006</c:v>
                </c:pt>
                <c:pt idx="1422">
                  <c:v>97.827996420000005</c:v>
                </c:pt>
                <c:pt idx="1423">
                  <c:v>97.838259750000006</c:v>
                </c:pt>
                <c:pt idx="1424">
                  <c:v>97.851822749999997</c:v>
                </c:pt>
                <c:pt idx="1425">
                  <c:v>97.868375549999996</c:v>
                </c:pt>
                <c:pt idx="1426">
                  <c:v>97.88754591</c:v>
                </c:pt>
                <c:pt idx="1427">
                  <c:v>97.908919019999999</c:v>
                </c:pt>
                <c:pt idx="1428">
                  <c:v>97.932063240000005</c:v>
                </c:pt>
                <c:pt idx="1429">
                  <c:v>97.956540989999993</c:v>
                </c:pt>
                <c:pt idx="1430">
                  <c:v>97.981928550000006</c:v>
                </c:pt>
                <c:pt idx="1431">
                  <c:v>98.007831899999999</c:v>
                </c:pt>
                <c:pt idx="1432">
                  <c:v>98.033889689999995</c:v>
                </c:pt>
                <c:pt idx="1433">
                  <c:v>98.059784129999997</c:v>
                </c:pt>
                <c:pt idx="1434">
                  <c:v>98.085241980000006</c:v>
                </c:pt>
                <c:pt idx="1435">
                  <c:v>98.110031579999998</c:v>
                </c:pt>
                <c:pt idx="1436">
                  <c:v>98.133963840000007</c:v>
                </c:pt>
                <c:pt idx="1437">
                  <c:v>98.156888280000004</c:v>
                </c:pt>
                <c:pt idx="1438">
                  <c:v>98.178688080000001</c:v>
                </c:pt>
                <c:pt idx="1439">
                  <c:v>98.199277109999997</c:v>
                </c:pt>
                <c:pt idx="1440">
                  <c:v>98.218593990000002</c:v>
                </c:pt>
                <c:pt idx="1441">
                  <c:v>98.236597140000001</c:v>
                </c:pt>
                <c:pt idx="1442">
                  <c:v>98.253263790000005</c:v>
                </c:pt>
                <c:pt idx="1443">
                  <c:v>98.268583050000004</c:v>
                </c:pt>
                <c:pt idx="1444">
                  <c:v>98.282553930000006</c:v>
                </c:pt>
                <c:pt idx="1445">
                  <c:v>98.29518435</c:v>
                </c:pt>
                <c:pt idx="1446">
                  <c:v>98.306487180000005</c:v>
                </c:pt>
                <c:pt idx="1447">
                  <c:v>98.31647529</c:v>
                </c:pt>
                <c:pt idx="1448">
                  <c:v>98.325166499999995</c:v>
                </c:pt>
                <c:pt idx="1449">
                  <c:v>98.33257863</c:v>
                </c:pt>
                <c:pt idx="1450">
                  <c:v>98.338727520000006</c:v>
                </c:pt>
                <c:pt idx="1451">
                  <c:v>98.343629010000001</c:v>
                </c:pt>
                <c:pt idx="1452">
                  <c:v>98.347295970000005</c:v>
                </c:pt>
                <c:pt idx="1453">
                  <c:v>98.349739290000002</c:v>
                </c:pt>
                <c:pt idx="1454">
                  <c:v>98.350964910000002</c:v>
                </c:pt>
                <c:pt idx="1455">
                  <c:v>98.350979760000001</c:v>
                </c:pt>
                <c:pt idx="1456">
                  <c:v>98.349784830000004</c:v>
                </c:pt>
                <c:pt idx="1457">
                  <c:v>98.347379129999993</c:v>
                </c:pt>
                <c:pt idx="1458">
                  <c:v>98.343757710000006</c:v>
                </c:pt>
                <c:pt idx="1459">
                  <c:v>98.338914630000005</c:v>
                </c:pt>
                <c:pt idx="1460">
                  <c:v>98.33284098</c:v>
                </c:pt>
                <c:pt idx="1461">
                  <c:v>98.325525870000007</c:v>
                </c:pt>
                <c:pt idx="1462">
                  <c:v>98.316960390000006</c:v>
                </c:pt>
                <c:pt idx="1463">
                  <c:v>98.307131670000004</c:v>
                </c:pt>
                <c:pt idx="1464">
                  <c:v>98.296030799999997</c:v>
                </c:pt>
                <c:pt idx="1465">
                  <c:v>98.283650850000001</c:v>
                </c:pt>
                <c:pt idx="1466">
                  <c:v>98.269989839999994</c:v>
                </c:pt>
                <c:pt idx="1467">
                  <c:v>98.255051730000005</c:v>
                </c:pt>
                <c:pt idx="1468">
                  <c:v>98.238849389999999</c:v>
                </c:pt>
                <c:pt idx="1469">
                  <c:v>98.221407569999997</c:v>
                </c:pt>
                <c:pt idx="1470">
                  <c:v>98.202764880000004</c:v>
                </c:pt>
                <c:pt idx="1471">
                  <c:v>98.18297973</c:v>
                </c:pt>
                <c:pt idx="1472">
                  <c:v>98.162133299999994</c:v>
                </c:pt>
                <c:pt idx="1473">
                  <c:v>98.140328550000007</c:v>
                </c:pt>
                <c:pt idx="1474">
                  <c:v>98.117699130000005</c:v>
                </c:pt>
                <c:pt idx="1475">
                  <c:v>98.094414330000006</c:v>
                </c:pt>
                <c:pt idx="1476">
                  <c:v>98.070678090000001</c:v>
                </c:pt>
                <c:pt idx="1477">
                  <c:v>98.046733950000004</c:v>
                </c:pt>
                <c:pt idx="1478">
                  <c:v>98.022861090000006</c:v>
                </c:pt>
                <c:pt idx="1479">
                  <c:v>97.999380270000003</c:v>
                </c:pt>
                <c:pt idx="1480">
                  <c:v>97.976641950000001</c:v>
                </c:pt>
                <c:pt idx="1481">
                  <c:v>97.955026290000006</c:v>
                </c:pt>
                <c:pt idx="1482">
                  <c:v>97.934930280000003</c:v>
                </c:pt>
                <c:pt idx="1483">
                  <c:v>97.916748929999997</c:v>
                </c:pt>
                <c:pt idx="1484">
                  <c:v>97.900868340000002</c:v>
                </c:pt>
                <c:pt idx="1485">
                  <c:v>97.887643920000002</c:v>
                </c:pt>
                <c:pt idx="1486">
                  <c:v>97.877387519999999</c:v>
                </c:pt>
                <c:pt idx="1487">
                  <c:v>97.870345650000004</c:v>
                </c:pt>
                <c:pt idx="1488">
                  <c:v>97.866687600000006</c:v>
                </c:pt>
                <c:pt idx="1489">
                  <c:v>97.866495540000003</c:v>
                </c:pt>
                <c:pt idx="1490">
                  <c:v>97.869759569999999</c:v>
                </c:pt>
                <c:pt idx="1491">
                  <c:v>97.876378709999997</c:v>
                </c:pt>
                <c:pt idx="1492">
                  <c:v>97.886166840000001</c:v>
                </c:pt>
                <c:pt idx="1493">
                  <c:v>97.898865569999998</c:v>
                </c:pt>
                <c:pt idx="1494">
                  <c:v>97.914165030000007</c:v>
                </c:pt>
                <c:pt idx="1495">
                  <c:v>97.931702880000003</c:v>
                </c:pt>
                <c:pt idx="1496">
                  <c:v>97.951093020000002</c:v>
                </c:pt>
                <c:pt idx="1497">
                  <c:v>97.971944399999998</c:v>
                </c:pt>
                <c:pt idx="1498">
                  <c:v>97.993873890000003</c:v>
                </c:pt>
                <c:pt idx="1499">
                  <c:v>98.016514200000003</c:v>
                </c:pt>
                <c:pt idx="1500">
                  <c:v>98.039527739999997</c:v>
                </c:pt>
                <c:pt idx="1501">
                  <c:v>98.062610579999998</c:v>
                </c:pt>
                <c:pt idx="1502">
                  <c:v>98.085494429999997</c:v>
                </c:pt>
                <c:pt idx="1503">
                  <c:v>98.107948620000002</c:v>
                </c:pt>
                <c:pt idx="1504">
                  <c:v>98.129780100000005</c:v>
                </c:pt>
                <c:pt idx="1505">
                  <c:v>98.150830470000002</c:v>
                </c:pt>
                <c:pt idx="1506">
                  <c:v>98.170971030000004</c:v>
                </c:pt>
                <c:pt idx="1507">
                  <c:v>98.19010179</c:v>
                </c:pt>
                <c:pt idx="1508">
                  <c:v>98.208149489999997</c:v>
                </c:pt>
                <c:pt idx="1509">
                  <c:v>98.225057699999994</c:v>
                </c:pt>
                <c:pt idx="1510">
                  <c:v>98.240788800000004</c:v>
                </c:pt>
                <c:pt idx="1511">
                  <c:v>98.255320019999999</c:v>
                </c:pt>
                <c:pt idx="1512">
                  <c:v>98.268635520000004</c:v>
                </c:pt>
                <c:pt idx="1513">
                  <c:v>98.280731340000003</c:v>
                </c:pt>
                <c:pt idx="1514">
                  <c:v>98.29160847</c:v>
                </c:pt>
                <c:pt idx="1515">
                  <c:v>98.30127186</c:v>
                </c:pt>
                <c:pt idx="1516">
                  <c:v>98.309731409999998</c:v>
                </c:pt>
                <c:pt idx="1517">
                  <c:v>98.316995039999995</c:v>
                </c:pt>
                <c:pt idx="1518">
                  <c:v>98.32307265</c:v>
                </c:pt>
                <c:pt idx="1519">
                  <c:v>98.327974139999995</c:v>
                </c:pt>
                <c:pt idx="1520">
                  <c:v>98.331706440000005</c:v>
                </c:pt>
                <c:pt idx="1521">
                  <c:v>98.334278459999993</c:v>
                </c:pt>
                <c:pt idx="1522">
                  <c:v>98.335692179999995</c:v>
                </c:pt>
                <c:pt idx="1523">
                  <c:v>98.335950569999994</c:v>
                </c:pt>
                <c:pt idx="1524">
                  <c:v>98.335052640000001</c:v>
                </c:pt>
                <c:pt idx="1525">
                  <c:v>98.332995420000003</c:v>
                </c:pt>
                <c:pt idx="1526">
                  <c:v>98.329772969999993</c:v>
                </c:pt>
                <c:pt idx="1527">
                  <c:v>98.325377369999998</c:v>
                </c:pt>
                <c:pt idx="1528">
                  <c:v>98.319797730000005</c:v>
                </c:pt>
                <c:pt idx="1529">
                  <c:v>98.313022169999996</c:v>
                </c:pt>
                <c:pt idx="1530">
                  <c:v>98.305037819999995</c:v>
                </c:pt>
                <c:pt idx="1531">
                  <c:v>98.295830820000006</c:v>
                </c:pt>
                <c:pt idx="1532">
                  <c:v>98.285388299999994</c:v>
                </c:pt>
                <c:pt idx="1533">
                  <c:v>98.273697389999995</c:v>
                </c:pt>
                <c:pt idx="1534">
                  <c:v>98.260749180000005</c:v>
                </c:pt>
                <c:pt idx="1535">
                  <c:v>98.246538720000004</c:v>
                </c:pt>
                <c:pt idx="1536">
                  <c:v>98.23106799</c:v>
                </c:pt>
                <c:pt idx="1537">
                  <c:v>98.214346890000002</c:v>
                </c:pt>
                <c:pt idx="1538">
                  <c:v>98.196396210000003</c:v>
                </c:pt>
                <c:pt idx="1539">
                  <c:v>98.177251589999997</c:v>
                </c:pt>
                <c:pt idx="1540">
                  <c:v>98.156963520000005</c:v>
                </c:pt>
                <c:pt idx="1541">
                  <c:v>98.135604270000002</c:v>
                </c:pt>
                <c:pt idx="1542">
                  <c:v>98.11327086</c:v>
                </c:pt>
                <c:pt idx="1543">
                  <c:v>98.09008704</c:v>
                </c:pt>
                <c:pt idx="1544">
                  <c:v>98.066210220000002</c:v>
                </c:pt>
                <c:pt idx="1545">
                  <c:v>98.041829489999998</c:v>
                </c:pt>
                <c:pt idx="1546">
                  <c:v>98.017171559999994</c:v>
                </c:pt>
                <c:pt idx="1547">
                  <c:v>97.992500759999999</c:v>
                </c:pt>
                <c:pt idx="1548">
                  <c:v>97.968118050000001</c:v>
                </c:pt>
                <c:pt idx="1549">
                  <c:v>97.944356069999998</c:v>
                </c:pt>
                <c:pt idx="1550">
                  <c:v>97.921576169999994</c:v>
                </c:pt>
                <c:pt idx="1551">
                  <c:v>97.900159500000001</c:v>
                </c:pt>
                <c:pt idx="1552">
                  <c:v>97.880496120000004</c:v>
                </c:pt>
                <c:pt idx="1553">
                  <c:v>97.862967179999998</c:v>
                </c:pt>
                <c:pt idx="1554">
                  <c:v>97.847937000000002</c:v>
                </c:pt>
                <c:pt idx="1555">
                  <c:v>97.835728320000001</c:v>
                </c:pt>
                <c:pt idx="1556">
                  <c:v>97.826613390000006</c:v>
                </c:pt>
                <c:pt idx="1557">
                  <c:v>97.820793179999995</c:v>
                </c:pt>
                <c:pt idx="1558">
                  <c:v>97.818391439999999</c:v>
                </c:pt>
                <c:pt idx="1559">
                  <c:v>97.819444799999999</c:v>
                </c:pt>
                <c:pt idx="1560">
                  <c:v>97.823900789999996</c:v>
                </c:pt>
                <c:pt idx="1561">
                  <c:v>97.831623780000001</c:v>
                </c:pt>
                <c:pt idx="1562">
                  <c:v>97.842401910000007</c:v>
                </c:pt>
                <c:pt idx="1563">
                  <c:v>97.855957979999999</c:v>
                </c:pt>
                <c:pt idx="1564">
                  <c:v>97.871966279999995</c:v>
                </c:pt>
                <c:pt idx="1565">
                  <c:v>97.890067439999996</c:v>
                </c:pt>
                <c:pt idx="1566">
                  <c:v>97.909883280000003</c:v>
                </c:pt>
                <c:pt idx="1567">
                  <c:v>97.93103859</c:v>
                </c:pt>
                <c:pt idx="1568">
                  <c:v>97.953161129999998</c:v>
                </c:pt>
                <c:pt idx="1569">
                  <c:v>97.975903410000001</c:v>
                </c:pt>
                <c:pt idx="1570">
                  <c:v>97.998946649999993</c:v>
                </c:pt>
                <c:pt idx="1571">
                  <c:v>98.022000779999999</c:v>
                </c:pt>
                <c:pt idx="1572">
                  <c:v>98.044815330000006</c:v>
                </c:pt>
                <c:pt idx="1573">
                  <c:v>98.067171509999994</c:v>
                </c:pt>
                <c:pt idx="1574">
                  <c:v>98.088888150000002</c:v>
                </c:pt>
                <c:pt idx="1575">
                  <c:v>98.109813779999996</c:v>
                </c:pt>
                <c:pt idx="1576">
                  <c:v>98.129826629999997</c:v>
                </c:pt>
                <c:pt idx="1577">
                  <c:v>98.148832650000003</c:v>
                </c:pt>
                <c:pt idx="1578">
                  <c:v>98.166759569999996</c:v>
                </c:pt>
                <c:pt idx="1579">
                  <c:v>98.183551949999995</c:v>
                </c:pt>
                <c:pt idx="1580">
                  <c:v>98.199173160000001</c:v>
                </c:pt>
                <c:pt idx="1581">
                  <c:v>98.213598450000006</c:v>
                </c:pt>
                <c:pt idx="1582">
                  <c:v>98.226812969999997</c:v>
                </c:pt>
                <c:pt idx="1583">
                  <c:v>98.238808800000001</c:v>
                </c:pt>
                <c:pt idx="1584">
                  <c:v>98.249586930000007</c:v>
                </c:pt>
                <c:pt idx="1585">
                  <c:v>98.259149339999993</c:v>
                </c:pt>
                <c:pt idx="1586">
                  <c:v>98.267500979999994</c:v>
                </c:pt>
                <c:pt idx="1587">
                  <c:v>98.274648780000007</c:v>
                </c:pt>
                <c:pt idx="1588">
                  <c:v>98.280600660000005</c:v>
                </c:pt>
                <c:pt idx="1589">
                  <c:v>98.285361570000006</c:v>
                </c:pt>
                <c:pt idx="1590">
                  <c:v>98.288937450000006</c:v>
                </c:pt>
                <c:pt idx="1591">
                  <c:v>98.291331270000001</c:v>
                </c:pt>
                <c:pt idx="1592">
                  <c:v>98.292544019999994</c:v>
                </c:pt>
                <c:pt idx="1593">
                  <c:v>98.292573719999993</c:v>
                </c:pt>
                <c:pt idx="1594">
                  <c:v>98.291416409999997</c:v>
                </c:pt>
                <c:pt idx="1595">
                  <c:v>98.289064170000003</c:v>
                </c:pt>
                <c:pt idx="1596">
                  <c:v>98.285508089999993</c:v>
                </c:pt>
                <c:pt idx="1597">
                  <c:v>98.280732330000006</c:v>
                </c:pt>
                <c:pt idx="1598">
                  <c:v>98.274723030000004</c:v>
                </c:pt>
                <c:pt idx="1599">
                  <c:v>98.26746138</c:v>
                </c:pt>
                <c:pt idx="1600">
                  <c:v>98.258925599999998</c:v>
                </c:pt>
                <c:pt idx="1601">
                  <c:v>98.249092919999995</c:v>
                </c:pt>
                <c:pt idx="1602">
                  <c:v>98.237940570000006</c:v>
                </c:pt>
                <c:pt idx="1603">
                  <c:v>98.225444789999997</c:v>
                </c:pt>
                <c:pt idx="1604">
                  <c:v>98.211581820000006</c:v>
                </c:pt>
                <c:pt idx="1605">
                  <c:v>98.196328890000004</c:v>
                </c:pt>
                <c:pt idx="1606">
                  <c:v>98.179671150000004</c:v>
                </c:pt>
                <c:pt idx="1607">
                  <c:v>98.161594739999998</c:v>
                </c:pt>
                <c:pt idx="1608">
                  <c:v>98.142095699999999</c:v>
                </c:pt>
                <c:pt idx="1609">
                  <c:v>98.121180960000004</c:v>
                </c:pt>
                <c:pt idx="1610">
                  <c:v>98.098868339999996</c:v>
                </c:pt>
                <c:pt idx="1611">
                  <c:v>98.07519447</c:v>
                </c:pt>
                <c:pt idx="1612">
                  <c:v>98.050215780000002</c:v>
                </c:pt>
                <c:pt idx="1613">
                  <c:v>98.024014440000002</c:v>
                </c:pt>
                <c:pt idx="1614">
                  <c:v>97.996698359999996</c:v>
                </c:pt>
                <c:pt idx="1615">
                  <c:v>97.968412079999993</c:v>
                </c:pt>
                <c:pt idx="1616">
                  <c:v>97.939337760000001</c:v>
                </c:pt>
                <c:pt idx="1617">
                  <c:v>97.90969518</c:v>
                </c:pt>
                <c:pt idx="1618">
                  <c:v>97.879750650000005</c:v>
                </c:pt>
                <c:pt idx="1619">
                  <c:v>97.849812060000005</c:v>
                </c:pt>
                <c:pt idx="1620">
                  <c:v>97.820230859999995</c:v>
                </c:pt>
                <c:pt idx="1621">
                  <c:v>97.791396120000002</c:v>
                </c:pt>
                <c:pt idx="1622">
                  <c:v>97.763729580000003</c:v>
                </c:pt>
                <c:pt idx="1623">
                  <c:v>97.737673770000001</c:v>
                </c:pt>
                <c:pt idx="1624">
                  <c:v>97.71368013</c:v>
                </c:pt>
                <c:pt idx="1625">
                  <c:v>97.692193169999996</c:v>
                </c:pt>
                <c:pt idx="1626">
                  <c:v>97.673628690000001</c:v>
                </c:pt>
                <c:pt idx="1627">
                  <c:v>97.658357940000002</c:v>
                </c:pt>
                <c:pt idx="1628">
                  <c:v>97.646686829999993</c:v>
                </c:pt>
                <c:pt idx="1629">
                  <c:v>97.638842069999995</c:v>
                </c:pt>
                <c:pt idx="1630">
                  <c:v>97.634955329999997</c:v>
                </c:pt>
                <c:pt idx="1631">
                  <c:v>97.635060269999997</c:v>
                </c:pt>
                <c:pt idx="1632">
                  <c:v>97.639087590000003</c:v>
                </c:pt>
                <c:pt idx="1633">
                  <c:v>97.646874929999996</c:v>
                </c:pt>
                <c:pt idx="1634">
                  <c:v>97.658167860000006</c:v>
                </c:pt>
                <c:pt idx="1635">
                  <c:v>97.672644629999994</c:v>
                </c:pt>
                <c:pt idx="1636">
                  <c:v>97.689925079999995</c:v>
                </c:pt>
                <c:pt idx="1637">
                  <c:v>97.709595390000004</c:v>
                </c:pt>
                <c:pt idx="1638">
                  <c:v>97.731221939999998</c:v>
                </c:pt>
                <c:pt idx="1639">
                  <c:v>97.754372099999998</c:v>
                </c:pt>
                <c:pt idx="1640">
                  <c:v>97.778623139999993</c:v>
                </c:pt>
                <c:pt idx="1641">
                  <c:v>97.803579060000004</c:v>
                </c:pt>
                <c:pt idx="1642">
                  <c:v>97.828875539999999</c:v>
                </c:pt>
                <c:pt idx="1643">
                  <c:v>97.854183899999995</c:v>
                </c:pt>
                <c:pt idx="1644">
                  <c:v>97.879216049999997</c:v>
                </c:pt>
                <c:pt idx="1645">
                  <c:v>97.903723499999998</c:v>
                </c:pt>
                <c:pt idx="1646">
                  <c:v>97.927498349999993</c:v>
                </c:pt>
                <c:pt idx="1647">
                  <c:v>97.950366360000004</c:v>
                </c:pt>
                <c:pt idx="1648">
                  <c:v>97.972188930000002</c:v>
                </c:pt>
                <c:pt idx="1649">
                  <c:v>97.992854190000003</c:v>
                </c:pt>
                <c:pt idx="1650">
                  <c:v>98.012276999999997</c:v>
                </c:pt>
                <c:pt idx="1651">
                  <c:v>98.030392019999994</c:v>
                </c:pt>
                <c:pt idx="1652">
                  <c:v>98.047151729999996</c:v>
                </c:pt>
                <c:pt idx="1653">
                  <c:v>98.062523459999994</c:v>
                </c:pt>
                <c:pt idx="1654">
                  <c:v>98.076486419999995</c:v>
                </c:pt>
                <c:pt idx="1655">
                  <c:v>98.089025759999998</c:v>
                </c:pt>
                <c:pt idx="1656">
                  <c:v>98.10013653</c:v>
                </c:pt>
                <c:pt idx="1657">
                  <c:v>98.109813779999996</c:v>
                </c:pt>
                <c:pt idx="1658">
                  <c:v>98.118059489999993</c:v>
                </c:pt>
                <c:pt idx="1659">
                  <c:v>98.124873660000006</c:v>
                </c:pt>
                <c:pt idx="1660">
                  <c:v>98.130257279999995</c:v>
                </c:pt>
                <c:pt idx="1661">
                  <c:v>98.13420936</c:v>
                </c:pt>
                <c:pt idx="1662">
                  <c:v>98.136727919999998</c:v>
                </c:pt>
                <c:pt idx="1663">
                  <c:v>98.137807019999997</c:v>
                </c:pt>
                <c:pt idx="1664">
                  <c:v>98.137438739999993</c:v>
                </c:pt>
                <c:pt idx="1665">
                  <c:v>98.135610209999996</c:v>
                </c:pt>
                <c:pt idx="1666">
                  <c:v>98.132305590000001</c:v>
                </c:pt>
                <c:pt idx="1667">
                  <c:v>98.127504090000002</c:v>
                </c:pt>
                <c:pt idx="1668">
                  <c:v>98.12117997</c:v>
                </c:pt>
                <c:pt idx="1669">
                  <c:v>98.11330452</c:v>
                </c:pt>
                <c:pt idx="1670">
                  <c:v>98.103841110000005</c:v>
                </c:pt>
                <c:pt idx="1671">
                  <c:v>98.092751129999996</c:v>
                </c:pt>
                <c:pt idx="1672">
                  <c:v>98.079991019999994</c:v>
                </c:pt>
                <c:pt idx="1673">
                  <c:v>98.065513260000003</c:v>
                </c:pt>
                <c:pt idx="1674">
                  <c:v>98.049266369999998</c:v>
                </c:pt>
                <c:pt idx="1675">
                  <c:v>98.031194909999996</c:v>
                </c:pt>
                <c:pt idx="1676">
                  <c:v>98.011244430000005</c:v>
                </c:pt>
                <c:pt idx="1677">
                  <c:v>97.989355529999997</c:v>
                </c:pt>
                <c:pt idx="1678">
                  <c:v>97.965471780000001</c:v>
                </c:pt>
                <c:pt idx="1679">
                  <c:v>97.939537740000006</c:v>
                </c:pt>
                <c:pt idx="1680">
                  <c:v>97.911505890000001</c:v>
                </c:pt>
                <c:pt idx="1681">
                  <c:v>97.881334649999999</c:v>
                </c:pt>
                <c:pt idx="1682">
                  <c:v>97.848991350000006</c:v>
                </c:pt>
                <c:pt idx="1683">
                  <c:v>97.814462129999995</c:v>
                </c:pt>
                <c:pt idx="1684">
                  <c:v>97.777750949999998</c:v>
                </c:pt>
                <c:pt idx="1685">
                  <c:v>97.738888500000002</c:v>
                </c:pt>
                <c:pt idx="1686">
                  <c:v>97.697936159999998</c:v>
                </c:pt>
                <c:pt idx="1687">
                  <c:v>97.654994909999999</c:v>
                </c:pt>
                <c:pt idx="1688">
                  <c:v>97.610208299999996</c:v>
                </c:pt>
                <c:pt idx="1689">
                  <c:v>97.563776309999994</c:v>
                </c:pt>
                <c:pt idx="1690">
                  <c:v>97.515956340000002</c:v>
                </c:pt>
                <c:pt idx="1691">
                  <c:v>97.467072119999997</c:v>
                </c:pt>
                <c:pt idx="1692">
                  <c:v>97.417514699999998</c:v>
                </c:pt>
                <c:pt idx="1693">
                  <c:v>97.367749380000006</c:v>
                </c:pt>
                <c:pt idx="1694">
                  <c:v>97.318307790000006</c:v>
                </c:pt>
                <c:pt idx="1695">
                  <c:v>97.269784920000006</c:v>
                </c:pt>
                <c:pt idx="1696">
                  <c:v>97.222831200000002</c:v>
                </c:pt>
                <c:pt idx="1697">
                  <c:v>97.178128740000005</c:v>
                </c:pt>
                <c:pt idx="1698">
                  <c:v>97.136379450000007</c:v>
                </c:pt>
                <c:pt idx="1699">
                  <c:v>97.09827138</c:v>
                </c:pt>
                <c:pt idx="1700">
                  <c:v>97.064452979999999</c:v>
                </c:pt>
                <c:pt idx="1701">
                  <c:v>97.035501420000003</c:v>
                </c:pt>
                <c:pt idx="1702">
                  <c:v>97.011894870000006</c:v>
                </c:pt>
                <c:pt idx="1703">
                  <c:v>96.993986759999999</c:v>
                </c:pt>
                <c:pt idx="1704">
                  <c:v>96.981986969999994</c:v>
                </c:pt>
                <c:pt idx="1705">
                  <c:v>96.975952919999997</c:v>
                </c:pt>
                <c:pt idx="1706">
                  <c:v>96.975785610000003</c:v>
                </c:pt>
                <c:pt idx="1707">
                  <c:v>96.98124249</c:v>
                </c:pt>
                <c:pt idx="1708">
                  <c:v>96.991948350000001</c:v>
                </c:pt>
                <c:pt idx="1709">
                  <c:v>97.007421059999999</c:v>
                </c:pt>
                <c:pt idx="1710">
                  <c:v>97.027099289999995</c:v>
                </c:pt>
                <c:pt idx="1711">
                  <c:v>97.050365279999994</c:v>
                </c:pt>
                <c:pt idx="1712">
                  <c:v>97.07657949</c:v>
                </c:pt>
                <c:pt idx="1713">
                  <c:v>97.105098420000004</c:v>
                </c:pt>
                <c:pt idx="1714">
                  <c:v>97.135299360000005</c:v>
                </c:pt>
                <c:pt idx="1715">
                  <c:v>97.166595240000007</c:v>
                </c:pt>
                <c:pt idx="1716">
                  <c:v>97.1984475</c:v>
                </c:pt>
                <c:pt idx="1717">
                  <c:v>97.230366090000004</c:v>
                </c:pt>
                <c:pt idx="1718">
                  <c:v>97.261923330000002</c:v>
                </c:pt>
                <c:pt idx="1719">
                  <c:v>97.29274599</c:v>
                </c:pt>
                <c:pt idx="1720">
                  <c:v>97.322518259999995</c:v>
                </c:pt>
                <c:pt idx="1721">
                  <c:v>97.350972839999997</c:v>
                </c:pt>
                <c:pt idx="1722">
                  <c:v>97.377891930000004</c:v>
                </c:pt>
                <c:pt idx="1723">
                  <c:v>97.403095350000001</c:v>
                </c:pt>
                <c:pt idx="1724">
                  <c:v>97.426440540000002</c:v>
                </c:pt>
                <c:pt idx="1725">
                  <c:v>97.447813650000001</c:v>
                </c:pt>
                <c:pt idx="1726">
                  <c:v>97.467125580000001</c:v>
                </c:pt>
                <c:pt idx="1727">
                  <c:v>97.484305050000003</c:v>
                </c:pt>
                <c:pt idx="1728">
                  <c:v>97.499297609999999</c:v>
                </c:pt>
                <c:pt idx="1729">
                  <c:v>97.512059699999995</c:v>
                </c:pt>
                <c:pt idx="1730">
                  <c:v>97.522554690000007</c:v>
                </c:pt>
                <c:pt idx="1731">
                  <c:v>97.530751890000005</c:v>
                </c:pt>
                <c:pt idx="1732">
                  <c:v>97.536622589999993</c:v>
                </c:pt>
                <c:pt idx="1733">
                  <c:v>97.540139069999995</c:v>
                </c:pt>
                <c:pt idx="1734">
                  <c:v>97.54126866</c:v>
                </c:pt>
                <c:pt idx="1735">
                  <c:v>97.539978689999998</c:v>
                </c:pt>
                <c:pt idx="1736">
                  <c:v>97.536230549999999</c:v>
                </c:pt>
                <c:pt idx="1737">
                  <c:v>97.529977709999997</c:v>
                </c:pt>
                <c:pt idx="1738">
                  <c:v>97.521167700000007</c:v>
                </c:pt>
                <c:pt idx="1739">
                  <c:v>97.509740129999997</c:v>
                </c:pt>
                <c:pt idx="1740">
                  <c:v>97.495625700000005</c:v>
                </c:pt>
                <c:pt idx="1741">
                  <c:v>97.47874521</c:v>
                </c:pt>
                <c:pt idx="1742">
                  <c:v>97.459007580000005</c:v>
                </c:pt>
                <c:pt idx="1743">
                  <c:v>97.436312819999998</c:v>
                </c:pt>
                <c:pt idx="1744">
                  <c:v>97.410548070000004</c:v>
                </c:pt>
                <c:pt idx="1745">
                  <c:v>97.381591560000004</c:v>
                </c:pt>
                <c:pt idx="1746">
                  <c:v>97.349307659999994</c:v>
                </c:pt>
                <c:pt idx="1747">
                  <c:v>97.313548859999997</c:v>
                </c:pt>
                <c:pt idx="1748">
                  <c:v>97.274158740000004</c:v>
                </c:pt>
                <c:pt idx="1749">
                  <c:v>97.230968009999998</c:v>
                </c:pt>
                <c:pt idx="1750">
                  <c:v>97.183798469999999</c:v>
                </c:pt>
                <c:pt idx="1751">
                  <c:v>97.132463009999995</c:v>
                </c:pt>
                <c:pt idx="1752">
                  <c:v>97.076769569999996</c:v>
                </c:pt>
                <c:pt idx="1753">
                  <c:v>97.016521139999995</c:v>
                </c:pt>
                <c:pt idx="1754">
                  <c:v>96.951522690000004</c:v>
                </c:pt>
                <c:pt idx="1755">
                  <c:v>96.881584140000001</c:v>
                </c:pt>
                <c:pt idx="1756">
                  <c:v>96.806525309999998</c:v>
                </c:pt>
                <c:pt idx="1757">
                  <c:v>96.726185819999998</c:v>
                </c:pt>
                <c:pt idx="1758">
                  <c:v>96.640431030000002</c:v>
                </c:pt>
                <c:pt idx="1759">
                  <c:v>96.549164910000002</c:v>
                </c:pt>
                <c:pt idx="1760">
                  <c:v>96.452342909999999</c:v>
                </c:pt>
                <c:pt idx="1761">
                  <c:v>96.349984829999997</c:v>
                </c:pt>
                <c:pt idx="1762">
                  <c:v>96.242191649999995</c:v>
                </c:pt>
                <c:pt idx="1763">
                  <c:v>96.129164340000003</c:v>
                </c:pt>
                <c:pt idx="1764">
                  <c:v>96.011222669999995</c:v>
                </c:pt>
                <c:pt idx="1765">
                  <c:v>95.888822039999994</c:v>
                </c:pt>
                <c:pt idx="1766">
                  <c:v>95.762571300000005</c:v>
                </c:pt>
                <c:pt idx="1767">
                  <c:v>95.633248589999994</c:v>
                </c:pt>
                <c:pt idx="1768">
                  <c:v>95.501811239999995</c:v>
                </c:pt>
                <c:pt idx="1769">
                  <c:v>95.369396760000001</c:v>
                </c:pt>
                <c:pt idx="1770">
                  <c:v>95.23731789</c:v>
                </c:pt>
                <c:pt idx="1771">
                  <c:v>95.107025969999995</c:v>
                </c:pt>
                <c:pt idx="1772">
                  <c:v>94.980133710000004</c:v>
                </c:pt>
                <c:pt idx="1773">
                  <c:v>94.858322130000005</c:v>
                </c:pt>
                <c:pt idx="1774">
                  <c:v>94.743293039999998</c:v>
                </c:pt>
                <c:pt idx="1775">
                  <c:v>94.636706669999995</c:v>
                </c:pt>
                <c:pt idx="1776">
                  <c:v>94.540109400000006</c:v>
                </c:pt>
                <c:pt idx="1777">
                  <c:v>94.454857529999998</c:v>
                </c:pt>
                <c:pt idx="1778">
                  <c:v>94.382053920000004</c:v>
                </c:pt>
                <c:pt idx="1779">
                  <c:v>94.322489579999996</c:v>
                </c:pt>
                <c:pt idx="1780">
                  <c:v>94.276608030000006</c:v>
                </c:pt>
                <c:pt idx="1781">
                  <c:v>94.244488469999993</c:v>
                </c:pt>
                <c:pt idx="1782">
                  <c:v>94.225851719999994</c:v>
                </c:pt>
                <c:pt idx="1783">
                  <c:v>94.220086949999995</c:v>
                </c:pt>
                <c:pt idx="1784">
                  <c:v>94.226293260000006</c:v>
                </c:pt>
                <c:pt idx="1785">
                  <c:v>94.243339079999998</c:v>
                </c:pt>
                <c:pt idx="1786">
                  <c:v>94.269921569999994</c:v>
                </c:pt>
                <c:pt idx="1787">
                  <c:v>94.304633940000002</c:v>
                </c:pt>
                <c:pt idx="1788">
                  <c:v>94.346019900000002</c:v>
                </c:pt>
                <c:pt idx="1789">
                  <c:v>94.392631080000001</c:v>
                </c:pt>
                <c:pt idx="1790">
                  <c:v>94.443066630000004</c:v>
                </c:pt>
                <c:pt idx="1791">
                  <c:v>94.49600787</c:v>
                </c:pt>
                <c:pt idx="1792">
                  <c:v>94.550239079999997</c:v>
                </c:pt>
                <c:pt idx="1793">
                  <c:v>94.604660370000005</c:v>
                </c:pt>
                <c:pt idx="1794">
                  <c:v>94.658293619999995</c:v>
                </c:pt>
                <c:pt idx="1795">
                  <c:v>94.710284459999997</c:v>
                </c:pt>
                <c:pt idx="1796">
                  <c:v>94.759889400000006</c:v>
                </c:pt>
                <c:pt idx="1797">
                  <c:v>94.806473850000003</c:v>
                </c:pt>
                <c:pt idx="1798">
                  <c:v>94.849500239999998</c:v>
                </c:pt>
                <c:pt idx="1799">
                  <c:v>94.888511190000003</c:v>
                </c:pt>
                <c:pt idx="1800">
                  <c:v>94.923123570000001</c:v>
                </c:pt>
                <c:pt idx="1801">
                  <c:v>94.952969100000004</c:v>
                </c:pt>
                <c:pt idx="1802">
                  <c:v>94.977822059999994</c:v>
                </c:pt>
                <c:pt idx="1803">
                  <c:v>94.997445839999997</c:v>
                </c:pt>
                <c:pt idx="1804">
                  <c:v>95.011631550000004</c:v>
                </c:pt>
                <c:pt idx="1805">
                  <c:v>95.020193070000005</c:v>
                </c:pt>
                <c:pt idx="1806">
                  <c:v>95.022954179999999</c:v>
                </c:pt>
                <c:pt idx="1807">
                  <c:v>95.019747570000007</c:v>
                </c:pt>
                <c:pt idx="1808">
                  <c:v>95.010402959999993</c:v>
                </c:pt>
                <c:pt idx="1809">
                  <c:v>94.994747099999998</c:v>
                </c:pt>
                <c:pt idx="1810">
                  <c:v>94.972596839999994</c:v>
                </c:pt>
                <c:pt idx="1811">
                  <c:v>94.943755170000003</c:v>
                </c:pt>
                <c:pt idx="1812">
                  <c:v>94.908006270000001</c:v>
                </c:pt>
                <c:pt idx="1813">
                  <c:v>94.865114520000006</c:v>
                </c:pt>
                <c:pt idx="1814">
                  <c:v>94.814820539999999</c:v>
                </c:pt>
                <c:pt idx="1815">
                  <c:v>94.756835249999995</c:v>
                </c:pt>
                <c:pt idx="1816">
                  <c:v>94.690844819999995</c:v>
                </c:pt>
                <c:pt idx="1817">
                  <c:v>94.616497800000005</c:v>
                </c:pt>
                <c:pt idx="1818">
                  <c:v>94.533414030000003</c:v>
                </c:pt>
                <c:pt idx="1819">
                  <c:v>94.441172760000001</c:v>
                </c:pt>
                <c:pt idx="1820">
                  <c:v>94.339317600000001</c:v>
                </c:pt>
                <c:pt idx="1821">
                  <c:v>94.227354539999993</c:v>
                </c:pt>
                <c:pt idx="1822">
                  <c:v>94.104745019999996</c:v>
                </c:pt>
                <c:pt idx="1823">
                  <c:v>93.970914840000006</c:v>
                </c:pt>
                <c:pt idx="1824">
                  <c:v>93.825247230000002</c:v>
                </c:pt>
                <c:pt idx="1825">
                  <c:v>93.667087800000004</c:v>
                </c:pt>
                <c:pt idx="1826">
                  <c:v>93.495747510000001</c:v>
                </c:pt>
                <c:pt idx="1827">
                  <c:v>93.310502670000005</c:v>
                </c:pt>
                <c:pt idx="1828">
                  <c:v>93.110607810000005</c:v>
                </c:pt>
                <c:pt idx="1829">
                  <c:v>92.895297659999997</c:v>
                </c:pt>
                <c:pt idx="1830">
                  <c:v>92.663803979999997</c:v>
                </c:pt>
                <c:pt idx="1831">
                  <c:v>92.415367439999997</c:v>
                </c:pt>
                <c:pt idx="1832">
                  <c:v>92.149257419999998</c:v>
                </c:pt>
                <c:pt idx="1833">
                  <c:v>91.864798739999998</c:v>
                </c:pt>
                <c:pt idx="1834">
                  <c:v>91.561398389999994</c:v>
                </c:pt>
                <c:pt idx="1835">
                  <c:v>91.238581170000003</c:v>
                </c:pt>
                <c:pt idx="1836">
                  <c:v>90.896034240000006</c:v>
                </c:pt>
                <c:pt idx="1837">
                  <c:v>90.533657610000006</c:v>
                </c:pt>
                <c:pt idx="1838">
                  <c:v>90.151616610000005</c:v>
                </c:pt>
                <c:pt idx="1839">
                  <c:v>89.750403270000007</c:v>
                </c:pt>
                <c:pt idx="1840">
                  <c:v>89.330904630000006</c:v>
                </c:pt>
                <c:pt idx="1841">
                  <c:v>88.894465109999999</c:v>
                </c:pt>
                <c:pt idx="1842">
                  <c:v>88.442952840000004</c:v>
                </c:pt>
                <c:pt idx="1843">
                  <c:v>87.978811140000005</c:v>
                </c:pt>
                <c:pt idx="1844">
                  <c:v>87.505101089999997</c:v>
                </c:pt>
                <c:pt idx="1845">
                  <c:v>87.025518360000007</c:v>
                </c:pt>
                <c:pt idx="1846">
                  <c:v>86.544377370000007</c:v>
                </c:pt>
                <c:pt idx="1847">
                  <c:v>86.066567730000003</c:v>
                </c:pt>
                <c:pt idx="1848">
                  <c:v>85.597451280000001</c:v>
                </c:pt>
                <c:pt idx="1849">
                  <c:v>85.1427324</c:v>
                </c:pt>
                <c:pt idx="1850">
                  <c:v>84.708266940000001</c:v>
                </c:pt>
                <c:pt idx="1851">
                  <c:v>84.29984838</c:v>
                </c:pt>
                <c:pt idx="1852">
                  <c:v>83.922963300000006</c:v>
                </c:pt>
                <c:pt idx="1853">
                  <c:v>83.582540910000006</c:v>
                </c:pt>
                <c:pt idx="1854">
                  <c:v>83.282718419999995</c:v>
                </c:pt>
                <c:pt idx="1855">
                  <c:v>83.026645020000004</c:v>
                </c:pt>
                <c:pt idx="1856">
                  <c:v>82.816337340000004</c:v>
                </c:pt>
                <c:pt idx="1857">
                  <c:v>82.652599260000002</c:v>
                </c:pt>
                <c:pt idx="1858">
                  <c:v>82.535021909999998</c:v>
                </c:pt>
                <c:pt idx="1859">
                  <c:v>82.462070789999999</c:v>
                </c:pt>
                <c:pt idx="1860">
                  <c:v>82.431191699999999</c:v>
                </c:pt>
                <c:pt idx="1861">
                  <c:v>82.438950329999997</c:v>
                </c:pt>
                <c:pt idx="1862">
                  <c:v>82.481261939999996</c:v>
                </c:pt>
                <c:pt idx="1863">
                  <c:v>82.553602229999996</c:v>
                </c:pt>
                <c:pt idx="1864">
                  <c:v>82.651205340000004</c:v>
                </c:pt>
                <c:pt idx="1865">
                  <c:v>82.769247989999997</c:v>
                </c:pt>
                <c:pt idx="1866">
                  <c:v>82.902998969999999</c:v>
                </c:pt>
                <c:pt idx="1867">
                  <c:v>83.047938930000001</c:v>
                </c:pt>
                <c:pt idx="1868">
                  <c:v>83.199852449999995</c:v>
                </c:pt>
                <c:pt idx="1869">
                  <c:v>83.354873580000003</c:v>
                </c:pt>
                <c:pt idx="1870">
                  <c:v>83.509523459999997</c:v>
                </c:pt>
                <c:pt idx="1871">
                  <c:v>83.660713290000004</c:v>
                </c:pt>
                <c:pt idx="1872">
                  <c:v>83.805731460000004</c:v>
                </c:pt>
                <c:pt idx="1873">
                  <c:v>83.942226719999994</c:v>
                </c:pt>
                <c:pt idx="1874">
                  <c:v>84.068169569999995</c:v>
                </c:pt>
                <c:pt idx="1875">
                  <c:v>84.181824539999994</c:v>
                </c:pt>
                <c:pt idx="1876">
                  <c:v>84.281705639999998</c:v>
                </c:pt>
                <c:pt idx="1877">
                  <c:v>84.366545669999994</c:v>
                </c:pt>
                <c:pt idx="1878">
                  <c:v>84.435252660000003</c:v>
                </c:pt>
                <c:pt idx="1879">
                  <c:v>84.486881159999996</c:v>
                </c:pt>
                <c:pt idx="1880">
                  <c:v>84.520598579999998</c:v>
                </c:pt>
                <c:pt idx="1881">
                  <c:v>84.535657470000004</c:v>
                </c:pt>
                <c:pt idx="1882">
                  <c:v>84.531370769999995</c:v>
                </c:pt>
                <c:pt idx="1883">
                  <c:v>84.50708607</c:v>
                </c:pt>
                <c:pt idx="1884">
                  <c:v>84.462169770000003</c:v>
                </c:pt>
                <c:pt idx="1885">
                  <c:v>84.395989259999993</c:v>
                </c:pt>
                <c:pt idx="1886">
                  <c:v>84.307893120000003</c:v>
                </c:pt>
                <c:pt idx="1887">
                  <c:v>84.197204189999994</c:v>
                </c:pt>
                <c:pt idx="1888">
                  <c:v>84.063202739999994</c:v>
                </c:pt>
                <c:pt idx="1889">
                  <c:v>83.905119540000001</c:v>
                </c:pt>
                <c:pt idx="1890">
                  <c:v>83.722124969999996</c:v>
                </c:pt>
                <c:pt idx="1891">
                  <c:v>83.51332506</c:v>
                </c:pt>
                <c:pt idx="1892">
                  <c:v>83.277750600000005</c:v>
                </c:pt>
                <c:pt idx="1893">
                  <c:v>83.014357140000001</c:v>
                </c:pt>
                <c:pt idx="1894">
                  <c:v>82.722018059999996</c:v>
                </c:pt>
                <c:pt idx="1895">
                  <c:v>82.399524569999997</c:v>
                </c:pt>
                <c:pt idx="1896">
                  <c:v>82.045584719999994</c:v>
                </c:pt>
                <c:pt idx="1897">
                  <c:v>81.658824390000007</c:v>
                </c:pt>
                <c:pt idx="1898">
                  <c:v>81.237793229999994</c:v>
                </c:pt>
                <c:pt idx="1899">
                  <c:v>80.780971589999993</c:v>
                </c:pt>
                <c:pt idx="1900">
                  <c:v>80.286776459999999</c:v>
                </c:pt>
                <c:pt idx="1901">
                  <c:v>79.753584239999995</c:v>
                </c:pt>
                <c:pt idx="1902">
                  <c:v>79.179741629999995</c:v>
                </c:pt>
                <c:pt idx="1903">
                  <c:v>78.563597310000006</c:v>
                </c:pt>
                <c:pt idx="1904">
                  <c:v>77.903529660000004</c:v>
                </c:pt>
                <c:pt idx="1905">
                  <c:v>77.197991310000006</c:v>
                </c:pt>
                <c:pt idx="1906">
                  <c:v>76.445554680000001</c:v>
                </c:pt>
                <c:pt idx="1907">
                  <c:v>75.644972370000005</c:v>
                </c:pt>
                <c:pt idx="1908">
                  <c:v>74.795248439999995</c:v>
                </c:pt>
                <c:pt idx="1909">
                  <c:v>73.895720580000003</c:v>
                </c:pt>
                <c:pt idx="1910">
                  <c:v>72.946156139999999</c:v>
                </c:pt>
                <c:pt idx="1911">
                  <c:v>71.946856080000003</c:v>
                </c:pt>
                <c:pt idx="1912">
                  <c:v>70.898774759999995</c:v>
                </c:pt>
                <c:pt idx="1913">
                  <c:v>69.803643690000001</c:v>
                </c:pt>
                <c:pt idx="1914">
                  <c:v>68.6641032</c:v>
                </c:pt>
                <c:pt idx="1915">
                  <c:v>67.483832129999996</c:v>
                </c:pt>
                <c:pt idx="1916">
                  <c:v>66.267666629999994</c:v>
                </c:pt>
                <c:pt idx="1917">
                  <c:v>65.021700150000001</c:v>
                </c:pt>
                <c:pt idx="1918">
                  <c:v>63.753357690000001</c:v>
                </c:pt>
                <c:pt idx="1919">
                  <c:v>62.471421540000001</c:v>
                </c:pt>
                <c:pt idx="1920">
                  <c:v>61.18600455</c:v>
                </c:pt>
                <c:pt idx="1921">
                  <c:v>59.90845212</c:v>
                </c:pt>
                <c:pt idx="1922">
                  <c:v>58.651164000000001</c:v>
                </c:pt>
                <c:pt idx="1923">
                  <c:v>57.427336889999999</c:v>
                </c:pt>
                <c:pt idx="1924">
                  <c:v>56.250617939999998</c:v>
                </c:pt>
                <c:pt idx="1925">
                  <c:v>55.134690929999998</c:v>
                </c:pt>
                <c:pt idx="1926">
                  <c:v>54.092800080000004</c:v>
                </c:pt>
                <c:pt idx="1927">
                  <c:v>53.137260990000001</c:v>
                </c:pt>
                <c:pt idx="1928">
                  <c:v>52.278954749999997</c:v>
                </c:pt>
                <c:pt idx="1929">
                  <c:v>51.526888380000003</c:v>
                </c:pt>
                <c:pt idx="1930">
                  <c:v>50.887813680000001</c:v>
                </c:pt>
                <c:pt idx="1931">
                  <c:v>50.36596686</c:v>
                </c:pt>
                <c:pt idx="1932">
                  <c:v>49.962928949999998</c:v>
                </c:pt>
                <c:pt idx="1933">
                  <c:v>49.677632729999999</c:v>
                </c:pt>
                <c:pt idx="1934">
                  <c:v>49.50648846</c:v>
                </c:pt>
                <c:pt idx="1935">
                  <c:v>49.443639300000001</c:v>
                </c:pt>
                <c:pt idx="1936">
                  <c:v>49.481295930000002</c:v>
                </c:pt>
                <c:pt idx="1937">
                  <c:v>49.6101375</c:v>
                </c:pt>
                <c:pt idx="1938">
                  <c:v>49.819733370000002</c:v>
                </c:pt>
                <c:pt idx="1939">
                  <c:v>50.098961879999997</c:v>
                </c:pt>
                <c:pt idx="1940">
                  <c:v>50.436404369999998</c:v>
                </c:pt>
                <c:pt idx="1941">
                  <c:v>50.820685740000002</c:v>
                </c:pt>
                <c:pt idx="1942">
                  <c:v>51.240759570000002</c:v>
                </c:pt>
                <c:pt idx="1943">
                  <c:v>51.68613285</c:v>
                </c:pt>
                <c:pt idx="1944">
                  <c:v>52.147021410000001</c:v>
                </c:pt>
                <c:pt idx="1945">
                  <c:v>52.614456840000003</c:v>
                </c:pt>
                <c:pt idx="1946">
                  <c:v>53.080338959999999</c:v>
                </c:pt>
                <c:pt idx="1947">
                  <c:v>53.537443740000001</c:v>
                </c:pt>
                <c:pt idx="1948">
                  <c:v>53.979409439999998</c:v>
                </c:pt>
                <c:pt idx="1949">
                  <c:v>54.400686120000003</c:v>
                </c:pt>
                <c:pt idx="1950">
                  <c:v>54.796479210000001</c:v>
                </c:pt>
                <c:pt idx="1951">
                  <c:v>55.162678229999997</c:v>
                </c:pt>
                <c:pt idx="1952">
                  <c:v>55.49578254</c:v>
                </c:pt>
                <c:pt idx="1953">
                  <c:v>55.792947869999999</c:v>
                </c:pt>
                <c:pt idx="1954">
                  <c:v>56.05168536</c:v>
                </c:pt>
                <c:pt idx="1955">
                  <c:v>56.269667519999999</c:v>
                </c:pt>
                <c:pt idx="1956">
                  <c:v>56.445096509999999</c:v>
                </c:pt>
                <c:pt idx="1957">
                  <c:v>56.576444760000001</c:v>
                </c:pt>
                <c:pt idx="1958">
                  <c:v>56.662396559999998</c:v>
                </c:pt>
                <c:pt idx="1959">
                  <c:v>56.701810440000003</c:v>
                </c:pt>
                <c:pt idx="1960">
                  <c:v>56.693669669999998</c:v>
                </c:pt>
                <c:pt idx="1961">
                  <c:v>56.637057509999998</c:v>
                </c:pt>
                <c:pt idx="1962">
                  <c:v>56.531123549999997</c:v>
                </c:pt>
                <c:pt idx="1963">
                  <c:v>56.375062919999998</c:v>
                </c:pt>
                <c:pt idx="1964">
                  <c:v>56.168099460000001</c:v>
                </c:pt>
                <c:pt idx="1965">
                  <c:v>55.909468889999999</c:v>
                </c:pt>
                <c:pt idx="1966">
                  <c:v>55.598416829999998</c:v>
                </c:pt>
                <c:pt idx="1967">
                  <c:v>55.234186919999999</c:v>
                </c:pt>
                <c:pt idx="1968">
                  <c:v>54.816025770000003</c:v>
                </c:pt>
                <c:pt idx="1969">
                  <c:v>54.343183949999997</c:v>
                </c:pt>
                <c:pt idx="1970">
                  <c:v>53.814927869999998</c:v>
                </c:pt>
                <c:pt idx="1971">
                  <c:v>53.230548689999999</c:v>
                </c:pt>
                <c:pt idx="1972">
                  <c:v>52.58938113</c:v>
                </c:pt>
                <c:pt idx="1973">
                  <c:v>51.890825249999999</c:v>
                </c:pt>
                <c:pt idx="1974">
                  <c:v>51.134375159999998</c:v>
                </c:pt>
                <c:pt idx="1975">
                  <c:v>50.319644760000003</c:v>
                </c:pt>
                <c:pt idx="1976">
                  <c:v>49.446415260000002</c:v>
                </c:pt>
                <c:pt idx="1977">
                  <c:v>48.514667850000002</c:v>
                </c:pt>
                <c:pt idx="1978">
                  <c:v>47.524641119999998</c:v>
                </c:pt>
                <c:pt idx="1979">
                  <c:v>46.476877590000001</c:v>
                </c:pt>
                <c:pt idx="1980">
                  <c:v>45.37229103</c:v>
                </c:pt>
                <c:pt idx="1981">
                  <c:v>44.21222487</c:v>
                </c:pt>
                <c:pt idx="1982">
                  <c:v>42.998522489999999</c:v>
                </c:pt>
                <c:pt idx="1983">
                  <c:v>41.73360048</c:v>
                </c:pt>
                <c:pt idx="1984">
                  <c:v>40.420515960000003</c:v>
                </c:pt>
                <c:pt idx="1985">
                  <c:v>39.063037860000001</c:v>
                </c:pt>
                <c:pt idx="1986">
                  <c:v>37.66571424</c:v>
                </c:pt>
                <c:pt idx="1987">
                  <c:v>36.233927729999998</c:v>
                </c:pt>
                <c:pt idx="1988">
                  <c:v>34.773937109999999</c:v>
                </c:pt>
                <c:pt idx="1989">
                  <c:v>33.292911959999998</c:v>
                </c:pt>
                <c:pt idx="1990">
                  <c:v>31.798929690000001</c:v>
                </c:pt>
                <c:pt idx="1991">
                  <c:v>30.30096069</c:v>
                </c:pt>
                <c:pt idx="1992">
                  <c:v>28.808809920000002</c:v>
                </c:pt>
                <c:pt idx="1993">
                  <c:v>27.333030780000001</c:v>
                </c:pt>
                <c:pt idx="1994">
                  <c:v>25.88479641</c:v>
                </c:pt>
                <c:pt idx="1995">
                  <c:v>24.47573337</c:v>
                </c:pt>
                <c:pt idx="1996">
                  <c:v>23.117713739999999</c:v>
                </c:pt>
                <c:pt idx="1997">
                  <c:v>21.822620489999998</c:v>
                </c:pt>
                <c:pt idx="1998">
                  <c:v>20.602077210000001</c:v>
                </c:pt>
                <c:pt idx="1999">
                  <c:v>19.467165959999999</c:v>
                </c:pt>
                <c:pt idx="2000">
                  <c:v>18.428133240000001</c:v>
                </c:pt>
                <c:pt idx="2001">
                  <c:v>17.49420684</c:v>
                </c:pt>
                <c:pt idx="2002">
                  <c:v>16.673053320000001</c:v>
                </c:pt>
                <c:pt idx="2003">
                  <c:v>15.97082949</c:v>
                </c:pt>
                <c:pt idx="2004">
                  <c:v>15.391914119999999</c:v>
                </c:pt>
                <c:pt idx="2005">
                  <c:v>14.93879508</c:v>
                </c:pt>
                <c:pt idx="2006">
                  <c:v>14.61201786</c:v>
                </c:pt>
                <c:pt idx="2007">
                  <c:v>14.41019547</c:v>
                </c:pt>
                <c:pt idx="2008">
                  <c:v>14.33009457</c:v>
                </c:pt>
                <c:pt idx="2009">
                  <c:v>14.366770109999999</c:v>
                </c:pt>
                <c:pt idx="2010">
                  <c:v>14.51375541</c:v>
                </c:pt>
                <c:pt idx="2011">
                  <c:v>14.7632859</c:v>
                </c:pt>
                <c:pt idx="2012">
                  <c:v>15.10654662</c:v>
                </c:pt>
                <c:pt idx="2013">
                  <c:v>15.53393457</c:v>
                </c:pt>
                <c:pt idx="2014">
                  <c:v>16.03531512</c:v>
                </c:pt>
                <c:pt idx="2015">
                  <c:v>16.60026753</c:v>
                </c:pt>
                <c:pt idx="2016">
                  <c:v>17.218312650000001</c:v>
                </c:pt>
                <c:pt idx="2017">
                  <c:v>17.879106960000001</c:v>
                </c:pt>
                <c:pt idx="2018">
                  <c:v>18.572614829999999</c:v>
                </c:pt>
                <c:pt idx="2019">
                  <c:v>19.289241180000001</c:v>
                </c:pt>
                <c:pt idx="2020">
                  <c:v>20.01993543</c:v>
                </c:pt>
                <c:pt idx="2021">
                  <c:v>20.756265750000001</c:v>
                </c:pt>
                <c:pt idx="2022">
                  <c:v>21.490465589999999</c:v>
                </c:pt>
                <c:pt idx="2023">
                  <c:v>22.215455460000001</c:v>
                </c:pt>
                <c:pt idx="2024">
                  <c:v>22.924844910000001</c:v>
                </c:pt>
                <c:pt idx="2025">
                  <c:v>23.61292263</c:v>
                </c:pt>
                <c:pt idx="2026">
                  <c:v>24.274623779999999</c:v>
                </c:pt>
                <c:pt idx="2027">
                  <c:v>24.905501279999999</c:v>
                </c:pt>
                <c:pt idx="2028">
                  <c:v>25.501680270000001</c:v>
                </c:pt>
                <c:pt idx="2029">
                  <c:v>26.059815539999999</c:v>
                </c:pt>
                <c:pt idx="2030">
                  <c:v>26.577040050000001</c:v>
                </c:pt>
                <c:pt idx="2031">
                  <c:v>27.050926319999999</c:v>
                </c:pt>
                <c:pt idx="2032">
                  <c:v>27.479431980000001</c:v>
                </c:pt>
                <c:pt idx="2033">
                  <c:v>27.860862149999999</c:v>
                </c:pt>
                <c:pt idx="2034">
                  <c:v>28.193828849999999</c:v>
                </c:pt>
                <c:pt idx="2035">
                  <c:v>28.477212389999998</c:v>
                </c:pt>
                <c:pt idx="2036">
                  <c:v>28.710130679999999</c:v>
                </c:pt>
                <c:pt idx="2037">
                  <c:v>28.891907549999999</c:v>
                </c:pt>
                <c:pt idx="2038">
                  <c:v>29.022049979999998</c:v>
                </c:pt>
                <c:pt idx="2039">
                  <c:v>29.100227310000001</c:v>
                </c:pt>
                <c:pt idx="2040">
                  <c:v>29.12624946</c:v>
                </c:pt>
                <c:pt idx="2041">
                  <c:v>29.100059999999999</c:v>
                </c:pt>
                <c:pt idx="2042">
                  <c:v>29.021721299999999</c:v>
                </c:pt>
                <c:pt idx="2043">
                  <c:v>28.891406610000001</c:v>
                </c:pt>
                <c:pt idx="2044">
                  <c:v>28.709402040000001</c:v>
                </c:pt>
                <c:pt idx="2045">
                  <c:v>28.47609963</c:v>
                </c:pt>
                <c:pt idx="2046">
                  <c:v>28.192003289999999</c:v>
                </c:pt>
                <c:pt idx="2047">
                  <c:v>27.857732760000001</c:v>
                </c:pt>
                <c:pt idx="2048">
                  <c:v>27.474031530000001</c:v>
                </c:pt>
                <c:pt idx="2049">
                  <c:v>27.041774759999999</c:v>
                </c:pt>
                <c:pt idx="2050">
                  <c:v>26.561983139999999</c:v>
                </c:pt>
                <c:pt idx="2051">
                  <c:v>26.035833780000001</c:v>
                </c:pt>
                <c:pt idx="2052">
                  <c:v>25.464680009999999</c:v>
                </c:pt>
                <c:pt idx="2053">
                  <c:v>24.850065239999999</c:v>
                </c:pt>
                <c:pt idx="2054">
                  <c:v>24.193736820000002</c:v>
                </c:pt>
                <c:pt idx="2055">
                  <c:v>23.497672770000001</c:v>
                </c:pt>
                <c:pt idx="2056">
                  <c:v>22.76409366</c:v>
                </c:pt>
                <c:pt idx="2057">
                  <c:v>21.99547944</c:v>
                </c:pt>
                <c:pt idx="2058">
                  <c:v>21.19459221</c:v>
                </c:pt>
                <c:pt idx="2059">
                  <c:v>20.364484139999998</c:v>
                </c:pt>
                <c:pt idx="2060">
                  <c:v>19.508514300000002</c:v>
                </c:pt>
                <c:pt idx="2061">
                  <c:v>18.630355590000001</c:v>
                </c:pt>
                <c:pt idx="2062">
                  <c:v>17.733999690000001</c:v>
                </c:pt>
                <c:pt idx="2063">
                  <c:v>16.823754090000001</c:v>
                </c:pt>
                <c:pt idx="2064">
                  <c:v>15.90423912</c:v>
                </c:pt>
                <c:pt idx="2065">
                  <c:v>14.98036815</c:v>
                </c:pt>
                <c:pt idx="2066">
                  <c:v>14.057330759999999</c:v>
                </c:pt>
                <c:pt idx="2067">
                  <c:v>13.140560069999999</c:v>
                </c:pt>
                <c:pt idx="2068">
                  <c:v>12.23569314</c:v>
                </c:pt>
                <c:pt idx="2069">
                  <c:v>11.34852246</c:v>
                </c:pt>
                <c:pt idx="2070">
                  <c:v>10.484937540000001</c:v>
                </c:pt>
                <c:pt idx="2071">
                  <c:v>9.6508645200000007</c:v>
                </c:pt>
                <c:pt idx="2072">
                  <c:v>8.8521849899999996</c:v>
                </c:pt>
                <c:pt idx="2073">
                  <c:v>8.0946617399999994</c:v>
                </c:pt>
                <c:pt idx="2074">
                  <c:v>7.3838526299999998</c:v>
                </c:pt>
                <c:pt idx="2075">
                  <c:v>6.7250274299999999</c:v>
                </c:pt>
                <c:pt idx="2076">
                  <c:v>6.1230777300000003</c:v>
                </c:pt>
                <c:pt idx="2077">
                  <c:v>5.5824327900000004</c:v>
                </c:pt>
                <c:pt idx="2078">
                  <c:v>5.1069872700000003</c:v>
                </c:pt>
                <c:pt idx="2079">
                  <c:v>4.7000230199999997</c:v>
                </c:pt>
                <c:pt idx="2080">
                  <c:v>4.36415562</c:v>
                </c:pt>
                <c:pt idx="2081">
                  <c:v>4.1012838900000004</c:v>
                </c:pt>
                <c:pt idx="2082">
                  <c:v>3.9125572200000001</c:v>
                </c:pt>
                <c:pt idx="2083">
                  <c:v>3.7983587399999998</c:v>
                </c:pt>
                <c:pt idx="2084">
                  <c:v>3.7583072999999998</c:v>
                </c:pt>
                <c:pt idx="2085">
                  <c:v>3.7912673699999999</c:v>
                </c:pt>
                <c:pt idx="2086">
                  <c:v>3.8953826999999999</c:v>
                </c:pt>
                <c:pt idx="2087">
                  <c:v>4.0681198800000002</c:v>
                </c:pt>
                <c:pt idx="2088">
                  <c:v>4.3063277400000004</c:v>
                </c:pt>
                <c:pt idx="2089">
                  <c:v>4.6063007100000002</c:v>
                </c:pt>
                <c:pt idx="2090">
                  <c:v>4.9638550500000003</c:v>
                </c:pt>
                <c:pt idx="2091">
                  <c:v>5.3744080500000004</c:v>
                </c:pt>
                <c:pt idx="2092">
                  <c:v>5.8330611899999996</c:v>
                </c:pt>
                <c:pt idx="2093">
                  <c:v>6.3346823099999998</c:v>
                </c:pt>
                <c:pt idx="2094">
                  <c:v>6.8739818399999999</c:v>
                </c:pt>
                <c:pt idx="2095">
                  <c:v>7.4455959600000003</c:v>
                </c:pt>
                <c:pt idx="2096">
                  <c:v>8.0441489700000002</c:v>
                </c:pt>
                <c:pt idx="2097">
                  <c:v>8.6643235799999996</c:v>
                </c:pt>
                <c:pt idx="2098">
                  <c:v>9.3009123900000006</c:v>
                </c:pt>
                <c:pt idx="2099">
                  <c:v>9.9488673900000002</c:v>
                </c:pt>
                <c:pt idx="2100">
                  <c:v>10.60333857</c:v>
                </c:pt>
                <c:pt idx="2101">
                  <c:v>11.25474075</c:v>
                </c:pt>
                <c:pt idx="2102">
                  <c:v>11.903762970000001</c:v>
                </c:pt>
                <c:pt idx="2103">
                  <c:v>12.546405630000001</c:v>
                </c:pt>
                <c:pt idx="2104">
                  <c:v>13.17894336</c:v>
                </c:pt>
                <c:pt idx="2105">
                  <c:v>13.79792898</c:v>
                </c:pt>
                <c:pt idx="2106">
                  <c:v>14.40019251</c:v>
                </c:pt>
                <c:pt idx="2107">
                  <c:v>14.98284018</c:v>
                </c:pt>
                <c:pt idx="2108">
                  <c:v>15.543245519999999</c:v>
                </c:pt>
                <c:pt idx="2109">
                  <c:v>16.07903847</c:v>
                </c:pt>
                <c:pt idx="2110">
                  <c:v>16.58809845</c:v>
                </c:pt>
                <c:pt idx="2111">
                  <c:v>17.068538520000001</c:v>
                </c:pt>
                <c:pt idx="2112">
                  <c:v>17.518692510000001</c:v>
                </c:pt>
                <c:pt idx="2113">
                  <c:v>17.937100170000001</c:v>
                </c:pt>
                <c:pt idx="2114">
                  <c:v>18.322496279999999</c:v>
                </c:pt>
                <c:pt idx="2115">
                  <c:v>18.67379283</c:v>
                </c:pt>
                <c:pt idx="2116">
                  <c:v>18.990068130000001</c:v>
                </c:pt>
                <c:pt idx="2117">
                  <c:v>19.27055592</c:v>
                </c:pt>
                <c:pt idx="2118">
                  <c:v>19.514630520000001</c:v>
                </c:pt>
                <c:pt idx="2119">
                  <c:v>19.72179891</c:v>
                </c:pt>
                <c:pt idx="2120">
                  <c:v>19.891688850000001</c:v>
                </c:pt>
                <c:pt idx="2121">
                  <c:v>20.024041950000001</c:v>
                </c:pt>
                <c:pt idx="2122">
                  <c:v>20.118708720000001</c:v>
                </c:pt>
                <c:pt idx="2123">
                  <c:v>20.175638670000001</c:v>
                </c:pt>
                <c:pt idx="2124">
                  <c:v>20.194875360000001</c:v>
                </c:pt>
                <c:pt idx="2125">
                  <c:v>20.176557389999999</c:v>
                </c:pt>
                <c:pt idx="2126">
                  <c:v>20.120906519999998</c:v>
                </c:pt>
                <c:pt idx="2127">
                  <c:v>20.028155399999999</c:v>
                </c:pt>
                <c:pt idx="2128">
                  <c:v>19.89871686</c:v>
                </c:pt>
                <c:pt idx="2129">
                  <c:v>19.733082929999998</c:v>
                </c:pt>
                <c:pt idx="2130">
                  <c:v>19.531835730000001</c:v>
                </c:pt>
                <c:pt idx="2131">
                  <c:v>19.295651429999999</c:v>
                </c:pt>
                <c:pt idx="2132">
                  <c:v>19.025300250000001</c:v>
                </c:pt>
                <c:pt idx="2133">
                  <c:v>18.72165339</c:v>
                </c:pt>
                <c:pt idx="2134">
                  <c:v>18.385686</c:v>
                </c:pt>
                <c:pt idx="2135">
                  <c:v>18.018480149999998</c:v>
                </c:pt>
                <c:pt idx="2136">
                  <c:v>17.621232750000001</c:v>
                </c:pt>
                <c:pt idx="2137">
                  <c:v>17.19526149</c:v>
                </c:pt>
                <c:pt idx="2138">
                  <c:v>16.74200583</c:v>
                </c:pt>
                <c:pt idx="2139">
                  <c:v>16.263035909999999</c:v>
                </c:pt>
                <c:pt idx="2140">
                  <c:v>15.76005651</c:v>
                </c:pt>
                <c:pt idx="2141">
                  <c:v>15.234909030000001</c:v>
                </c:pt>
                <c:pt idx="2142">
                  <c:v>14.68957941</c:v>
                </c:pt>
                <c:pt idx="2143">
                  <c:v>14.12619615</c:v>
                </c:pt>
                <c:pt idx="2144">
                  <c:v>13.547033280000001</c:v>
                </c:pt>
                <c:pt idx="2145">
                  <c:v>12.95450739</c:v>
                </c:pt>
                <c:pt idx="2146">
                  <c:v>12.351180599999999</c:v>
                </c:pt>
                <c:pt idx="2147">
                  <c:v>11.73974967</c:v>
                </c:pt>
                <c:pt idx="2148">
                  <c:v>11.12304402</c:v>
                </c:pt>
                <c:pt idx="2149">
                  <c:v>10.50401583</c:v>
                </c:pt>
                <c:pt idx="2150">
                  <c:v>9.8857251900000005</c:v>
                </c:pt>
                <c:pt idx="2151">
                  <c:v>9.2713282199999991</c:v>
                </c:pt>
                <c:pt idx="2152">
                  <c:v>8.6640602399999995</c:v>
                </c:pt>
                <c:pt idx="2153">
                  <c:v>8.0672130000000006</c:v>
                </c:pt>
                <c:pt idx="2154">
                  <c:v>7.4841129000000004</c:v>
                </c:pt>
                <c:pt idx="2155">
                  <c:v>6.9180952500000004</c:v>
                </c:pt>
                <c:pt idx="2156">
                  <c:v>6.3724745699999996</c:v>
                </c:pt>
                <c:pt idx="2157">
                  <c:v>5.8505178600000001</c:v>
                </c:pt>
                <c:pt idx="2158">
                  <c:v>5.3554079699999999</c:v>
                </c:pt>
                <c:pt idx="2159">
                  <c:v>4.8902158800000004</c:v>
                </c:pt>
                <c:pt idx="2160">
                  <c:v>4.4578630800000001</c:v>
                </c:pt>
                <c:pt idx="2161">
                  <c:v>4.0610888999999997</c:v>
                </c:pt>
                <c:pt idx="2162">
                  <c:v>3.7024198199999998</c:v>
                </c:pt>
                <c:pt idx="2163">
                  <c:v>3.3841387799999998</c:v>
                </c:pt>
                <c:pt idx="2164">
                  <c:v>3.1082525099999998</c:v>
                </c:pt>
                <c:pt idx="2165">
                  <c:v>2.8764727200000002</c:v>
                </c:pt>
                <c:pt idx="2166">
                  <c:v>2.6901864</c:v>
                </c:pt>
                <c:pt idx="2167">
                  <c:v>2.55044592</c:v>
                </c:pt>
                <c:pt idx="2168">
                  <c:v>2.4579492300000001</c:v>
                </c:pt>
                <c:pt idx="2169">
                  <c:v>2.4130378800000001</c:v>
                </c:pt>
                <c:pt idx="2170">
                  <c:v>2.4156890999999998</c:v>
                </c:pt>
                <c:pt idx="2171">
                  <c:v>2.46552273</c:v>
                </c:pt>
                <c:pt idx="2172">
                  <c:v>2.5618051799999999</c:v>
                </c:pt>
                <c:pt idx="2173">
                  <c:v>2.7034662599999999</c:v>
                </c:pt>
                <c:pt idx="2174">
                  <c:v>2.88911403</c:v>
                </c:pt>
                <c:pt idx="2175">
                  <c:v>3.1170575700000001</c:v>
                </c:pt>
                <c:pt idx="2176">
                  <c:v>3.3853287600000002</c:v>
                </c:pt>
                <c:pt idx="2177">
                  <c:v>3.6917169300000001</c:v>
                </c:pt>
                <c:pt idx="2178">
                  <c:v>4.03379361</c:v>
                </c:pt>
                <c:pt idx="2179">
                  <c:v>4.4089442099999996</c:v>
                </c:pt>
                <c:pt idx="2180">
                  <c:v>4.8144056400000004</c:v>
                </c:pt>
                <c:pt idx="2181">
                  <c:v>5.2472920500000004</c:v>
                </c:pt>
                <c:pt idx="2182">
                  <c:v>5.7046324500000001</c:v>
                </c:pt>
                <c:pt idx="2183">
                  <c:v>6.1833994199999998</c:v>
                </c:pt>
                <c:pt idx="2184">
                  <c:v>6.6805378199999996</c:v>
                </c:pt>
                <c:pt idx="2185">
                  <c:v>7.1929954800000004</c:v>
                </c:pt>
                <c:pt idx="2186">
                  <c:v>7.7177429999999996</c:v>
                </c:pt>
                <c:pt idx="2187">
                  <c:v>8.2518024600000004</c:v>
                </c:pt>
                <c:pt idx="2188">
                  <c:v>8.7922622700000002</c:v>
                </c:pt>
                <c:pt idx="2189">
                  <c:v>9.33629994</c:v>
                </c:pt>
                <c:pt idx="2190">
                  <c:v>9.8811909900000003</c:v>
                </c:pt>
                <c:pt idx="2191">
                  <c:v>10.42432479</c:v>
                </c:pt>
                <c:pt idx="2192">
                  <c:v>10.963213469999999</c:v>
                </c:pt>
                <c:pt idx="2193">
                  <c:v>11.49549687</c:v>
                </c:pt>
                <c:pt idx="2194">
                  <c:v>12.01895244</c:v>
                </c:pt>
                <c:pt idx="2195">
                  <c:v>12.531491279999999</c:v>
                </c:pt>
                <c:pt idx="2196">
                  <c:v>13.03116507</c:v>
                </c:pt>
                <c:pt idx="2197">
                  <c:v>13.5161631</c:v>
                </c:pt>
                <c:pt idx="2198">
                  <c:v>13.984813259999999</c:v>
                </c:pt>
                <c:pt idx="2199">
                  <c:v>14.43557412</c:v>
                </c:pt>
                <c:pt idx="2200">
                  <c:v>14.867036909999999</c:v>
                </c:pt>
                <c:pt idx="2201">
                  <c:v>15.27751962</c:v>
                </c:pt>
                <c:pt idx="2202">
                  <c:v>15.66626589</c:v>
                </c:pt>
                <c:pt idx="2203">
                  <c:v>16.03223028</c:v>
                </c:pt>
                <c:pt idx="2204">
                  <c:v>16.374477240000001</c:v>
                </c:pt>
                <c:pt idx="2205">
                  <c:v>16.692175169999999</c:v>
                </c:pt>
                <c:pt idx="2206">
                  <c:v>16.984593449999998</c:v>
                </c:pt>
                <c:pt idx="2207">
                  <c:v>17.251094519999999</c:v>
                </c:pt>
                <c:pt idx="2208">
                  <c:v>17.491131899999999</c:v>
                </c:pt>
                <c:pt idx="2209">
                  <c:v>17.704241280000002</c:v>
                </c:pt>
                <c:pt idx="2210">
                  <c:v>17.890038539999999</c:v>
                </c:pt>
                <c:pt idx="2211">
                  <c:v>18.0482148</c:v>
                </c:pt>
                <c:pt idx="2212">
                  <c:v>18.17853543</c:v>
                </c:pt>
                <c:pt idx="2213">
                  <c:v>18.28083015</c:v>
                </c:pt>
                <c:pt idx="2214">
                  <c:v>18.354996</c:v>
                </c:pt>
                <c:pt idx="2215">
                  <c:v>18.400993379999999</c:v>
                </c:pt>
                <c:pt idx="2216">
                  <c:v>18.418842089999998</c:v>
                </c:pt>
                <c:pt idx="2217">
                  <c:v>18.408622319999999</c:v>
                </c:pt>
                <c:pt idx="2218">
                  <c:v>18.370472670000002</c:v>
                </c:pt>
                <c:pt idx="2219">
                  <c:v>18.304588169999999</c:v>
                </c:pt>
                <c:pt idx="2220">
                  <c:v>18.21122226</c:v>
                </c:pt>
                <c:pt idx="2221">
                  <c:v>18.090683819999999</c:v>
                </c:pt>
                <c:pt idx="2222">
                  <c:v>17.943342120000001</c:v>
                </c:pt>
                <c:pt idx="2223">
                  <c:v>17.769623849999999</c:v>
                </c:pt>
                <c:pt idx="2224">
                  <c:v>17.570016089999999</c:v>
                </c:pt>
                <c:pt idx="2225">
                  <c:v>17.34506631</c:v>
                </c:pt>
                <c:pt idx="2226">
                  <c:v>17.095388310000001</c:v>
                </c:pt>
                <c:pt idx="2227">
                  <c:v>16.821657269999999</c:v>
                </c:pt>
                <c:pt idx="2228">
                  <c:v>16.524618660000002</c:v>
                </c:pt>
                <c:pt idx="2229">
                  <c:v>16.205087249999998</c:v>
                </c:pt>
                <c:pt idx="2230">
                  <c:v>15.86394612</c:v>
                </c:pt>
                <c:pt idx="2231">
                  <c:v>15.50215854</c:v>
                </c:pt>
                <c:pt idx="2232">
                  <c:v>15.120758070000001</c:v>
                </c:pt>
                <c:pt idx="2233">
                  <c:v>14.720859450000001</c:v>
                </c:pt>
                <c:pt idx="2234">
                  <c:v>14.30365662</c:v>
                </c:pt>
                <c:pt idx="2235">
                  <c:v>13.870425689999999</c:v>
                </c:pt>
                <c:pt idx="2236">
                  <c:v>13.42252296</c:v>
                </c:pt>
                <c:pt idx="2237">
                  <c:v>12.961388879999999</c:v>
                </c:pt>
                <c:pt idx="2238">
                  <c:v>12.487403609999999</c:v>
                </c:pt>
                <c:pt idx="2239">
                  <c:v>12.00248874</c:v>
                </c:pt>
                <c:pt idx="2240">
                  <c:v>11.50908858</c:v>
                </c:pt>
                <c:pt idx="2241">
                  <c:v>11.00898711</c:v>
                </c:pt>
                <c:pt idx="2242">
                  <c:v>10.50403959</c:v>
                </c:pt>
                <c:pt idx="2243">
                  <c:v>9.9961725599999998</c:v>
                </c:pt>
                <c:pt idx="2244">
                  <c:v>9.4873769100000001</c:v>
                </c:pt>
                <c:pt idx="2245">
                  <c:v>8.9796989699999994</c:v>
                </c:pt>
                <c:pt idx="2246">
                  <c:v>8.4752345699999996</c:v>
                </c:pt>
                <c:pt idx="2247">
                  <c:v>7.9761181499999996</c:v>
                </c:pt>
                <c:pt idx="2248">
                  <c:v>7.48450989</c:v>
                </c:pt>
                <c:pt idx="2249">
                  <c:v>7.00258878</c:v>
                </c:pt>
                <c:pt idx="2250">
                  <c:v>6.5325347999999996</c:v>
                </c:pt>
                <c:pt idx="2251">
                  <c:v>6.0765170399999997</c:v>
                </c:pt>
                <c:pt idx="2252">
                  <c:v>5.6366778599999998</c:v>
                </c:pt>
                <c:pt idx="2253">
                  <c:v>5.2151170499999999</c:v>
                </c:pt>
                <c:pt idx="2254">
                  <c:v>4.8138759899999997</c:v>
                </c:pt>
                <c:pt idx="2255">
                  <c:v>4.4349208200000003</c:v>
                </c:pt>
                <c:pt idx="2256">
                  <c:v>4.0801256099999996</c:v>
                </c:pt>
                <c:pt idx="2257">
                  <c:v>3.7512555299999999</c:v>
                </c:pt>
                <c:pt idx="2258">
                  <c:v>3.4499520000000001</c:v>
                </c:pt>
                <c:pt idx="2259">
                  <c:v>3.17771487</c:v>
                </c:pt>
                <c:pt idx="2260">
                  <c:v>2.9358905399999999</c:v>
                </c:pt>
                <c:pt idx="2261">
                  <c:v>2.7256590900000002</c:v>
                </c:pt>
                <c:pt idx="2262">
                  <c:v>2.5480204199999998</c:v>
                </c:pt>
                <c:pt idx="2263">
                  <c:v>2.4037853400000002</c:v>
                </c:pt>
                <c:pt idx="2264">
                  <c:v>2.2935686400000002</c:v>
                </c:pt>
                <c:pt idx="2265">
                  <c:v>2.21778414</c:v>
                </c:pt>
                <c:pt idx="2266">
                  <c:v>2.1766377600000002</c:v>
                </c:pt>
                <c:pt idx="2267">
                  <c:v>2.1701314799999998</c:v>
                </c:pt>
                <c:pt idx="2268">
                  <c:v>2.1980574000000002</c:v>
                </c:pt>
                <c:pt idx="2269">
                  <c:v>2.2600106100000001</c:v>
                </c:pt>
                <c:pt idx="2270">
                  <c:v>2.35538523</c:v>
                </c:pt>
                <c:pt idx="2271">
                  <c:v>2.4833882699999998</c:v>
                </c:pt>
                <c:pt idx="2272">
                  <c:v>2.6430485400000001</c:v>
                </c:pt>
                <c:pt idx="2273">
                  <c:v>2.8332245700000001</c:v>
                </c:pt>
                <c:pt idx="2274">
                  <c:v>3.05262243</c:v>
                </c:pt>
                <c:pt idx="2275">
                  <c:v>3.2998056299999998</c:v>
                </c:pt>
                <c:pt idx="2276">
                  <c:v>3.5732119500000001</c:v>
                </c:pt>
                <c:pt idx="2277">
                  <c:v>3.8711692800000002</c:v>
                </c:pt>
                <c:pt idx="2278">
                  <c:v>4.1919124500000002</c:v>
                </c:pt>
                <c:pt idx="2279">
                  <c:v>4.5335970899999998</c:v>
                </c:pt>
                <c:pt idx="2280">
                  <c:v>4.89431745</c:v>
                </c:pt>
                <c:pt idx="2281">
                  <c:v>5.27212323</c:v>
                </c:pt>
                <c:pt idx="2282">
                  <c:v>5.6650334400000002</c:v>
                </c:pt>
                <c:pt idx="2283">
                  <c:v>6.07105125</c:v>
                </c:pt>
                <c:pt idx="2284">
                  <c:v>6.4881788399999998</c:v>
                </c:pt>
                <c:pt idx="2285">
                  <c:v>6.9144292800000002</c:v>
                </c:pt>
                <c:pt idx="2286">
                  <c:v>7.3478384099999996</c:v>
                </c:pt>
                <c:pt idx="2287">
                  <c:v>7.7864757300000003</c:v>
                </c:pt>
                <c:pt idx="2288">
                  <c:v>8.2284542999999992</c:v>
                </c:pt>
                <c:pt idx="2289">
                  <c:v>8.6719386600000004</c:v>
                </c:pt>
                <c:pt idx="2290">
                  <c:v>9.1151517599999998</c:v>
                </c:pt>
                <c:pt idx="2291">
                  <c:v>9.5563809000000006</c:v>
                </c:pt>
                <c:pt idx="2292">
                  <c:v>9.99398169</c:v>
                </c:pt>
                <c:pt idx="2293">
                  <c:v>10.42638696</c:v>
                </c:pt>
                <c:pt idx="2294">
                  <c:v>10.852101810000001</c:v>
                </c:pt>
                <c:pt idx="2295">
                  <c:v>11.26971054</c:v>
                </c:pt>
                <c:pt idx="2296">
                  <c:v>11.67787863</c:v>
                </c:pt>
                <c:pt idx="2297">
                  <c:v>12.075349770000001</c:v>
                </c:pt>
                <c:pt idx="2298">
                  <c:v>12.46094883</c:v>
                </c:pt>
                <c:pt idx="2299">
                  <c:v>12.8335779</c:v>
                </c:pt>
                <c:pt idx="2300">
                  <c:v>13.19221827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B-49F5-8705-69B746B92E4E}"/>
            </c:ext>
          </c:extLst>
        </c:ser>
        <c:ser>
          <c:idx val="1"/>
          <c:order val="1"/>
          <c:tx>
            <c:strRef>
              <c:f>'TFMS-3_20'!$C$3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'TFMS-3_20'!$A$4:$A$2304</c:f>
              <c:numCache>
                <c:formatCode>General</c:formatCode>
                <c:ptCount val="2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  <c:pt idx="1801">
                  <c:v>2001</c:v>
                </c:pt>
                <c:pt idx="1802">
                  <c:v>2002</c:v>
                </c:pt>
                <c:pt idx="1803">
                  <c:v>2003</c:v>
                </c:pt>
                <c:pt idx="1804">
                  <c:v>2004</c:v>
                </c:pt>
                <c:pt idx="1805">
                  <c:v>2005</c:v>
                </c:pt>
                <c:pt idx="1806">
                  <c:v>2006</c:v>
                </c:pt>
                <c:pt idx="1807">
                  <c:v>2007</c:v>
                </c:pt>
                <c:pt idx="1808">
                  <c:v>2008</c:v>
                </c:pt>
                <c:pt idx="1809">
                  <c:v>2009</c:v>
                </c:pt>
                <c:pt idx="1810">
                  <c:v>2010</c:v>
                </c:pt>
                <c:pt idx="1811">
                  <c:v>2011</c:v>
                </c:pt>
                <c:pt idx="1812">
                  <c:v>2012</c:v>
                </c:pt>
                <c:pt idx="1813">
                  <c:v>2013</c:v>
                </c:pt>
                <c:pt idx="1814">
                  <c:v>2014</c:v>
                </c:pt>
                <c:pt idx="1815">
                  <c:v>2015</c:v>
                </c:pt>
                <c:pt idx="1816">
                  <c:v>2016</c:v>
                </c:pt>
                <c:pt idx="1817">
                  <c:v>2017</c:v>
                </c:pt>
                <c:pt idx="1818">
                  <c:v>2018</c:v>
                </c:pt>
                <c:pt idx="1819">
                  <c:v>2019</c:v>
                </c:pt>
                <c:pt idx="1820">
                  <c:v>2020</c:v>
                </c:pt>
                <c:pt idx="1821">
                  <c:v>2021</c:v>
                </c:pt>
                <c:pt idx="1822">
                  <c:v>2022</c:v>
                </c:pt>
                <c:pt idx="1823">
                  <c:v>2023</c:v>
                </c:pt>
                <c:pt idx="1824">
                  <c:v>2024</c:v>
                </c:pt>
                <c:pt idx="1825">
                  <c:v>2025</c:v>
                </c:pt>
                <c:pt idx="1826">
                  <c:v>2026</c:v>
                </c:pt>
                <c:pt idx="1827">
                  <c:v>2027</c:v>
                </c:pt>
                <c:pt idx="1828">
                  <c:v>2028</c:v>
                </c:pt>
                <c:pt idx="1829">
                  <c:v>2029</c:v>
                </c:pt>
                <c:pt idx="1830">
                  <c:v>2030</c:v>
                </c:pt>
                <c:pt idx="1831">
                  <c:v>2031</c:v>
                </c:pt>
                <c:pt idx="1832">
                  <c:v>2032</c:v>
                </c:pt>
                <c:pt idx="1833">
                  <c:v>2033</c:v>
                </c:pt>
                <c:pt idx="1834">
                  <c:v>2034</c:v>
                </c:pt>
                <c:pt idx="1835">
                  <c:v>2035</c:v>
                </c:pt>
                <c:pt idx="1836">
                  <c:v>2036</c:v>
                </c:pt>
                <c:pt idx="1837">
                  <c:v>2037</c:v>
                </c:pt>
                <c:pt idx="1838">
                  <c:v>2038</c:v>
                </c:pt>
                <c:pt idx="1839">
                  <c:v>2039</c:v>
                </c:pt>
                <c:pt idx="1840">
                  <c:v>2040</c:v>
                </c:pt>
                <c:pt idx="1841">
                  <c:v>2041</c:v>
                </c:pt>
                <c:pt idx="1842">
                  <c:v>2042</c:v>
                </c:pt>
                <c:pt idx="1843">
                  <c:v>2043</c:v>
                </c:pt>
                <c:pt idx="1844">
                  <c:v>2044</c:v>
                </c:pt>
                <c:pt idx="1845">
                  <c:v>2045</c:v>
                </c:pt>
                <c:pt idx="1846">
                  <c:v>2046</c:v>
                </c:pt>
                <c:pt idx="1847">
                  <c:v>2047</c:v>
                </c:pt>
                <c:pt idx="1848">
                  <c:v>2048</c:v>
                </c:pt>
                <c:pt idx="1849">
                  <c:v>2049</c:v>
                </c:pt>
                <c:pt idx="1850">
                  <c:v>2050</c:v>
                </c:pt>
                <c:pt idx="1851">
                  <c:v>2051</c:v>
                </c:pt>
                <c:pt idx="1852">
                  <c:v>2052</c:v>
                </c:pt>
                <c:pt idx="1853">
                  <c:v>2053</c:v>
                </c:pt>
                <c:pt idx="1854">
                  <c:v>2054</c:v>
                </c:pt>
                <c:pt idx="1855">
                  <c:v>2055</c:v>
                </c:pt>
                <c:pt idx="1856">
                  <c:v>2056</c:v>
                </c:pt>
                <c:pt idx="1857">
                  <c:v>2057</c:v>
                </c:pt>
                <c:pt idx="1858">
                  <c:v>2058</c:v>
                </c:pt>
                <c:pt idx="1859">
                  <c:v>2059</c:v>
                </c:pt>
                <c:pt idx="1860">
                  <c:v>2060</c:v>
                </c:pt>
                <c:pt idx="1861">
                  <c:v>2061</c:v>
                </c:pt>
                <c:pt idx="1862">
                  <c:v>2062</c:v>
                </c:pt>
                <c:pt idx="1863">
                  <c:v>2063</c:v>
                </c:pt>
                <c:pt idx="1864">
                  <c:v>2064</c:v>
                </c:pt>
                <c:pt idx="1865">
                  <c:v>2065</c:v>
                </c:pt>
                <c:pt idx="1866">
                  <c:v>2066</c:v>
                </c:pt>
                <c:pt idx="1867">
                  <c:v>2067</c:v>
                </c:pt>
                <c:pt idx="1868">
                  <c:v>2068</c:v>
                </c:pt>
                <c:pt idx="1869">
                  <c:v>2069</c:v>
                </c:pt>
                <c:pt idx="1870">
                  <c:v>2070</c:v>
                </c:pt>
                <c:pt idx="1871">
                  <c:v>2071</c:v>
                </c:pt>
                <c:pt idx="1872">
                  <c:v>2072</c:v>
                </c:pt>
                <c:pt idx="1873">
                  <c:v>2073</c:v>
                </c:pt>
                <c:pt idx="1874">
                  <c:v>2074</c:v>
                </c:pt>
                <c:pt idx="1875">
                  <c:v>2075</c:v>
                </c:pt>
                <c:pt idx="1876">
                  <c:v>2076</c:v>
                </c:pt>
                <c:pt idx="1877">
                  <c:v>2077</c:v>
                </c:pt>
                <c:pt idx="1878">
                  <c:v>2078</c:v>
                </c:pt>
                <c:pt idx="1879">
                  <c:v>2079</c:v>
                </c:pt>
                <c:pt idx="1880">
                  <c:v>2080</c:v>
                </c:pt>
                <c:pt idx="1881">
                  <c:v>2081</c:v>
                </c:pt>
                <c:pt idx="1882">
                  <c:v>2082</c:v>
                </c:pt>
                <c:pt idx="1883">
                  <c:v>2083</c:v>
                </c:pt>
                <c:pt idx="1884">
                  <c:v>2084</c:v>
                </c:pt>
                <c:pt idx="1885">
                  <c:v>2085</c:v>
                </c:pt>
                <c:pt idx="1886">
                  <c:v>2086</c:v>
                </c:pt>
                <c:pt idx="1887">
                  <c:v>2087</c:v>
                </c:pt>
                <c:pt idx="1888">
                  <c:v>2088</c:v>
                </c:pt>
                <c:pt idx="1889">
                  <c:v>2089</c:v>
                </c:pt>
                <c:pt idx="1890">
                  <c:v>2090</c:v>
                </c:pt>
                <c:pt idx="1891">
                  <c:v>2091</c:v>
                </c:pt>
                <c:pt idx="1892">
                  <c:v>2092</c:v>
                </c:pt>
                <c:pt idx="1893">
                  <c:v>2093</c:v>
                </c:pt>
                <c:pt idx="1894">
                  <c:v>2094</c:v>
                </c:pt>
                <c:pt idx="1895">
                  <c:v>2095</c:v>
                </c:pt>
                <c:pt idx="1896">
                  <c:v>2096</c:v>
                </c:pt>
                <c:pt idx="1897">
                  <c:v>2097</c:v>
                </c:pt>
                <c:pt idx="1898">
                  <c:v>2098</c:v>
                </c:pt>
                <c:pt idx="1899">
                  <c:v>2099</c:v>
                </c:pt>
                <c:pt idx="1900">
                  <c:v>2100</c:v>
                </c:pt>
                <c:pt idx="1901">
                  <c:v>2101</c:v>
                </c:pt>
                <c:pt idx="1902">
                  <c:v>2102</c:v>
                </c:pt>
                <c:pt idx="1903">
                  <c:v>2103</c:v>
                </c:pt>
                <c:pt idx="1904">
                  <c:v>2104</c:v>
                </c:pt>
                <c:pt idx="1905">
                  <c:v>2105</c:v>
                </c:pt>
                <c:pt idx="1906">
                  <c:v>2106</c:v>
                </c:pt>
                <c:pt idx="1907">
                  <c:v>2107</c:v>
                </c:pt>
                <c:pt idx="1908">
                  <c:v>2108</c:v>
                </c:pt>
                <c:pt idx="1909">
                  <c:v>2109</c:v>
                </c:pt>
                <c:pt idx="1910">
                  <c:v>2110</c:v>
                </c:pt>
                <c:pt idx="1911">
                  <c:v>2111</c:v>
                </c:pt>
                <c:pt idx="1912">
                  <c:v>2112</c:v>
                </c:pt>
                <c:pt idx="1913">
                  <c:v>2113</c:v>
                </c:pt>
                <c:pt idx="1914">
                  <c:v>2114</c:v>
                </c:pt>
                <c:pt idx="1915">
                  <c:v>2115</c:v>
                </c:pt>
                <c:pt idx="1916">
                  <c:v>2116</c:v>
                </c:pt>
                <c:pt idx="1917">
                  <c:v>2117</c:v>
                </c:pt>
                <c:pt idx="1918">
                  <c:v>2118</c:v>
                </c:pt>
                <c:pt idx="1919">
                  <c:v>2119</c:v>
                </c:pt>
                <c:pt idx="1920">
                  <c:v>2120</c:v>
                </c:pt>
                <c:pt idx="1921">
                  <c:v>2121</c:v>
                </c:pt>
                <c:pt idx="1922">
                  <c:v>2122</c:v>
                </c:pt>
                <c:pt idx="1923">
                  <c:v>2123</c:v>
                </c:pt>
                <c:pt idx="1924">
                  <c:v>2124</c:v>
                </c:pt>
                <c:pt idx="1925">
                  <c:v>2125</c:v>
                </c:pt>
                <c:pt idx="1926">
                  <c:v>2126</c:v>
                </c:pt>
                <c:pt idx="1927">
                  <c:v>2127</c:v>
                </c:pt>
                <c:pt idx="1928">
                  <c:v>2128</c:v>
                </c:pt>
                <c:pt idx="1929">
                  <c:v>2129</c:v>
                </c:pt>
                <c:pt idx="1930">
                  <c:v>2130</c:v>
                </c:pt>
                <c:pt idx="1931">
                  <c:v>2131</c:v>
                </c:pt>
                <c:pt idx="1932">
                  <c:v>2132</c:v>
                </c:pt>
                <c:pt idx="1933">
                  <c:v>2133</c:v>
                </c:pt>
                <c:pt idx="1934">
                  <c:v>2134</c:v>
                </c:pt>
                <c:pt idx="1935">
                  <c:v>2135</c:v>
                </c:pt>
                <c:pt idx="1936">
                  <c:v>2136</c:v>
                </c:pt>
                <c:pt idx="1937">
                  <c:v>2137</c:v>
                </c:pt>
                <c:pt idx="1938">
                  <c:v>2138</c:v>
                </c:pt>
                <c:pt idx="1939">
                  <c:v>2139</c:v>
                </c:pt>
                <c:pt idx="1940">
                  <c:v>2140</c:v>
                </c:pt>
                <c:pt idx="1941">
                  <c:v>2141</c:v>
                </c:pt>
                <c:pt idx="1942">
                  <c:v>2142</c:v>
                </c:pt>
                <c:pt idx="1943">
                  <c:v>2143</c:v>
                </c:pt>
                <c:pt idx="1944">
                  <c:v>2144</c:v>
                </c:pt>
                <c:pt idx="1945">
                  <c:v>2145</c:v>
                </c:pt>
                <c:pt idx="1946">
                  <c:v>2146</c:v>
                </c:pt>
                <c:pt idx="1947">
                  <c:v>2147</c:v>
                </c:pt>
                <c:pt idx="1948">
                  <c:v>2148</c:v>
                </c:pt>
                <c:pt idx="1949">
                  <c:v>2149</c:v>
                </c:pt>
                <c:pt idx="1950">
                  <c:v>2150</c:v>
                </c:pt>
                <c:pt idx="1951">
                  <c:v>2151</c:v>
                </c:pt>
                <c:pt idx="1952">
                  <c:v>2152</c:v>
                </c:pt>
                <c:pt idx="1953">
                  <c:v>2153</c:v>
                </c:pt>
                <c:pt idx="1954">
                  <c:v>2154</c:v>
                </c:pt>
                <c:pt idx="1955">
                  <c:v>2155</c:v>
                </c:pt>
                <c:pt idx="1956">
                  <c:v>2156</c:v>
                </c:pt>
                <c:pt idx="1957">
                  <c:v>2157</c:v>
                </c:pt>
                <c:pt idx="1958">
                  <c:v>2158</c:v>
                </c:pt>
                <c:pt idx="1959">
                  <c:v>2159</c:v>
                </c:pt>
                <c:pt idx="1960">
                  <c:v>2160</c:v>
                </c:pt>
                <c:pt idx="1961">
                  <c:v>2161</c:v>
                </c:pt>
                <c:pt idx="1962">
                  <c:v>2162</c:v>
                </c:pt>
                <c:pt idx="1963">
                  <c:v>2163</c:v>
                </c:pt>
                <c:pt idx="1964">
                  <c:v>2164</c:v>
                </c:pt>
                <c:pt idx="1965">
                  <c:v>2165</c:v>
                </c:pt>
                <c:pt idx="1966">
                  <c:v>2166</c:v>
                </c:pt>
                <c:pt idx="1967">
                  <c:v>2167</c:v>
                </c:pt>
                <c:pt idx="1968">
                  <c:v>2168</c:v>
                </c:pt>
                <c:pt idx="1969">
                  <c:v>2169</c:v>
                </c:pt>
                <c:pt idx="1970">
                  <c:v>2170</c:v>
                </c:pt>
                <c:pt idx="1971">
                  <c:v>2171</c:v>
                </c:pt>
                <c:pt idx="1972">
                  <c:v>2172</c:v>
                </c:pt>
                <c:pt idx="1973">
                  <c:v>2173</c:v>
                </c:pt>
                <c:pt idx="1974">
                  <c:v>2174</c:v>
                </c:pt>
                <c:pt idx="1975">
                  <c:v>2175</c:v>
                </c:pt>
                <c:pt idx="1976">
                  <c:v>2176</c:v>
                </c:pt>
                <c:pt idx="1977">
                  <c:v>2177</c:v>
                </c:pt>
                <c:pt idx="1978">
                  <c:v>2178</c:v>
                </c:pt>
                <c:pt idx="1979">
                  <c:v>2179</c:v>
                </c:pt>
                <c:pt idx="1980">
                  <c:v>2180</c:v>
                </c:pt>
                <c:pt idx="1981">
                  <c:v>2181</c:v>
                </c:pt>
                <c:pt idx="1982">
                  <c:v>2182</c:v>
                </c:pt>
                <c:pt idx="1983">
                  <c:v>2183</c:v>
                </c:pt>
                <c:pt idx="1984">
                  <c:v>2184</c:v>
                </c:pt>
                <c:pt idx="1985">
                  <c:v>2185</c:v>
                </c:pt>
                <c:pt idx="1986">
                  <c:v>2186</c:v>
                </c:pt>
                <c:pt idx="1987">
                  <c:v>2187</c:v>
                </c:pt>
                <c:pt idx="1988">
                  <c:v>2188</c:v>
                </c:pt>
                <c:pt idx="1989">
                  <c:v>2189</c:v>
                </c:pt>
                <c:pt idx="1990">
                  <c:v>2190</c:v>
                </c:pt>
                <c:pt idx="1991">
                  <c:v>2191</c:v>
                </c:pt>
                <c:pt idx="1992">
                  <c:v>2192</c:v>
                </c:pt>
                <c:pt idx="1993">
                  <c:v>2193</c:v>
                </c:pt>
                <c:pt idx="1994">
                  <c:v>2194</c:v>
                </c:pt>
                <c:pt idx="1995">
                  <c:v>2195</c:v>
                </c:pt>
                <c:pt idx="1996">
                  <c:v>2196</c:v>
                </c:pt>
                <c:pt idx="1997">
                  <c:v>2197</c:v>
                </c:pt>
                <c:pt idx="1998">
                  <c:v>2198</c:v>
                </c:pt>
                <c:pt idx="1999">
                  <c:v>2199</c:v>
                </c:pt>
                <c:pt idx="2000">
                  <c:v>2200</c:v>
                </c:pt>
                <c:pt idx="2001">
                  <c:v>2201</c:v>
                </c:pt>
                <c:pt idx="2002">
                  <c:v>2202</c:v>
                </c:pt>
                <c:pt idx="2003">
                  <c:v>2203</c:v>
                </c:pt>
                <c:pt idx="2004">
                  <c:v>2204</c:v>
                </c:pt>
                <c:pt idx="2005">
                  <c:v>2205</c:v>
                </c:pt>
                <c:pt idx="2006">
                  <c:v>2206</c:v>
                </c:pt>
                <c:pt idx="2007">
                  <c:v>2207</c:v>
                </c:pt>
                <c:pt idx="2008">
                  <c:v>2208</c:v>
                </c:pt>
                <c:pt idx="2009">
                  <c:v>2209</c:v>
                </c:pt>
                <c:pt idx="2010">
                  <c:v>2210</c:v>
                </c:pt>
                <c:pt idx="2011">
                  <c:v>2211</c:v>
                </c:pt>
                <c:pt idx="2012">
                  <c:v>2212</c:v>
                </c:pt>
                <c:pt idx="2013">
                  <c:v>2213</c:v>
                </c:pt>
                <c:pt idx="2014">
                  <c:v>2214</c:v>
                </c:pt>
                <c:pt idx="2015">
                  <c:v>2215</c:v>
                </c:pt>
                <c:pt idx="2016">
                  <c:v>2216</c:v>
                </c:pt>
                <c:pt idx="2017">
                  <c:v>2217</c:v>
                </c:pt>
                <c:pt idx="2018">
                  <c:v>2218</c:v>
                </c:pt>
                <c:pt idx="2019">
                  <c:v>2219</c:v>
                </c:pt>
                <c:pt idx="2020">
                  <c:v>2220</c:v>
                </c:pt>
                <c:pt idx="2021">
                  <c:v>2221</c:v>
                </c:pt>
                <c:pt idx="2022">
                  <c:v>2222</c:v>
                </c:pt>
                <c:pt idx="2023">
                  <c:v>2223</c:v>
                </c:pt>
                <c:pt idx="2024">
                  <c:v>2224</c:v>
                </c:pt>
                <c:pt idx="2025">
                  <c:v>2225</c:v>
                </c:pt>
                <c:pt idx="2026">
                  <c:v>2226</c:v>
                </c:pt>
                <c:pt idx="2027">
                  <c:v>2227</c:v>
                </c:pt>
                <c:pt idx="2028">
                  <c:v>2228</c:v>
                </c:pt>
                <c:pt idx="2029">
                  <c:v>2229</c:v>
                </c:pt>
                <c:pt idx="2030">
                  <c:v>2230</c:v>
                </c:pt>
                <c:pt idx="2031">
                  <c:v>2231</c:v>
                </c:pt>
                <c:pt idx="2032">
                  <c:v>2232</c:v>
                </c:pt>
                <c:pt idx="2033">
                  <c:v>2233</c:v>
                </c:pt>
                <c:pt idx="2034">
                  <c:v>2234</c:v>
                </c:pt>
                <c:pt idx="2035">
                  <c:v>2235</c:v>
                </c:pt>
                <c:pt idx="2036">
                  <c:v>2236</c:v>
                </c:pt>
                <c:pt idx="2037">
                  <c:v>2237</c:v>
                </c:pt>
                <c:pt idx="2038">
                  <c:v>2238</c:v>
                </c:pt>
                <c:pt idx="2039">
                  <c:v>2239</c:v>
                </c:pt>
                <c:pt idx="2040">
                  <c:v>2240</c:v>
                </c:pt>
                <c:pt idx="2041">
                  <c:v>2241</c:v>
                </c:pt>
                <c:pt idx="2042">
                  <c:v>2242</c:v>
                </c:pt>
                <c:pt idx="2043">
                  <c:v>2243</c:v>
                </c:pt>
                <c:pt idx="2044">
                  <c:v>2244</c:v>
                </c:pt>
                <c:pt idx="2045">
                  <c:v>2245</c:v>
                </c:pt>
                <c:pt idx="2046">
                  <c:v>2246</c:v>
                </c:pt>
                <c:pt idx="2047">
                  <c:v>2247</c:v>
                </c:pt>
                <c:pt idx="2048">
                  <c:v>2248</c:v>
                </c:pt>
                <c:pt idx="2049">
                  <c:v>2249</c:v>
                </c:pt>
                <c:pt idx="2050">
                  <c:v>2250</c:v>
                </c:pt>
                <c:pt idx="2051">
                  <c:v>2251</c:v>
                </c:pt>
                <c:pt idx="2052">
                  <c:v>2252</c:v>
                </c:pt>
                <c:pt idx="2053">
                  <c:v>2253</c:v>
                </c:pt>
                <c:pt idx="2054">
                  <c:v>2254</c:v>
                </c:pt>
                <c:pt idx="2055">
                  <c:v>2255</c:v>
                </c:pt>
                <c:pt idx="2056">
                  <c:v>2256</c:v>
                </c:pt>
                <c:pt idx="2057">
                  <c:v>2257</c:v>
                </c:pt>
                <c:pt idx="2058">
                  <c:v>2258</c:v>
                </c:pt>
                <c:pt idx="2059">
                  <c:v>2259</c:v>
                </c:pt>
                <c:pt idx="2060">
                  <c:v>2260</c:v>
                </c:pt>
                <c:pt idx="2061">
                  <c:v>2261</c:v>
                </c:pt>
                <c:pt idx="2062">
                  <c:v>2262</c:v>
                </c:pt>
                <c:pt idx="2063">
                  <c:v>2263</c:v>
                </c:pt>
                <c:pt idx="2064">
                  <c:v>2264</c:v>
                </c:pt>
                <c:pt idx="2065">
                  <c:v>2265</c:v>
                </c:pt>
                <c:pt idx="2066">
                  <c:v>2266</c:v>
                </c:pt>
                <c:pt idx="2067">
                  <c:v>2267</c:v>
                </c:pt>
                <c:pt idx="2068">
                  <c:v>2268</c:v>
                </c:pt>
                <c:pt idx="2069">
                  <c:v>2269</c:v>
                </c:pt>
                <c:pt idx="2070">
                  <c:v>2270</c:v>
                </c:pt>
                <c:pt idx="2071">
                  <c:v>2271</c:v>
                </c:pt>
                <c:pt idx="2072">
                  <c:v>2272</c:v>
                </c:pt>
                <c:pt idx="2073">
                  <c:v>2273</c:v>
                </c:pt>
                <c:pt idx="2074">
                  <c:v>2274</c:v>
                </c:pt>
                <c:pt idx="2075">
                  <c:v>2275</c:v>
                </c:pt>
                <c:pt idx="2076">
                  <c:v>2276</c:v>
                </c:pt>
                <c:pt idx="2077">
                  <c:v>2277</c:v>
                </c:pt>
                <c:pt idx="2078">
                  <c:v>2278</c:v>
                </c:pt>
                <c:pt idx="2079">
                  <c:v>2279</c:v>
                </c:pt>
                <c:pt idx="2080">
                  <c:v>2280</c:v>
                </c:pt>
                <c:pt idx="2081">
                  <c:v>2281</c:v>
                </c:pt>
                <c:pt idx="2082">
                  <c:v>2282</c:v>
                </c:pt>
                <c:pt idx="2083">
                  <c:v>2283</c:v>
                </c:pt>
                <c:pt idx="2084">
                  <c:v>2284</c:v>
                </c:pt>
                <c:pt idx="2085">
                  <c:v>2285</c:v>
                </c:pt>
                <c:pt idx="2086">
                  <c:v>2286</c:v>
                </c:pt>
                <c:pt idx="2087">
                  <c:v>2287</c:v>
                </c:pt>
                <c:pt idx="2088">
                  <c:v>2288</c:v>
                </c:pt>
                <c:pt idx="2089">
                  <c:v>2289</c:v>
                </c:pt>
                <c:pt idx="2090">
                  <c:v>2290</c:v>
                </c:pt>
                <c:pt idx="2091">
                  <c:v>2291</c:v>
                </c:pt>
                <c:pt idx="2092">
                  <c:v>2292</c:v>
                </c:pt>
                <c:pt idx="2093">
                  <c:v>2293</c:v>
                </c:pt>
                <c:pt idx="2094">
                  <c:v>2294</c:v>
                </c:pt>
                <c:pt idx="2095">
                  <c:v>2295</c:v>
                </c:pt>
                <c:pt idx="2096">
                  <c:v>2296</c:v>
                </c:pt>
                <c:pt idx="2097">
                  <c:v>2297</c:v>
                </c:pt>
                <c:pt idx="2098">
                  <c:v>2298</c:v>
                </c:pt>
                <c:pt idx="2099">
                  <c:v>2299</c:v>
                </c:pt>
                <c:pt idx="2100">
                  <c:v>2300</c:v>
                </c:pt>
                <c:pt idx="2101">
                  <c:v>2301</c:v>
                </c:pt>
                <c:pt idx="2102">
                  <c:v>2302</c:v>
                </c:pt>
                <c:pt idx="2103">
                  <c:v>2303</c:v>
                </c:pt>
                <c:pt idx="2104">
                  <c:v>2304</c:v>
                </c:pt>
                <c:pt idx="2105">
                  <c:v>2305</c:v>
                </c:pt>
                <c:pt idx="2106">
                  <c:v>2306</c:v>
                </c:pt>
                <c:pt idx="2107">
                  <c:v>2307</c:v>
                </c:pt>
                <c:pt idx="2108">
                  <c:v>2308</c:v>
                </c:pt>
                <c:pt idx="2109">
                  <c:v>2309</c:v>
                </c:pt>
                <c:pt idx="2110">
                  <c:v>2310</c:v>
                </c:pt>
                <c:pt idx="2111">
                  <c:v>2311</c:v>
                </c:pt>
                <c:pt idx="2112">
                  <c:v>2312</c:v>
                </c:pt>
                <c:pt idx="2113">
                  <c:v>2313</c:v>
                </c:pt>
                <c:pt idx="2114">
                  <c:v>2314</c:v>
                </c:pt>
                <c:pt idx="2115">
                  <c:v>2315</c:v>
                </c:pt>
                <c:pt idx="2116">
                  <c:v>2316</c:v>
                </c:pt>
                <c:pt idx="2117">
                  <c:v>2317</c:v>
                </c:pt>
                <c:pt idx="2118">
                  <c:v>2318</c:v>
                </c:pt>
                <c:pt idx="2119">
                  <c:v>2319</c:v>
                </c:pt>
                <c:pt idx="2120">
                  <c:v>2320</c:v>
                </c:pt>
                <c:pt idx="2121">
                  <c:v>2321</c:v>
                </c:pt>
                <c:pt idx="2122">
                  <c:v>2322</c:v>
                </c:pt>
                <c:pt idx="2123">
                  <c:v>2323</c:v>
                </c:pt>
                <c:pt idx="2124">
                  <c:v>2324</c:v>
                </c:pt>
                <c:pt idx="2125">
                  <c:v>2325</c:v>
                </c:pt>
                <c:pt idx="2126">
                  <c:v>2326</c:v>
                </c:pt>
                <c:pt idx="2127">
                  <c:v>2327</c:v>
                </c:pt>
                <c:pt idx="2128">
                  <c:v>2328</c:v>
                </c:pt>
                <c:pt idx="2129">
                  <c:v>2329</c:v>
                </c:pt>
                <c:pt idx="2130">
                  <c:v>2330</c:v>
                </c:pt>
                <c:pt idx="2131">
                  <c:v>2331</c:v>
                </c:pt>
                <c:pt idx="2132">
                  <c:v>2332</c:v>
                </c:pt>
                <c:pt idx="2133">
                  <c:v>2333</c:v>
                </c:pt>
                <c:pt idx="2134">
                  <c:v>2334</c:v>
                </c:pt>
                <c:pt idx="2135">
                  <c:v>2335</c:v>
                </c:pt>
                <c:pt idx="2136">
                  <c:v>2336</c:v>
                </c:pt>
                <c:pt idx="2137">
                  <c:v>2337</c:v>
                </c:pt>
                <c:pt idx="2138">
                  <c:v>2338</c:v>
                </c:pt>
                <c:pt idx="2139">
                  <c:v>2339</c:v>
                </c:pt>
                <c:pt idx="2140">
                  <c:v>2340</c:v>
                </c:pt>
                <c:pt idx="2141">
                  <c:v>2341</c:v>
                </c:pt>
                <c:pt idx="2142">
                  <c:v>2342</c:v>
                </c:pt>
                <c:pt idx="2143">
                  <c:v>2343</c:v>
                </c:pt>
                <c:pt idx="2144">
                  <c:v>2344</c:v>
                </c:pt>
                <c:pt idx="2145">
                  <c:v>2345</c:v>
                </c:pt>
                <c:pt idx="2146">
                  <c:v>2346</c:v>
                </c:pt>
                <c:pt idx="2147">
                  <c:v>2347</c:v>
                </c:pt>
                <c:pt idx="2148">
                  <c:v>2348</c:v>
                </c:pt>
                <c:pt idx="2149">
                  <c:v>2349</c:v>
                </c:pt>
                <c:pt idx="2150">
                  <c:v>2350</c:v>
                </c:pt>
                <c:pt idx="2151">
                  <c:v>2351</c:v>
                </c:pt>
                <c:pt idx="2152">
                  <c:v>2352</c:v>
                </c:pt>
                <c:pt idx="2153">
                  <c:v>2353</c:v>
                </c:pt>
                <c:pt idx="2154">
                  <c:v>2354</c:v>
                </c:pt>
                <c:pt idx="2155">
                  <c:v>2355</c:v>
                </c:pt>
                <c:pt idx="2156">
                  <c:v>2356</c:v>
                </c:pt>
                <c:pt idx="2157">
                  <c:v>2357</c:v>
                </c:pt>
                <c:pt idx="2158">
                  <c:v>2358</c:v>
                </c:pt>
                <c:pt idx="2159">
                  <c:v>2359</c:v>
                </c:pt>
                <c:pt idx="2160">
                  <c:v>2360</c:v>
                </c:pt>
                <c:pt idx="2161">
                  <c:v>2361</c:v>
                </c:pt>
                <c:pt idx="2162">
                  <c:v>2362</c:v>
                </c:pt>
                <c:pt idx="2163">
                  <c:v>2363</c:v>
                </c:pt>
                <c:pt idx="2164">
                  <c:v>2364</c:v>
                </c:pt>
                <c:pt idx="2165">
                  <c:v>2365</c:v>
                </c:pt>
                <c:pt idx="2166">
                  <c:v>2366</c:v>
                </c:pt>
                <c:pt idx="2167">
                  <c:v>2367</c:v>
                </c:pt>
                <c:pt idx="2168">
                  <c:v>2368</c:v>
                </c:pt>
                <c:pt idx="2169">
                  <c:v>2369</c:v>
                </c:pt>
                <c:pt idx="2170">
                  <c:v>2370</c:v>
                </c:pt>
                <c:pt idx="2171">
                  <c:v>2371</c:v>
                </c:pt>
                <c:pt idx="2172">
                  <c:v>2372</c:v>
                </c:pt>
                <c:pt idx="2173">
                  <c:v>2373</c:v>
                </c:pt>
                <c:pt idx="2174">
                  <c:v>2374</c:v>
                </c:pt>
                <c:pt idx="2175">
                  <c:v>2375</c:v>
                </c:pt>
                <c:pt idx="2176">
                  <c:v>2376</c:v>
                </c:pt>
                <c:pt idx="2177">
                  <c:v>2377</c:v>
                </c:pt>
                <c:pt idx="2178">
                  <c:v>2378</c:v>
                </c:pt>
                <c:pt idx="2179">
                  <c:v>2379</c:v>
                </c:pt>
                <c:pt idx="2180">
                  <c:v>2380</c:v>
                </c:pt>
                <c:pt idx="2181">
                  <c:v>2381</c:v>
                </c:pt>
                <c:pt idx="2182">
                  <c:v>2382</c:v>
                </c:pt>
                <c:pt idx="2183">
                  <c:v>2383</c:v>
                </c:pt>
                <c:pt idx="2184">
                  <c:v>2384</c:v>
                </c:pt>
                <c:pt idx="2185">
                  <c:v>2385</c:v>
                </c:pt>
                <c:pt idx="2186">
                  <c:v>2386</c:v>
                </c:pt>
                <c:pt idx="2187">
                  <c:v>2387</c:v>
                </c:pt>
                <c:pt idx="2188">
                  <c:v>2388</c:v>
                </c:pt>
                <c:pt idx="2189">
                  <c:v>2389</c:v>
                </c:pt>
                <c:pt idx="2190">
                  <c:v>2390</c:v>
                </c:pt>
                <c:pt idx="2191">
                  <c:v>2391</c:v>
                </c:pt>
                <c:pt idx="2192">
                  <c:v>2392</c:v>
                </c:pt>
                <c:pt idx="2193">
                  <c:v>2393</c:v>
                </c:pt>
                <c:pt idx="2194">
                  <c:v>2394</c:v>
                </c:pt>
                <c:pt idx="2195">
                  <c:v>2395</c:v>
                </c:pt>
                <c:pt idx="2196">
                  <c:v>2396</c:v>
                </c:pt>
                <c:pt idx="2197">
                  <c:v>2397</c:v>
                </c:pt>
                <c:pt idx="2198">
                  <c:v>2398</c:v>
                </c:pt>
                <c:pt idx="2199">
                  <c:v>2399</c:v>
                </c:pt>
                <c:pt idx="2200">
                  <c:v>2400</c:v>
                </c:pt>
                <c:pt idx="2201">
                  <c:v>2401</c:v>
                </c:pt>
                <c:pt idx="2202">
                  <c:v>2402</c:v>
                </c:pt>
                <c:pt idx="2203">
                  <c:v>2403</c:v>
                </c:pt>
                <c:pt idx="2204">
                  <c:v>2404</c:v>
                </c:pt>
                <c:pt idx="2205">
                  <c:v>2405</c:v>
                </c:pt>
                <c:pt idx="2206">
                  <c:v>2406</c:v>
                </c:pt>
                <c:pt idx="2207">
                  <c:v>2407</c:v>
                </c:pt>
                <c:pt idx="2208">
                  <c:v>2408</c:v>
                </c:pt>
                <c:pt idx="2209">
                  <c:v>2409</c:v>
                </c:pt>
                <c:pt idx="2210">
                  <c:v>2410</c:v>
                </c:pt>
                <c:pt idx="2211">
                  <c:v>2411</c:v>
                </c:pt>
                <c:pt idx="2212">
                  <c:v>2412</c:v>
                </c:pt>
                <c:pt idx="2213">
                  <c:v>2413</c:v>
                </c:pt>
                <c:pt idx="2214">
                  <c:v>2414</c:v>
                </c:pt>
                <c:pt idx="2215">
                  <c:v>2415</c:v>
                </c:pt>
                <c:pt idx="2216">
                  <c:v>2416</c:v>
                </c:pt>
                <c:pt idx="2217">
                  <c:v>2417</c:v>
                </c:pt>
                <c:pt idx="2218">
                  <c:v>2418</c:v>
                </c:pt>
                <c:pt idx="2219">
                  <c:v>2419</c:v>
                </c:pt>
                <c:pt idx="2220">
                  <c:v>2420</c:v>
                </c:pt>
                <c:pt idx="2221">
                  <c:v>2421</c:v>
                </c:pt>
                <c:pt idx="2222">
                  <c:v>2422</c:v>
                </c:pt>
                <c:pt idx="2223">
                  <c:v>2423</c:v>
                </c:pt>
                <c:pt idx="2224">
                  <c:v>2424</c:v>
                </c:pt>
                <c:pt idx="2225">
                  <c:v>2425</c:v>
                </c:pt>
                <c:pt idx="2226">
                  <c:v>2426</c:v>
                </c:pt>
                <c:pt idx="2227">
                  <c:v>2427</c:v>
                </c:pt>
                <c:pt idx="2228">
                  <c:v>2428</c:v>
                </c:pt>
                <c:pt idx="2229">
                  <c:v>2429</c:v>
                </c:pt>
                <c:pt idx="2230">
                  <c:v>2430</c:v>
                </c:pt>
                <c:pt idx="2231">
                  <c:v>2431</c:v>
                </c:pt>
                <c:pt idx="2232">
                  <c:v>2432</c:v>
                </c:pt>
                <c:pt idx="2233">
                  <c:v>2433</c:v>
                </c:pt>
                <c:pt idx="2234">
                  <c:v>2434</c:v>
                </c:pt>
                <c:pt idx="2235">
                  <c:v>2435</c:v>
                </c:pt>
                <c:pt idx="2236">
                  <c:v>2436</c:v>
                </c:pt>
                <c:pt idx="2237">
                  <c:v>2437</c:v>
                </c:pt>
                <c:pt idx="2238">
                  <c:v>2438</c:v>
                </c:pt>
                <c:pt idx="2239">
                  <c:v>2439</c:v>
                </c:pt>
                <c:pt idx="2240">
                  <c:v>2440</c:v>
                </c:pt>
                <c:pt idx="2241">
                  <c:v>2441</c:v>
                </c:pt>
                <c:pt idx="2242">
                  <c:v>2442</c:v>
                </c:pt>
                <c:pt idx="2243">
                  <c:v>2443</c:v>
                </c:pt>
                <c:pt idx="2244">
                  <c:v>2444</c:v>
                </c:pt>
                <c:pt idx="2245">
                  <c:v>2445</c:v>
                </c:pt>
                <c:pt idx="2246">
                  <c:v>2446</c:v>
                </c:pt>
                <c:pt idx="2247">
                  <c:v>2447</c:v>
                </c:pt>
                <c:pt idx="2248">
                  <c:v>2448</c:v>
                </c:pt>
                <c:pt idx="2249">
                  <c:v>2449</c:v>
                </c:pt>
                <c:pt idx="2250">
                  <c:v>2450</c:v>
                </c:pt>
                <c:pt idx="2251">
                  <c:v>2451</c:v>
                </c:pt>
                <c:pt idx="2252">
                  <c:v>2452</c:v>
                </c:pt>
                <c:pt idx="2253">
                  <c:v>2453</c:v>
                </c:pt>
                <c:pt idx="2254">
                  <c:v>2454</c:v>
                </c:pt>
                <c:pt idx="2255">
                  <c:v>2455</c:v>
                </c:pt>
                <c:pt idx="2256">
                  <c:v>2456</c:v>
                </c:pt>
                <c:pt idx="2257">
                  <c:v>2457</c:v>
                </c:pt>
                <c:pt idx="2258">
                  <c:v>2458</c:v>
                </c:pt>
                <c:pt idx="2259">
                  <c:v>2459</c:v>
                </c:pt>
                <c:pt idx="2260">
                  <c:v>2460</c:v>
                </c:pt>
                <c:pt idx="2261">
                  <c:v>2461</c:v>
                </c:pt>
                <c:pt idx="2262">
                  <c:v>2462</c:v>
                </c:pt>
                <c:pt idx="2263">
                  <c:v>2463</c:v>
                </c:pt>
                <c:pt idx="2264">
                  <c:v>2464</c:v>
                </c:pt>
                <c:pt idx="2265">
                  <c:v>2465</c:v>
                </c:pt>
                <c:pt idx="2266">
                  <c:v>2466</c:v>
                </c:pt>
                <c:pt idx="2267">
                  <c:v>2467</c:v>
                </c:pt>
                <c:pt idx="2268">
                  <c:v>2468</c:v>
                </c:pt>
                <c:pt idx="2269">
                  <c:v>2469</c:v>
                </c:pt>
                <c:pt idx="2270">
                  <c:v>2470</c:v>
                </c:pt>
                <c:pt idx="2271">
                  <c:v>2471</c:v>
                </c:pt>
                <c:pt idx="2272">
                  <c:v>2472</c:v>
                </c:pt>
                <c:pt idx="2273">
                  <c:v>2473</c:v>
                </c:pt>
                <c:pt idx="2274">
                  <c:v>2474</c:v>
                </c:pt>
                <c:pt idx="2275">
                  <c:v>2475</c:v>
                </c:pt>
                <c:pt idx="2276">
                  <c:v>2476</c:v>
                </c:pt>
                <c:pt idx="2277">
                  <c:v>2477</c:v>
                </c:pt>
                <c:pt idx="2278">
                  <c:v>2478</c:v>
                </c:pt>
                <c:pt idx="2279">
                  <c:v>2479</c:v>
                </c:pt>
                <c:pt idx="2280">
                  <c:v>2480</c:v>
                </c:pt>
                <c:pt idx="2281">
                  <c:v>2481</c:v>
                </c:pt>
                <c:pt idx="2282">
                  <c:v>2482</c:v>
                </c:pt>
                <c:pt idx="2283">
                  <c:v>2483</c:v>
                </c:pt>
                <c:pt idx="2284">
                  <c:v>2484</c:v>
                </c:pt>
                <c:pt idx="2285">
                  <c:v>2485</c:v>
                </c:pt>
                <c:pt idx="2286">
                  <c:v>2486</c:v>
                </c:pt>
                <c:pt idx="2287">
                  <c:v>2487</c:v>
                </c:pt>
                <c:pt idx="2288">
                  <c:v>2488</c:v>
                </c:pt>
                <c:pt idx="2289">
                  <c:v>2489</c:v>
                </c:pt>
                <c:pt idx="2290">
                  <c:v>2490</c:v>
                </c:pt>
                <c:pt idx="2291">
                  <c:v>2491</c:v>
                </c:pt>
                <c:pt idx="2292">
                  <c:v>2492</c:v>
                </c:pt>
                <c:pt idx="2293">
                  <c:v>2493</c:v>
                </c:pt>
                <c:pt idx="2294">
                  <c:v>2494</c:v>
                </c:pt>
                <c:pt idx="2295">
                  <c:v>2495</c:v>
                </c:pt>
                <c:pt idx="2296">
                  <c:v>2496</c:v>
                </c:pt>
                <c:pt idx="2297">
                  <c:v>2497</c:v>
                </c:pt>
                <c:pt idx="2298">
                  <c:v>2498</c:v>
                </c:pt>
                <c:pt idx="2299">
                  <c:v>2499</c:v>
                </c:pt>
                <c:pt idx="2300">
                  <c:v>2500</c:v>
                </c:pt>
              </c:numCache>
            </c:numRef>
          </c:xVal>
          <c:yVal>
            <c:numRef>
              <c:f>'TFMS-3_20'!$C$4:$C$2304</c:f>
              <c:numCache>
                <c:formatCode>General</c:formatCode>
                <c:ptCount val="2301"/>
                <c:pt idx="0">
                  <c:v>35.573420519999999</c:v>
                </c:pt>
                <c:pt idx="1">
                  <c:v>32.218604550000002</c:v>
                </c:pt>
                <c:pt idx="2">
                  <c:v>28.769419800000001</c:v>
                </c:pt>
                <c:pt idx="3">
                  <c:v>25.2935892</c:v>
                </c:pt>
                <c:pt idx="4">
                  <c:v>21.865134059999999</c:v>
                </c:pt>
                <c:pt idx="5">
                  <c:v>18.560440799999999</c:v>
                </c:pt>
                <c:pt idx="6">
                  <c:v>15.4532367</c:v>
                </c:pt>
                <c:pt idx="7">
                  <c:v>12.6164808</c:v>
                </c:pt>
                <c:pt idx="8">
                  <c:v>10.100445300000001</c:v>
                </c:pt>
                <c:pt idx="9">
                  <c:v>7.9263993599999996</c:v>
                </c:pt>
                <c:pt idx="10">
                  <c:v>6.1104156300000003</c:v>
                </c:pt>
                <c:pt idx="11">
                  <c:v>4.6500062399999997</c:v>
                </c:pt>
                <c:pt idx="12">
                  <c:v>3.52606617</c:v>
                </c:pt>
                <c:pt idx="13">
                  <c:v>2.7063293399999999</c:v>
                </c:pt>
                <c:pt idx="14">
                  <c:v>2.1485474999999998</c:v>
                </c:pt>
                <c:pt idx="15">
                  <c:v>1.79595108</c:v>
                </c:pt>
                <c:pt idx="16">
                  <c:v>1.6080946199999999</c:v>
                </c:pt>
                <c:pt idx="17">
                  <c:v>1.5463156499999999</c:v>
                </c:pt>
                <c:pt idx="18">
                  <c:v>1.57430889</c:v>
                </c:pt>
                <c:pt idx="19">
                  <c:v>1.6609982400000001</c:v>
                </c:pt>
                <c:pt idx="20">
                  <c:v>1.7809228800000001</c:v>
                </c:pt>
                <c:pt idx="21">
                  <c:v>1.91418084</c:v>
                </c:pt>
                <c:pt idx="22">
                  <c:v>2.04611418</c:v>
                </c:pt>
                <c:pt idx="23">
                  <c:v>2.1668347799999998</c:v>
                </c:pt>
                <c:pt idx="24">
                  <c:v>2.2705204499999998</c:v>
                </c:pt>
                <c:pt idx="25">
                  <c:v>2.3544259200000002</c:v>
                </c:pt>
                <c:pt idx="26">
                  <c:v>2.41764534</c:v>
                </c:pt>
                <c:pt idx="27">
                  <c:v>2.4587085599999998</c:v>
                </c:pt>
                <c:pt idx="28">
                  <c:v>2.4753118500000002</c:v>
                </c:pt>
                <c:pt idx="29">
                  <c:v>2.47028859</c:v>
                </c:pt>
                <c:pt idx="30">
                  <c:v>2.4429546900000001</c:v>
                </c:pt>
                <c:pt idx="31">
                  <c:v>2.3924320200000002</c:v>
                </c:pt>
                <c:pt idx="32">
                  <c:v>2.3226548400000002</c:v>
                </c:pt>
                <c:pt idx="33">
                  <c:v>2.2385404800000002</c:v>
                </c:pt>
                <c:pt idx="34">
                  <c:v>2.14569828</c:v>
                </c:pt>
                <c:pt idx="35">
                  <c:v>2.04940692</c:v>
                </c:pt>
                <c:pt idx="36">
                  <c:v>1.95327396</c:v>
                </c:pt>
                <c:pt idx="37">
                  <c:v>1.85869431</c:v>
                </c:pt>
                <c:pt idx="38">
                  <c:v>1.7652511799999999</c:v>
                </c:pt>
                <c:pt idx="39">
                  <c:v>1.6717872600000001</c:v>
                </c:pt>
                <c:pt idx="40">
                  <c:v>1.57995189</c:v>
                </c:pt>
                <c:pt idx="41">
                  <c:v>1.49199831</c:v>
                </c:pt>
                <c:pt idx="42">
                  <c:v>1.41403284</c:v>
                </c:pt>
                <c:pt idx="43">
                  <c:v>1.3524112800000001</c:v>
                </c:pt>
                <c:pt idx="44">
                  <c:v>1.31313105</c:v>
                </c:pt>
                <c:pt idx="45">
                  <c:v>1.3006332899999999</c:v>
                </c:pt>
                <c:pt idx="46">
                  <c:v>1.3174801199999999</c:v>
                </c:pt>
                <c:pt idx="47">
                  <c:v>1.36513179</c:v>
                </c:pt>
                <c:pt idx="48">
                  <c:v>1.44553266</c:v>
                </c:pt>
                <c:pt idx="49">
                  <c:v>1.55940543</c:v>
                </c:pt>
                <c:pt idx="50">
                  <c:v>1.7154917999999999</c:v>
                </c:pt>
                <c:pt idx="51">
                  <c:v>1.8796783500000001</c:v>
                </c:pt>
                <c:pt idx="52">
                  <c:v>2.0857626900000001</c:v>
                </c:pt>
                <c:pt idx="53">
                  <c:v>2.34514566</c:v>
                </c:pt>
                <c:pt idx="54">
                  <c:v>2.6705220299999999</c:v>
                </c:pt>
                <c:pt idx="55">
                  <c:v>3.07424601</c:v>
                </c:pt>
                <c:pt idx="56">
                  <c:v>3.5663512499999999</c:v>
                </c:pt>
                <c:pt idx="57">
                  <c:v>4.1528698200000003</c:v>
                </c:pt>
                <c:pt idx="58">
                  <c:v>4.8355193700000001</c:v>
                </c:pt>
                <c:pt idx="59">
                  <c:v>5.61384054</c:v>
                </c:pt>
                <c:pt idx="60">
                  <c:v>6.49030635</c:v>
                </c:pt>
                <c:pt idx="61">
                  <c:v>7.3657999800000002</c:v>
                </c:pt>
                <c:pt idx="62">
                  <c:v>8.3413073700000009</c:v>
                </c:pt>
                <c:pt idx="63">
                  <c:v>9.4465512900000004</c:v>
                </c:pt>
                <c:pt idx="64">
                  <c:v>10.72849338</c:v>
                </c:pt>
                <c:pt idx="65">
                  <c:v>12.25240434</c:v>
                </c:pt>
                <c:pt idx="66">
                  <c:v>14.083257870000001</c:v>
                </c:pt>
                <c:pt idx="67">
                  <c:v>16.316472149999999</c:v>
                </c:pt>
                <c:pt idx="68">
                  <c:v>19.037372309999999</c:v>
                </c:pt>
                <c:pt idx="69">
                  <c:v>22.302133919999999</c:v>
                </c:pt>
                <c:pt idx="70">
                  <c:v>26.118627480000001</c:v>
                </c:pt>
                <c:pt idx="71">
                  <c:v>30.269047050000001</c:v>
                </c:pt>
                <c:pt idx="72">
                  <c:v>34.794241020000001</c:v>
                </c:pt>
                <c:pt idx="73">
                  <c:v>39.563767980000002</c:v>
                </c:pt>
                <c:pt idx="74">
                  <c:v>44.433316619999999</c:v>
                </c:pt>
                <c:pt idx="75">
                  <c:v>49.268224170000003</c:v>
                </c:pt>
                <c:pt idx="76">
                  <c:v>53.953103159999998</c:v>
                </c:pt>
                <c:pt idx="77">
                  <c:v>58.418366489999997</c:v>
                </c:pt>
                <c:pt idx="78">
                  <c:v>62.621935200000003</c:v>
                </c:pt>
                <c:pt idx="79">
                  <c:v>66.541373910000004</c:v>
                </c:pt>
                <c:pt idx="80">
                  <c:v>70.168463639999999</c:v>
                </c:pt>
                <c:pt idx="81">
                  <c:v>73.252007730000003</c:v>
                </c:pt>
                <c:pt idx="82">
                  <c:v>76.051525769999998</c:v>
                </c:pt>
                <c:pt idx="83">
                  <c:v>78.587586000000002</c:v>
                </c:pt>
                <c:pt idx="84">
                  <c:v>80.881981289999999</c:v>
                </c:pt>
                <c:pt idx="85">
                  <c:v>82.958717160000006</c:v>
                </c:pt>
                <c:pt idx="86">
                  <c:v>84.842100090000002</c:v>
                </c:pt>
                <c:pt idx="87">
                  <c:v>86.555348550000005</c:v>
                </c:pt>
                <c:pt idx="88">
                  <c:v>88.120097009999995</c:v>
                </c:pt>
                <c:pt idx="89">
                  <c:v>89.556997859999996</c:v>
                </c:pt>
                <c:pt idx="90">
                  <c:v>90.886848029999996</c:v>
                </c:pt>
                <c:pt idx="91">
                  <c:v>91.772408970000001</c:v>
                </c:pt>
                <c:pt idx="92">
                  <c:v>92.617168050000004</c:v>
                </c:pt>
                <c:pt idx="93">
                  <c:v>93.428840339999994</c:v>
                </c:pt>
                <c:pt idx="94">
                  <c:v>94.202683739999998</c:v>
                </c:pt>
                <c:pt idx="95">
                  <c:v>94.932349380000005</c:v>
                </c:pt>
                <c:pt idx="96">
                  <c:v>95.61767193</c:v>
                </c:pt>
                <c:pt idx="97">
                  <c:v>96.263536049999999</c:v>
                </c:pt>
                <c:pt idx="98">
                  <c:v>96.876478710000001</c:v>
                </c:pt>
                <c:pt idx="99">
                  <c:v>97.462857690000007</c:v>
                </c:pt>
                <c:pt idx="100">
                  <c:v>98.027783369999995</c:v>
                </c:pt>
                <c:pt idx="101">
                  <c:v>98.09369658</c:v>
                </c:pt>
                <c:pt idx="102">
                  <c:v>98.152757010000002</c:v>
                </c:pt>
                <c:pt idx="103">
                  <c:v>98.204924070000004</c:v>
                </c:pt>
                <c:pt idx="104">
                  <c:v>98.250155190000001</c:v>
                </c:pt>
                <c:pt idx="105">
                  <c:v>98.289423540000001</c:v>
                </c:pt>
                <c:pt idx="106">
                  <c:v>98.327502899999999</c:v>
                </c:pt>
                <c:pt idx="107">
                  <c:v>98.374555619999995</c:v>
                </c:pt>
                <c:pt idx="108">
                  <c:v>98.438367060000004</c:v>
                </c:pt>
                <c:pt idx="109">
                  <c:v>98.513763479999994</c:v>
                </c:pt>
                <c:pt idx="110">
                  <c:v>98.589822209999994</c:v>
                </c:pt>
                <c:pt idx="111">
                  <c:v>98.623449539999996</c:v>
                </c:pt>
                <c:pt idx="112">
                  <c:v>98.651436840000002</c:v>
                </c:pt>
                <c:pt idx="113">
                  <c:v>98.675155259999997</c:v>
                </c:pt>
                <c:pt idx="114">
                  <c:v>98.69609079</c:v>
                </c:pt>
                <c:pt idx="115">
                  <c:v>98.715525479999997</c:v>
                </c:pt>
                <c:pt idx="116">
                  <c:v>98.734552289999996</c:v>
                </c:pt>
                <c:pt idx="117">
                  <c:v>98.754016680000007</c:v>
                </c:pt>
                <c:pt idx="118">
                  <c:v>98.77402755</c:v>
                </c:pt>
                <c:pt idx="119">
                  <c:v>98.79407406</c:v>
                </c:pt>
                <c:pt idx="120">
                  <c:v>98.813544390000004</c:v>
                </c:pt>
                <c:pt idx="121">
                  <c:v>98.816868810000003</c:v>
                </c:pt>
                <c:pt idx="122">
                  <c:v>98.819028000000003</c:v>
                </c:pt>
                <c:pt idx="123">
                  <c:v>98.820255599999996</c:v>
                </c:pt>
                <c:pt idx="124">
                  <c:v>98.820782280000003</c:v>
                </c:pt>
                <c:pt idx="125">
                  <c:v>98.820784259999996</c:v>
                </c:pt>
                <c:pt idx="126">
                  <c:v>98.82038034</c:v>
                </c:pt>
                <c:pt idx="127">
                  <c:v>98.819650710000005</c:v>
                </c:pt>
                <c:pt idx="128">
                  <c:v>98.818642890000007</c:v>
                </c:pt>
                <c:pt idx="129">
                  <c:v>98.817387569999994</c:v>
                </c:pt>
                <c:pt idx="130">
                  <c:v>98.815900589999998</c:v>
                </c:pt>
                <c:pt idx="131">
                  <c:v>98.816015429999993</c:v>
                </c:pt>
                <c:pt idx="132">
                  <c:v>98.816019389999994</c:v>
                </c:pt>
                <c:pt idx="133">
                  <c:v>98.815919399999999</c:v>
                </c:pt>
                <c:pt idx="134">
                  <c:v>98.815720409999997</c:v>
                </c:pt>
                <c:pt idx="135">
                  <c:v>98.815428359999999</c:v>
                </c:pt>
                <c:pt idx="136">
                  <c:v>98.815046219999999</c:v>
                </c:pt>
                <c:pt idx="137">
                  <c:v>98.81457399</c:v>
                </c:pt>
                <c:pt idx="138">
                  <c:v>98.814014639999996</c:v>
                </c:pt>
                <c:pt idx="139">
                  <c:v>98.813368170000004</c:v>
                </c:pt>
                <c:pt idx="140">
                  <c:v>98.812633590000004</c:v>
                </c:pt>
                <c:pt idx="141">
                  <c:v>98.811925740000007</c:v>
                </c:pt>
                <c:pt idx="142">
                  <c:v>98.811139679999997</c:v>
                </c:pt>
                <c:pt idx="143">
                  <c:v>98.810274419999999</c:v>
                </c:pt>
                <c:pt idx="144">
                  <c:v>98.809327980000006</c:v>
                </c:pt>
                <c:pt idx="145">
                  <c:v>98.808300360000004</c:v>
                </c:pt>
                <c:pt idx="146">
                  <c:v>98.807189579999999</c:v>
                </c:pt>
                <c:pt idx="147">
                  <c:v>98.805995640000006</c:v>
                </c:pt>
                <c:pt idx="148">
                  <c:v>98.804715569999999</c:v>
                </c:pt>
                <c:pt idx="149">
                  <c:v>98.803342439999994</c:v>
                </c:pt>
                <c:pt idx="150">
                  <c:v>98.801870309999998</c:v>
                </c:pt>
                <c:pt idx="151">
                  <c:v>98.79500367</c:v>
                </c:pt>
                <c:pt idx="152">
                  <c:v>98.787497490000007</c:v>
                </c:pt>
                <c:pt idx="153">
                  <c:v>98.77925673</c:v>
                </c:pt>
                <c:pt idx="154">
                  <c:v>98.770173479999997</c:v>
                </c:pt>
                <c:pt idx="155">
                  <c:v>98.760124980000001</c:v>
                </c:pt>
                <c:pt idx="156">
                  <c:v>98.748956789999994</c:v>
                </c:pt>
                <c:pt idx="157">
                  <c:v>98.736477840000006</c:v>
                </c:pt>
                <c:pt idx="158">
                  <c:v>98.722473300000004</c:v>
                </c:pt>
                <c:pt idx="159">
                  <c:v>98.706708539999994</c:v>
                </c:pt>
                <c:pt idx="160">
                  <c:v>98.688871710000001</c:v>
                </c:pt>
                <c:pt idx="161">
                  <c:v>98.67059433</c:v>
                </c:pt>
                <c:pt idx="162">
                  <c:v>98.649776610000004</c:v>
                </c:pt>
                <c:pt idx="163">
                  <c:v>98.625899790000005</c:v>
                </c:pt>
                <c:pt idx="164">
                  <c:v>98.598296610000006</c:v>
                </c:pt>
                <c:pt idx="165">
                  <c:v>98.566146360000005</c:v>
                </c:pt>
                <c:pt idx="166">
                  <c:v>98.528586750000002</c:v>
                </c:pt>
                <c:pt idx="167">
                  <c:v>98.484060510000006</c:v>
                </c:pt>
                <c:pt idx="168">
                  <c:v>98.430592590000003</c:v>
                </c:pt>
                <c:pt idx="169">
                  <c:v>98.365615919999996</c:v>
                </c:pt>
                <c:pt idx="170">
                  <c:v>98.285530859999994</c:v>
                </c:pt>
                <c:pt idx="171">
                  <c:v>98.193699449999997</c:v>
                </c:pt>
                <c:pt idx="172">
                  <c:v>98.078886179999998</c:v>
                </c:pt>
                <c:pt idx="173">
                  <c:v>97.933365089999995</c:v>
                </c:pt>
                <c:pt idx="174">
                  <c:v>97.746793650000001</c:v>
                </c:pt>
                <c:pt idx="175">
                  <c:v>97.503066540000006</c:v>
                </c:pt>
                <c:pt idx="176">
                  <c:v>97.181541269999997</c:v>
                </c:pt>
                <c:pt idx="177">
                  <c:v>96.757081740000004</c:v>
                </c:pt>
                <c:pt idx="178">
                  <c:v>96.209022689999998</c:v>
                </c:pt>
                <c:pt idx="179">
                  <c:v>95.547388859999998</c:v>
                </c:pt>
                <c:pt idx="180">
                  <c:v>94.873755239999994</c:v>
                </c:pt>
                <c:pt idx="181">
                  <c:v>94.67510283</c:v>
                </c:pt>
                <c:pt idx="182">
                  <c:v>94.920842609999994</c:v>
                </c:pt>
                <c:pt idx="183">
                  <c:v>95.574013919999999</c:v>
                </c:pt>
                <c:pt idx="184">
                  <c:v>96.364793250000005</c:v>
                </c:pt>
                <c:pt idx="185">
                  <c:v>97.078365450000007</c:v>
                </c:pt>
                <c:pt idx="186">
                  <c:v>97.634054430000006</c:v>
                </c:pt>
                <c:pt idx="187">
                  <c:v>98.040009870000006</c:v>
                </c:pt>
                <c:pt idx="188">
                  <c:v>98.331503490000003</c:v>
                </c:pt>
                <c:pt idx="189">
                  <c:v>98.541515160000003</c:v>
                </c:pt>
                <c:pt idx="190">
                  <c:v>98.695848240000004</c:v>
                </c:pt>
                <c:pt idx="191">
                  <c:v>98.730975419999993</c:v>
                </c:pt>
                <c:pt idx="192">
                  <c:v>98.758022220000001</c:v>
                </c:pt>
                <c:pt idx="193">
                  <c:v>98.778456809999994</c:v>
                </c:pt>
                <c:pt idx="194">
                  <c:v>98.793651330000003</c:v>
                </c:pt>
                <c:pt idx="195">
                  <c:v>98.804821500000003</c:v>
                </c:pt>
                <c:pt idx="196">
                  <c:v>98.812745460000002</c:v>
                </c:pt>
                <c:pt idx="197">
                  <c:v>98.817971670000006</c:v>
                </c:pt>
                <c:pt idx="198">
                  <c:v>98.820922859999996</c:v>
                </c:pt>
                <c:pt idx="199">
                  <c:v>98.821878209999994</c:v>
                </c:pt>
                <c:pt idx="200">
                  <c:v>98.821001069999994</c:v>
                </c:pt>
                <c:pt idx="201">
                  <c:v>98.818458750000005</c:v>
                </c:pt>
                <c:pt idx="202">
                  <c:v>98.813201849999999</c:v>
                </c:pt>
                <c:pt idx="203">
                  <c:v>98.808722099999997</c:v>
                </c:pt>
                <c:pt idx="204">
                  <c:v>98.801556480000002</c:v>
                </c:pt>
                <c:pt idx="205">
                  <c:v>98.79282963</c:v>
                </c:pt>
                <c:pt idx="206">
                  <c:v>98.782505909999998</c:v>
                </c:pt>
                <c:pt idx="207">
                  <c:v>98.770528889999994</c:v>
                </c:pt>
                <c:pt idx="208">
                  <c:v>98.756838180000003</c:v>
                </c:pt>
                <c:pt idx="209">
                  <c:v>98.741275380000005</c:v>
                </c:pt>
                <c:pt idx="210">
                  <c:v>98.724157289999994</c:v>
                </c:pt>
                <c:pt idx="211">
                  <c:v>98.705415599999995</c:v>
                </c:pt>
                <c:pt idx="212">
                  <c:v>98.685066149999997</c:v>
                </c:pt>
                <c:pt idx="213">
                  <c:v>98.662377329999998</c:v>
                </c:pt>
                <c:pt idx="214">
                  <c:v>98.640308250000004</c:v>
                </c:pt>
                <c:pt idx="215">
                  <c:v>98.616516570000002</c:v>
                </c:pt>
                <c:pt idx="216">
                  <c:v>98.592522930000001</c:v>
                </c:pt>
                <c:pt idx="217">
                  <c:v>98.569099530000003</c:v>
                </c:pt>
                <c:pt idx="218">
                  <c:v>98.547134400000004</c:v>
                </c:pt>
                <c:pt idx="219">
                  <c:v>98.527591799999996</c:v>
                </c:pt>
                <c:pt idx="220">
                  <c:v>98.511396390000002</c:v>
                </c:pt>
                <c:pt idx="221">
                  <c:v>98.499587669999997</c:v>
                </c:pt>
                <c:pt idx="222">
                  <c:v>98.492327009999997</c:v>
                </c:pt>
                <c:pt idx="223">
                  <c:v>98.489800529999997</c:v>
                </c:pt>
                <c:pt idx="224">
                  <c:v>98.491848840000003</c:v>
                </c:pt>
                <c:pt idx="225">
                  <c:v>98.497997729999994</c:v>
                </c:pt>
                <c:pt idx="226">
                  <c:v>98.507528460000003</c:v>
                </c:pt>
                <c:pt idx="227">
                  <c:v>98.51954508</c:v>
                </c:pt>
                <c:pt idx="228">
                  <c:v>98.533142729999994</c:v>
                </c:pt>
                <c:pt idx="229">
                  <c:v>98.54744427</c:v>
                </c:pt>
                <c:pt idx="230">
                  <c:v>98.561666610000003</c:v>
                </c:pt>
                <c:pt idx="231">
                  <c:v>98.594867249999993</c:v>
                </c:pt>
                <c:pt idx="232">
                  <c:v>98.625688920000002</c:v>
                </c:pt>
                <c:pt idx="233">
                  <c:v>98.653905899999998</c:v>
                </c:pt>
                <c:pt idx="234">
                  <c:v>98.679566699999995</c:v>
                </c:pt>
                <c:pt idx="235">
                  <c:v>98.702587170000001</c:v>
                </c:pt>
                <c:pt idx="236">
                  <c:v>98.723107889999994</c:v>
                </c:pt>
                <c:pt idx="237">
                  <c:v>98.740644750000001</c:v>
                </c:pt>
                <c:pt idx="238">
                  <c:v>98.757255959999995</c:v>
                </c:pt>
                <c:pt idx="239">
                  <c:v>98.771229809999994</c:v>
                </c:pt>
                <c:pt idx="240">
                  <c:v>98.783391960000003</c:v>
                </c:pt>
                <c:pt idx="241">
                  <c:v>98.796648059999995</c:v>
                </c:pt>
                <c:pt idx="242">
                  <c:v>98.808944850000003</c:v>
                </c:pt>
                <c:pt idx="243">
                  <c:v>98.820742679999995</c:v>
                </c:pt>
                <c:pt idx="244">
                  <c:v>98.83264149</c:v>
                </c:pt>
                <c:pt idx="245">
                  <c:v>98.845461990000004</c:v>
                </c:pt>
                <c:pt idx="246">
                  <c:v>98.860424850000001</c:v>
                </c:pt>
                <c:pt idx="247">
                  <c:v>98.879314050000005</c:v>
                </c:pt>
                <c:pt idx="248">
                  <c:v>98.904450150000002</c:v>
                </c:pt>
                <c:pt idx="249">
                  <c:v>98.938944719999995</c:v>
                </c:pt>
                <c:pt idx="250">
                  <c:v>98.985349979999995</c:v>
                </c:pt>
                <c:pt idx="251">
                  <c:v>98.982519569999994</c:v>
                </c:pt>
                <c:pt idx="252">
                  <c:v>98.978943689999994</c:v>
                </c:pt>
                <c:pt idx="253">
                  <c:v>98.975890530000001</c:v>
                </c:pt>
                <c:pt idx="254">
                  <c:v>98.973962999999998</c:v>
                </c:pt>
                <c:pt idx="255">
                  <c:v>98.973394740000003</c:v>
                </c:pt>
                <c:pt idx="256">
                  <c:v>98.973949140000002</c:v>
                </c:pt>
                <c:pt idx="257">
                  <c:v>98.975210399999995</c:v>
                </c:pt>
                <c:pt idx="258">
                  <c:v>98.976706289999996</c:v>
                </c:pt>
                <c:pt idx="259">
                  <c:v>98.977429979999997</c:v>
                </c:pt>
                <c:pt idx="260">
                  <c:v>98.979474330000002</c:v>
                </c:pt>
                <c:pt idx="261">
                  <c:v>98.980537589999997</c:v>
                </c:pt>
                <c:pt idx="262">
                  <c:v>98.981362259999997</c:v>
                </c:pt>
                <c:pt idx="263">
                  <c:v>98.981969129999996</c:v>
                </c:pt>
                <c:pt idx="264">
                  <c:v>98.98233741</c:v>
                </c:pt>
                <c:pt idx="265">
                  <c:v>98.982599759999999</c:v>
                </c:pt>
                <c:pt idx="266">
                  <c:v>98.982695789999994</c:v>
                </c:pt>
                <c:pt idx="267">
                  <c:v>98.982629459999998</c:v>
                </c:pt>
                <c:pt idx="268">
                  <c:v>98.982431460000001</c:v>
                </c:pt>
                <c:pt idx="269">
                  <c:v>98.982109710000003</c:v>
                </c:pt>
                <c:pt idx="270">
                  <c:v>98.981670149999999</c:v>
                </c:pt>
                <c:pt idx="271">
                  <c:v>98.981069219999995</c:v>
                </c:pt>
                <c:pt idx="272">
                  <c:v>98.980346519999998</c:v>
                </c:pt>
                <c:pt idx="273">
                  <c:v>98.979507990000002</c:v>
                </c:pt>
                <c:pt idx="274">
                  <c:v>98.97853284</c:v>
                </c:pt>
                <c:pt idx="275">
                  <c:v>98.977526010000005</c:v>
                </c:pt>
                <c:pt idx="276">
                  <c:v>98.976375630000007</c:v>
                </c:pt>
                <c:pt idx="277">
                  <c:v>98.975119320000005</c:v>
                </c:pt>
                <c:pt idx="278">
                  <c:v>98.973756089999995</c:v>
                </c:pt>
                <c:pt idx="279">
                  <c:v>98.935561890000002</c:v>
                </c:pt>
                <c:pt idx="280">
                  <c:v>98.970814799999999</c:v>
                </c:pt>
                <c:pt idx="281">
                  <c:v>98.969251589999999</c:v>
                </c:pt>
                <c:pt idx="282">
                  <c:v>98.96759136</c:v>
                </c:pt>
                <c:pt idx="283">
                  <c:v>98.965807380000001</c:v>
                </c:pt>
                <c:pt idx="284">
                  <c:v>98.96389173</c:v>
                </c:pt>
                <c:pt idx="285">
                  <c:v>98.961823620000004</c:v>
                </c:pt>
                <c:pt idx="286">
                  <c:v>98.959579289999994</c:v>
                </c:pt>
                <c:pt idx="287">
                  <c:v>98.957128049999994</c:v>
                </c:pt>
                <c:pt idx="288">
                  <c:v>98.954432280000006</c:v>
                </c:pt>
                <c:pt idx="289">
                  <c:v>98.950987080000004</c:v>
                </c:pt>
                <c:pt idx="290">
                  <c:v>98.948258640000006</c:v>
                </c:pt>
                <c:pt idx="291">
                  <c:v>98.944586729999997</c:v>
                </c:pt>
                <c:pt idx="292">
                  <c:v>98.940475259999999</c:v>
                </c:pt>
                <c:pt idx="293">
                  <c:v>98.935859879999995</c:v>
                </c:pt>
                <c:pt idx="294">
                  <c:v>98.930723760000006</c:v>
                </c:pt>
                <c:pt idx="295">
                  <c:v>98.924936220000006</c:v>
                </c:pt>
                <c:pt idx="296">
                  <c:v>98.918608140000003</c:v>
                </c:pt>
                <c:pt idx="297">
                  <c:v>98.911615769999997</c:v>
                </c:pt>
                <c:pt idx="298">
                  <c:v>98.904097710000002</c:v>
                </c:pt>
                <c:pt idx="299">
                  <c:v>98.896132170000001</c:v>
                </c:pt>
                <c:pt idx="300">
                  <c:v>98.887842899999995</c:v>
                </c:pt>
                <c:pt idx="301">
                  <c:v>98.879364539999997</c:v>
                </c:pt>
                <c:pt idx="302">
                  <c:v>98.871197039999998</c:v>
                </c:pt>
                <c:pt idx="303">
                  <c:v>98.863757190000001</c:v>
                </c:pt>
                <c:pt idx="304">
                  <c:v>98.857464750000005</c:v>
                </c:pt>
                <c:pt idx="305">
                  <c:v>98.85266919</c:v>
                </c:pt>
                <c:pt idx="306">
                  <c:v>98.848211219999996</c:v>
                </c:pt>
                <c:pt idx="307">
                  <c:v>98.84836962</c:v>
                </c:pt>
                <c:pt idx="308">
                  <c:v>98.84880819</c:v>
                </c:pt>
                <c:pt idx="309">
                  <c:v>98.850554549999998</c:v>
                </c:pt>
                <c:pt idx="310">
                  <c:v>98.853254280000002</c:v>
                </c:pt>
                <c:pt idx="311">
                  <c:v>98.85652623</c:v>
                </c:pt>
                <c:pt idx="312">
                  <c:v>98.860006080000005</c:v>
                </c:pt>
                <c:pt idx="313">
                  <c:v>98.863273079999999</c:v>
                </c:pt>
                <c:pt idx="314">
                  <c:v>98.866559879999997</c:v>
                </c:pt>
                <c:pt idx="315">
                  <c:v>98.869189320000004</c:v>
                </c:pt>
                <c:pt idx="316">
                  <c:v>98.871147539999996</c:v>
                </c:pt>
                <c:pt idx="317">
                  <c:v>98.872333560000001</c:v>
                </c:pt>
                <c:pt idx="318">
                  <c:v>98.872712730000003</c:v>
                </c:pt>
                <c:pt idx="319">
                  <c:v>98.872210800000005</c:v>
                </c:pt>
                <c:pt idx="320">
                  <c:v>98.870751540000001</c:v>
                </c:pt>
                <c:pt idx="321">
                  <c:v>98.868078539999999</c:v>
                </c:pt>
                <c:pt idx="322">
                  <c:v>98.864358120000006</c:v>
                </c:pt>
                <c:pt idx="323">
                  <c:v>98.859468509999999</c:v>
                </c:pt>
                <c:pt idx="324">
                  <c:v>98.852980049999999</c:v>
                </c:pt>
                <c:pt idx="325">
                  <c:v>98.845698600000006</c:v>
                </c:pt>
                <c:pt idx="326">
                  <c:v>98.836536150000001</c:v>
                </c:pt>
                <c:pt idx="327">
                  <c:v>98.825503589999997</c:v>
                </c:pt>
                <c:pt idx="328">
                  <c:v>98.812348470000003</c:v>
                </c:pt>
                <c:pt idx="329">
                  <c:v>98.796788640000003</c:v>
                </c:pt>
                <c:pt idx="330">
                  <c:v>98.778524129999994</c:v>
                </c:pt>
                <c:pt idx="331">
                  <c:v>98.75608776</c:v>
                </c:pt>
                <c:pt idx="332">
                  <c:v>98.732811870000006</c:v>
                </c:pt>
                <c:pt idx="333">
                  <c:v>98.705271060000001</c:v>
                </c:pt>
                <c:pt idx="334">
                  <c:v>98.675046359999996</c:v>
                </c:pt>
                <c:pt idx="335">
                  <c:v>98.643074310000003</c:v>
                </c:pt>
                <c:pt idx="336">
                  <c:v>98.610728039999998</c:v>
                </c:pt>
                <c:pt idx="337">
                  <c:v>98.580139020000004</c:v>
                </c:pt>
                <c:pt idx="338">
                  <c:v>98.553878280000006</c:v>
                </c:pt>
                <c:pt idx="339">
                  <c:v>98.534477249999995</c:v>
                </c:pt>
                <c:pt idx="340">
                  <c:v>98.523778320000005</c:v>
                </c:pt>
                <c:pt idx="341">
                  <c:v>98.522244810000004</c:v>
                </c:pt>
                <c:pt idx="342">
                  <c:v>98.521344900000003</c:v>
                </c:pt>
                <c:pt idx="343">
                  <c:v>98.542765529999997</c:v>
                </c:pt>
                <c:pt idx="344">
                  <c:v>98.560697399999995</c:v>
                </c:pt>
                <c:pt idx="345">
                  <c:v>98.580691439999995</c:v>
                </c:pt>
                <c:pt idx="346">
                  <c:v>98.600929019999995</c:v>
                </c:pt>
                <c:pt idx="347">
                  <c:v>98.620073640000001</c:v>
                </c:pt>
                <c:pt idx="348">
                  <c:v>98.637252119999999</c:v>
                </c:pt>
                <c:pt idx="349">
                  <c:v>98.651902140000004</c:v>
                </c:pt>
                <c:pt idx="350">
                  <c:v>98.663856390000007</c:v>
                </c:pt>
                <c:pt idx="351">
                  <c:v>98.673174270000004</c:v>
                </c:pt>
                <c:pt idx="352">
                  <c:v>98.679520170000004</c:v>
                </c:pt>
                <c:pt idx="353">
                  <c:v>98.682996059999994</c:v>
                </c:pt>
                <c:pt idx="354">
                  <c:v>98.683823700000005</c:v>
                </c:pt>
                <c:pt idx="355">
                  <c:v>98.682055559999995</c:v>
                </c:pt>
                <c:pt idx="356">
                  <c:v>98.677746089999999</c:v>
                </c:pt>
                <c:pt idx="357">
                  <c:v>98.670967559999994</c:v>
                </c:pt>
                <c:pt idx="358">
                  <c:v>98.661830850000001</c:v>
                </c:pt>
                <c:pt idx="359">
                  <c:v>98.650520099999994</c:v>
                </c:pt>
                <c:pt idx="360">
                  <c:v>98.637333299999995</c:v>
                </c:pt>
                <c:pt idx="361">
                  <c:v>98.621969489999998</c:v>
                </c:pt>
                <c:pt idx="362">
                  <c:v>98.607338279999993</c:v>
                </c:pt>
                <c:pt idx="363">
                  <c:v>98.592280380000005</c:v>
                </c:pt>
                <c:pt idx="364">
                  <c:v>98.578735199999997</c:v>
                </c:pt>
                <c:pt idx="365">
                  <c:v>98.568077849999995</c:v>
                </c:pt>
                <c:pt idx="366">
                  <c:v>98.561574539999995</c:v>
                </c:pt>
                <c:pt idx="367">
                  <c:v>98.560135079999995</c:v>
                </c:pt>
                <c:pt idx="368">
                  <c:v>98.564080230000002</c:v>
                </c:pt>
                <c:pt idx="369">
                  <c:v>98.565881039999994</c:v>
                </c:pt>
                <c:pt idx="370">
                  <c:v>98.588565900000006</c:v>
                </c:pt>
                <c:pt idx="371">
                  <c:v>98.630919090000006</c:v>
                </c:pt>
                <c:pt idx="372">
                  <c:v>98.672325839999999</c:v>
                </c:pt>
                <c:pt idx="373">
                  <c:v>98.711642699999999</c:v>
                </c:pt>
                <c:pt idx="374">
                  <c:v>98.74815984</c:v>
                </c:pt>
                <c:pt idx="375">
                  <c:v>98.781566400000003</c:v>
                </c:pt>
                <c:pt idx="376">
                  <c:v>98.811868320000002</c:v>
                </c:pt>
                <c:pt idx="377">
                  <c:v>98.839283399999999</c:v>
                </c:pt>
                <c:pt idx="378">
                  <c:v>98.864161109999998</c:v>
                </c:pt>
                <c:pt idx="379">
                  <c:v>98.886922200000001</c:v>
                </c:pt>
                <c:pt idx="380">
                  <c:v>98.907948809999994</c:v>
                </c:pt>
                <c:pt idx="381">
                  <c:v>98.927927010000005</c:v>
                </c:pt>
                <c:pt idx="382">
                  <c:v>98.947155780000003</c:v>
                </c:pt>
                <c:pt idx="383">
                  <c:v>98.966121209999997</c:v>
                </c:pt>
                <c:pt idx="384">
                  <c:v>98.985330180000005</c:v>
                </c:pt>
                <c:pt idx="385">
                  <c:v>98.999998020000007</c:v>
                </c:pt>
                <c:pt idx="386">
                  <c:v>98.999997030000003</c:v>
                </c:pt>
                <c:pt idx="387">
                  <c:v>98.999992079999998</c:v>
                </c:pt>
                <c:pt idx="388">
                  <c:v>98.999946539999996</c:v>
                </c:pt>
                <c:pt idx="389">
                  <c:v>98.998923869999999</c:v>
                </c:pt>
                <c:pt idx="390">
                  <c:v>98.999954459999998</c:v>
                </c:pt>
                <c:pt idx="391">
                  <c:v>98.999987129999994</c:v>
                </c:pt>
                <c:pt idx="392">
                  <c:v>98.999996039999999</c:v>
                </c:pt>
                <c:pt idx="393">
                  <c:v>98.999998020000007</c:v>
                </c:pt>
                <c:pt idx="394">
                  <c:v>98.999999009999996</c:v>
                </c:pt>
                <c:pt idx="395">
                  <c:v>98.999999009999996</c:v>
                </c:pt>
                <c:pt idx="396">
                  <c:v>98.999999009999996</c:v>
                </c:pt>
                <c:pt idx="397">
                  <c:v>98.999999009999996</c:v>
                </c:pt>
                <c:pt idx="398">
                  <c:v>98.999999009999996</c:v>
                </c:pt>
                <c:pt idx="399">
                  <c:v>98.999996039999999</c:v>
                </c:pt>
                <c:pt idx="400">
                  <c:v>98.999783190000002</c:v>
                </c:pt>
                <c:pt idx="401">
                  <c:v>98.999998020000007</c:v>
                </c:pt>
                <c:pt idx="402">
                  <c:v>99</c:v>
                </c:pt>
                <c:pt idx="403">
                  <c:v>99</c:v>
                </c:pt>
                <c:pt idx="404">
                  <c:v>99</c:v>
                </c:pt>
                <c:pt idx="405">
                  <c:v>99</c:v>
                </c:pt>
                <c:pt idx="406">
                  <c:v>99</c:v>
                </c:pt>
                <c:pt idx="407">
                  <c:v>99</c:v>
                </c:pt>
                <c:pt idx="408">
                  <c:v>98.999999009999996</c:v>
                </c:pt>
                <c:pt idx="409">
                  <c:v>98.999989110000001</c:v>
                </c:pt>
                <c:pt idx="410">
                  <c:v>98.999999009999996</c:v>
                </c:pt>
                <c:pt idx="411">
                  <c:v>99</c:v>
                </c:pt>
                <c:pt idx="412">
                  <c:v>99</c:v>
                </c:pt>
                <c:pt idx="413">
                  <c:v>99</c:v>
                </c:pt>
                <c:pt idx="414">
                  <c:v>99</c:v>
                </c:pt>
                <c:pt idx="415">
                  <c:v>99</c:v>
                </c:pt>
                <c:pt idx="416">
                  <c:v>99</c:v>
                </c:pt>
                <c:pt idx="417">
                  <c:v>99</c:v>
                </c:pt>
                <c:pt idx="418">
                  <c:v>99</c:v>
                </c:pt>
                <c:pt idx="419">
                  <c:v>99</c:v>
                </c:pt>
                <c:pt idx="420">
                  <c:v>98.999968319999994</c:v>
                </c:pt>
                <c:pt idx="421">
                  <c:v>98.999999009999996</c:v>
                </c:pt>
                <c:pt idx="422">
                  <c:v>99</c:v>
                </c:pt>
                <c:pt idx="423">
                  <c:v>99</c:v>
                </c:pt>
                <c:pt idx="424">
                  <c:v>99</c:v>
                </c:pt>
                <c:pt idx="425">
                  <c:v>99</c:v>
                </c:pt>
                <c:pt idx="426">
                  <c:v>99</c:v>
                </c:pt>
                <c:pt idx="427">
                  <c:v>99</c:v>
                </c:pt>
                <c:pt idx="428">
                  <c:v>99</c:v>
                </c:pt>
                <c:pt idx="429">
                  <c:v>98.999998020000007</c:v>
                </c:pt>
                <c:pt idx="430">
                  <c:v>98.999657459999995</c:v>
                </c:pt>
                <c:pt idx="431">
                  <c:v>98.999999009999996</c:v>
                </c:pt>
                <c:pt idx="432">
                  <c:v>99</c:v>
                </c:pt>
                <c:pt idx="433">
                  <c:v>99</c:v>
                </c:pt>
                <c:pt idx="434">
                  <c:v>99</c:v>
                </c:pt>
                <c:pt idx="435">
                  <c:v>99</c:v>
                </c:pt>
                <c:pt idx="436">
                  <c:v>99</c:v>
                </c:pt>
                <c:pt idx="437">
                  <c:v>99</c:v>
                </c:pt>
                <c:pt idx="438">
                  <c:v>99</c:v>
                </c:pt>
                <c:pt idx="439">
                  <c:v>98.999999009999996</c:v>
                </c:pt>
                <c:pt idx="440">
                  <c:v>98.999951490000001</c:v>
                </c:pt>
                <c:pt idx="441">
                  <c:v>98.999997030000003</c:v>
                </c:pt>
                <c:pt idx="442">
                  <c:v>98.999999009999996</c:v>
                </c:pt>
                <c:pt idx="443">
                  <c:v>99</c:v>
                </c:pt>
                <c:pt idx="444">
                  <c:v>99</c:v>
                </c:pt>
                <c:pt idx="445">
                  <c:v>99</c:v>
                </c:pt>
                <c:pt idx="446">
                  <c:v>99</c:v>
                </c:pt>
                <c:pt idx="447">
                  <c:v>99</c:v>
                </c:pt>
                <c:pt idx="448">
                  <c:v>98.999999009999996</c:v>
                </c:pt>
                <c:pt idx="449">
                  <c:v>98.999998020000007</c:v>
                </c:pt>
                <c:pt idx="450">
                  <c:v>98.999990100000005</c:v>
                </c:pt>
                <c:pt idx="451">
                  <c:v>98.999826749999997</c:v>
                </c:pt>
                <c:pt idx="452">
                  <c:v>98.999993070000002</c:v>
                </c:pt>
                <c:pt idx="453">
                  <c:v>98.999997030000003</c:v>
                </c:pt>
                <c:pt idx="454">
                  <c:v>98.999998020000007</c:v>
                </c:pt>
                <c:pt idx="455">
                  <c:v>98.999998020000007</c:v>
                </c:pt>
                <c:pt idx="456">
                  <c:v>98.999997030000003</c:v>
                </c:pt>
                <c:pt idx="457">
                  <c:v>98.999996039999999</c:v>
                </c:pt>
                <c:pt idx="458">
                  <c:v>98.999992079999998</c:v>
                </c:pt>
                <c:pt idx="459">
                  <c:v>98.999975250000006</c:v>
                </c:pt>
                <c:pt idx="460">
                  <c:v>98.999740619999997</c:v>
                </c:pt>
                <c:pt idx="461">
                  <c:v>98.999709929999995</c:v>
                </c:pt>
                <c:pt idx="462">
                  <c:v>98.999959410000002</c:v>
                </c:pt>
                <c:pt idx="463">
                  <c:v>98.99998119</c:v>
                </c:pt>
                <c:pt idx="464">
                  <c:v>98.999987129999994</c:v>
                </c:pt>
                <c:pt idx="465">
                  <c:v>98.999989110000001</c:v>
                </c:pt>
                <c:pt idx="466">
                  <c:v>98.999990100000005</c:v>
                </c:pt>
                <c:pt idx="467">
                  <c:v>98.999988119999998</c:v>
                </c:pt>
                <c:pt idx="468">
                  <c:v>98.999984159999997</c:v>
                </c:pt>
                <c:pt idx="469">
                  <c:v>98.999974260000002</c:v>
                </c:pt>
                <c:pt idx="470">
                  <c:v>98.999942579999995</c:v>
                </c:pt>
                <c:pt idx="471">
                  <c:v>98.999754480000007</c:v>
                </c:pt>
                <c:pt idx="472">
                  <c:v>98.921017800000001</c:v>
                </c:pt>
                <c:pt idx="473">
                  <c:v>98.999660430000006</c:v>
                </c:pt>
                <c:pt idx="474">
                  <c:v>98.999881200000004</c:v>
                </c:pt>
                <c:pt idx="475">
                  <c:v>98.999919809999994</c:v>
                </c:pt>
                <c:pt idx="476">
                  <c:v>98.999922780000006</c:v>
                </c:pt>
                <c:pt idx="477">
                  <c:v>98.999901989999998</c:v>
                </c:pt>
                <c:pt idx="478">
                  <c:v>98.999828730000004</c:v>
                </c:pt>
                <c:pt idx="479">
                  <c:v>98.999517870000005</c:v>
                </c:pt>
                <c:pt idx="480">
                  <c:v>98.995701420000003</c:v>
                </c:pt>
                <c:pt idx="481">
                  <c:v>98.998043760000002</c:v>
                </c:pt>
                <c:pt idx="482">
                  <c:v>98.999524800000003</c:v>
                </c:pt>
                <c:pt idx="483">
                  <c:v>98.999738640000004</c:v>
                </c:pt>
                <c:pt idx="484">
                  <c:v>98.99979012</c:v>
                </c:pt>
                <c:pt idx="485">
                  <c:v>98.999781209999995</c:v>
                </c:pt>
                <c:pt idx="486">
                  <c:v>98.999717849999996</c:v>
                </c:pt>
                <c:pt idx="487">
                  <c:v>98.999551530000005</c:v>
                </c:pt>
                <c:pt idx="488">
                  <c:v>98.999113949999995</c:v>
                </c:pt>
                <c:pt idx="489">
                  <c:v>98.998083359999995</c:v>
                </c:pt>
                <c:pt idx="490">
                  <c:v>98.997409169999997</c:v>
                </c:pt>
                <c:pt idx="491">
                  <c:v>98.99812593</c:v>
                </c:pt>
                <c:pt idx="492">
                  <c:v>98.998659540000006</c:v>
                </c:pt>
                <c:pt idx="493">
                  <c:v>98.998848629999998</c:v>
                </c:pt>
                <c:pt idx="494">
                  <c:v>98.998813979999994</c:v>
                </c:pt>
                <c:pt idx="495">
                  <c:v>98.998552619999998</c:v>
                </c:pt>
                <c:pt idx="496">
                  <c:v>98.99789328</c:v>
                </c:pt>
                <c:pt idx="497">
                  <c:v>98.996197409999994</c:v>
                </c:pt>
                <c:pt idx="498">
                  <c:v>98.992006739999994</c:v>
                </c:pt>
                <c:pt idx="499">
                  <c:v>98.990458380000007</c:v>
                </c:pt>
                <c:pt idx="500">
                  <c:v>98.995312350000006</c:v>
                </c:pt>
                <c:pt idx="501">
                  <c:v>98.997619049999997</c:v>
                </c:pt>
                <c:pt idx="502">
                  <c:v>98.998471440000003</c:v>
                </c:pt>
                <c:pt idx="503">
                  <c:v>98.99878923</c:v>
                </c:pt>
                <c:pt idx="504">
                  <c:v>98.9988417</c:v>
                </c:pt>
                <c:pt idx="505">
                  <c:v>98.998661519999999</c:v>
                </c:pt>
                <c:pt idx="506">
                  <c:v>98.998160580000004</c:v>
                </c:pt>
                <c:pt idx="507">
                  <c:v>98.997376500000001</c:v>
                </c:pt>
                <c:pt idx="508">
                  <c:v>98.997444810000005</c:v>
                </c:pt>
                <c:pt idx="509">
                  <c:v>98.998452630000003</c:v>
                </c:pt>
                <c:pt idx="510">
                  <c:v>98.999106029999993</c:v>
                </c:pt>
                <c:pt idx="511">
                  <c:v>98.999405999999993</c:v>
                </c:pt>
                <c:pt idx="512">
                  <c:v>98.999539650000003</c:v>
                </c:pt>
                <c:pt idx="513">
                  <c:v>98.999587169999998</c:v>
                </c:pt>
                <c:pt idx="514">
                  <c:v>98.999578260000007</c:v>
                </c:pt>
                <c:pt idx="515">
                  <c:v>98.99950896</c:v>
                </c:pt>
                <c:pt idx="516">
                  <c:v>98.99935155</c:v>
                </c:pt>
                <c:pt idx="517">
                  <c:v>98.999026830000005</c:v>
                </c:pt>
                <c:pt idx="518">
                  <c:v>98.998373430000001</c:v>
                </c:pt>
                <c:pt idx="519">
                  <c:v>98.99728245</c:v>
                </c:pt>
                <c:pt idx="520">
                  <c:v>98.996292449999999</c:v>
                </c:pt>
                <c:pt idx="521">
                  <c:v>98.996307299999998</c:v>
                </c:pt>
                <c:pt idx="522">
                  <c:v>98.996769630000003</c:v>
                </c:pt>
                <c:pt idx="523">
                  <c:v>98.997026039999994</c:v>
                </c:pt>
                <c:pt idx="524">
                  <c:v>98.996934960000004</c:v>
                </c:pt>
                <c:pt idx="525">
                  <c:v>98.996430059999994</c:v>
                </c:pt>
                <c:pt idx="526">
                  <c:v>98.995336109999997</c:v>
                </c:pt>
                <c:pt idx="527">
                  <c:v>98.993332350000003</c:v>
                </c:pt>
                <c:pt idx="528">
                  <c:v>98.990452439999999</c:v>
                </c:pt>
                <c:pt idx="529">
                  <c:v>98.989024860000001</c:v>
                </c:pt>
                <c:pt idx="530">
                  <c:v>98.991439470000003</c:v>
                </c:pt>
                <c:pt idx="531">
                  <c:v>98.994605489999998</c:v>
                </c:pt>
                <c:pt idx="532">
                  <c:v>98.996606279999995</c:v>
                </c:pt>
                <c:pt idx="533">
                  <c:v>98.997695280000002</c:v>
                </c:pt>
                <c:pt idx="534">
                  <c:v>98.998281359999993</c:v>
                </c:pt>
                <c:pt idx="535">
                  <c:v>98.998595190000003</c:v>
                </c:pt>
                <c:pt idx="536">
                  <c:v>98.998743689999998</c:v>
                </c:pt>
                <c:pt idx="537">
                  <c:v>98.99877438</c:v>
                </c:pt>
                <c:pt idx="538">
                  <c:v>98.998704090000004</c:v>
                </c:pt>
                <c:pt idx="539">
                  <c:v>98.998530840000001</c:v>
                </c:pt>
                <c:pt idx="540">
                  <c:v>98.998272450000002</c:v>
                </c:pt>
                <c:pt idx="541">
                  <c:v>98.998016039999996</c:v>
                </c:pt>
                <c:pt idx="542">
                  <c:v>98.997943770000006</c:v>
                </c:pt>
                <c:pt idx="543">
                  <c:v>98.99812593</c:v>
                </c:pt>
                <c:pt idx="544">
                  <c:v>98.998414019999998</c:v>
                </c:pt>
                <c:pt idx="545">
                  <c:v>98.998653599999997</c:v>
                </c:pt>
                <c:pt idx="546">
                  <c:v>98.998794180000004</c:v>
                </c:pt>
                <c:pt idx="547">
                  <c:v>98.998830810000001</c:v>
                </c:pt>
                <c:pt idx="548">
                  <c:v>98.998758539999997</c:v>
                </c:pt>
                <c:pt idx="549">
                  <c:v>98.99854569</c:v>
                </c:pt>
                <c:pt idx="550">
                  <c:v>98.998110089999997</c:v>
                </c:pt>
                <c:pt idx="551">
                  <c:v>98.997279480000003</c:v>
                </c:pt>
                <c:pt idx="552">
                  <c:v>98.995794480000001</c:v>
                </c:pt>
                <c:pt idx="553">
                  <c:v>98.993838240000002</c:v>
                </c:pt>
                <c:pt idx="554">
                  <c:v>98.993161079999993</c:v>
                </c:pt>
                <c:pt idx="555">
                  <c:v>98.994393630000005</c:v>
                </c:pt>
                <c:pt idx="556">
                  <c:v>98.995785569999995</c:v>
                </c:pt>
                <c:pt idx="557">
                  <c:v>98.996657760000005</c:v>
                </c:pt>
                <c:pt idx="558">
                  <c:v>98.997105239999996</c:v>
                </c:pt>
                <c:pt idx="559">
                  <c:v>98.997268590000004</c:v>
                </c:pt>
                <c:pt idx="560">
                  <c:v>98.997225029999996</c:v>
                </c:pt>
                <c:pt idx="561">
                  <c:v>98.997007229999994</c:v>
                </c:pt>
                <c:pt idx="562">
                  <c:v>98.996626079999999</c:v>
                </c:pt>
                <c:pt idx="563">
                  <c:v>98.996088510000007</c:v>
                </c:pt>
                <c:pt idx="564">
                  <c:v>98.995434119999999</c:v>
                </c:pt>
                <c:pt idx="565">
                  <c:v>98.994783690000006</c:v>
                </c:pt>
                <c:pt idx="566">
                  <c:v>98.994379769999995</c:v>
                </c:pt>
                <c:pt idx="567">
                  <c:v>98.994487680000006</c:v>
                </c:pt>
                <c:pt idx="568">
                  <c:v>98.995118309999995</c:v>
                </c:pt>
                <c:pt idx="569">
                  <c:v>98.995976639999995</c:v>
                </c:pt>
                <c:pt idx="570">
                  <c:v>98.996760719999997</c:v>
                </c:pt>
                <c:pt idx="571">
                  <c:v>98.997346800000003</c:v>
                </c:pt>
                <c:pt idx="572">
                  <c:v>98.997729930000006</c:v>
                </c:pt>
                <c:pt idx="573">
                  <c:v>98.997939810000005</c:v>
                </c:pt>
                <c:pt idx="574">
                  <c:v>98.997999210000003</c:v>
                </c:pt>
                <c:pt idx="575">
                  <c:v>98.997909120000003</c:v>
                </c:pt>
                <c:pt idx="576">
                  <c:v>98.997639840000005</c:v>
                </c:pt>
                <c:pt idx="577">
                  <c:v>98.997127019999994</c:v>
                </c:pt>
                <c:pt idx="578">
                  <c:v>98.996286510000004</c:v>
                </c:pt>
                <c:pt idx="579">
                  <c:v>98.995169790000006</c:v>
                </c:pt>
                <c:pt idx="580">
                  <c:v>98.994364919999995</c:v>
                </c:pt>
                <c:pt idx="581">
                  <c:v>98.994699539999999</c:v>
                </c:pt>
                <c:pt idx="582">
                  <c:v>98.995810320000004</c:v>
                </c:pt>
                <c:pt idx="583">
                  <c:v>98.996837940000006</c:v>
                </c:pt>
                <c:pt idx="584">
                  <c:v>98.997523020000003</c:v>
                </c:pt>
                <c:pt idx="585">
                  <c:v>98.997924960000006</c:v>
                </c:pt>
                <c:pt idx="586">
                  <c:v>98.998130880000005</c:v>
                </c:pt>
                <c:pt idx="587">
                  <c:v>98.998195229999993</c:v>
                </c:pt>
                <c:pt idx="588">
                  <c:v>98.998139789999996</c:v>
                </c:pt>
                <c:pt idx="589">
                  <c:v>98.997968520000001</c:v>
                </c:pt>
                <c:pt idx="590">
                  <c:v>98.997671519999997</c:v>
                </c:pt>
                <c:pt idx="591">
                  <c:v>98.997233940000001</c:v>
                </c:pt>
                <c:pt idx="592">
                  <c:v>98.996658749999995</c:v>
                </c:pt>
                <c:pt idx="593">
                  <c:v>98.996001390000004</c:v>
                </c:pt>
                <c:pt idx="594">
                  <c:v>98.995386600000003</c:v>
                </c:pt>
                <c:pt idx="595">
                  <c:v>98.99496585</c:v>
                </c:pt>
                <c:pt idx="596">
                  <c:v>98.99480844</c:v>
                </c:pt>
                <c:pt idx="597">
                  <c:v>98.994865860000004</c:v>
                </c:pt>
                <c:pt idx="598">
                  <c:v>98.995036139999996</c:v>
                </c:pt>
                <c:pt idx="599">
                  <c:v>98.995230179999993</c:v>
                </c:pt>
                <c:pt idx="600">
                  <c:v>98.99538957</c:v>
                </c:pt>
                <c:pt idx="601">
                  <c:v>98.9954757</c:v>
                </c:pt>
                <c:pt idx="602">
                  <c:v>98.995452929999999</c:v>
                </c:pt>
                <c:pt idx="603">
                  <c:v>98.995277700000003</c:v>
                </c:pt>
                <c:pt idx="604">
                  <c:v>98.994888630000005</c:v>
                </c:pt>
                <c:pt idx="605">
                  <c:v>98.994201570000001</c:v>
                </c:pt>
                <c:pt idx="606">
                  <c:v>98.99312544</c:v>
                </c:pt>
                <c:pt idx="607">
                  <c:v>98.991691919999994</c:v>
                </c:pt>
                <c:pt idx="608">
                  <c:v>98.99044155</c:v>
                </c:pt>
                <c:pt idx="609">
                  <c:v>98.990554410000001</c:v>
                </c:pt>
                <c:pt idx="610">
                  <c:v>98.992317600000007</c:v>
                </c:pt>
                <c:pt idx="611">
                  <c:v>98.994446100000005</c:v>
                </c:pt>
                <c:pt idx="612">
                  <c:v>98.996053860000004</c:v>
                </c:pt>
                <c:pt idx="613">
                  <c:v>98.99708742</c:v>
                </c:pt>
                <c:pt idx="614">
                  <c:v>98.997722010000004</c:v>
                </c:pt>
                <c:pt idx="615">
                  <c:v>98.998105140000007</c:v>
                </c:pt>
                <c:pt idx="616">
                  <c:v>98.998325910000005</c:v>
                </c:pt>
                <c:pt idx="617">
                  <c:v>98.998434810000006</c:v>
                </c:pt>
                <c:pt idx="618">
                  <c:v>98.998456590000004</c:v>
                </c:pt>
                <c:pt idx="619">
                  <c:v>98.998400160000003</c:v>
                </c:pt>
                <c:pt idx="620">
                  <c:v>98.99826453</c:v>
                </c:pt>
                <c:pt idx="621">
                  <c:v>98.998039800000001</c:v>
                </c:pt>
                <c:pt idx="622">
                  <c:v>98.997714090000002</c:v>
                </c:pt>
                <c:pt idx="623">
                  <c:v>98.997281459999996</c:v>
                </c:pt>
                <c:pt idx="624">
                  <c:v>98.996755769999993</c:v>
                </c:pt>
                <c:pt idx="625">
                  <c:v>98.996186519999995</c:v>
                </c:pt>
                <c:pt idx="626">
                  <c:v>98.995653899999994</c:v>
                </c:pt>
                <c:pt idx="627">
                  <c:v>98.995227209999996</c:v>
                </c:pt>
                <c:pt idx="628">
                  <c:v>98.994914370000004</c:v>
                </c:pt>
                <c:pt idx="629">
                  <c:v>98.994657959999998</c:v>
                </c:pt>
                <c:pt idx="630">
                  <c:v>98.994377790000001</c:v>
                </c:pt>
                <c:pt idx="631">
                  <c:v>98.993995650000002</c:v>
                </c:pt>
                <c:pt idx="632">
                  <c:v>98.993448180000001</c:v>
                </c:pt>
                <c:pt idx="633">
                  <c:v>98.992679940000002</c:v>
                </c:pt>
                <c:pt idx="634">
                  <c:v>98.991637470000001</c:v>
                </c:pt>
                <c:pt idx="635">
                  <c:v>98.990283149999996</c:v>
                </c:pt>
                <c:pt idx="636">
                  <c:v>98.988622919999997</c:v>
                </c:pt>
                <c:pt idx="637">
                  <c:v>98.986801319999998</c:v>
                </c:pt>
                <c:pt idx="638">
                  <c:v>98.98524999</c:v>
                </c:pt>
                <c:pt idx="639">
                  <c:v>98.984751029999998</c:v>
                </c:pt>
                <c:pt idx="640">
                  <c:v>98.985926160000005</c:v>
                </c:pt>
                <c:pt idx="641">
                  <c:v>98.988428880000001</c:v>
                </c:pt>
                <c:pt idx="642">
                  <c:v>98.991205829999998</c:v>
                </c:pt>
                <c:pt idx="643">
                  <c:v>98.993513519999993</c:v>
                </c:pt>
                <c:pt idx="644">
                  <c:v>98.995185629999995</c:v>
                </c:pt>
                <c:pt idx="645">
                  <c:v>98.996329079999995</c:v>
                </c:pt>
                <c:pt idx="646">
                  <c:v>98.997094349999998</c:v>
                </c:pt>
                <c:pt idx="647">
                  <c:v>98.997602220000005</c:v>
                </c:pt>
                <c:pt idx="648">
                  <c:v>98.997933869999997</c:v>
                </c:pt>
                <c:pt idx="649">
                  <c:v>98.998139789999996</c:v>
                </c:pt>
                <c:pt idx="650">
                  <c:v>98.998251659999994</c:v>
                </c:pt>
                <c:pt idx="651">
                  <c:v>98.99828334</c:v>
                </c:pt>
                <c:pt idx="652">
                  <c:v>98.998240769999995</c:v>
                </c:pt>
                <c:pt idx="653">
                  <c:v>98.998119000000003</c:v>
                </c:pt>
                <c:pt idx="654">
                  <c:v>98.997905160000002</c:v>
                </c:pt>
                <c:pt idx="655">
                  <c:v>98.997572520000006</c:v>
                </c:pt>
                <c:pt idx="656">
                  <c:v>98.997088410000003</c:v>
                </c:pt>
                <c:pt idx="657">
                  <c:v>98.996417190000003</c:v>
                </c:pt>
                <c:pt idx="658">
                  <c:v>98.995553909999998</c:v>
                </c:pt>
                <c:pt idx="659">
                  <c:v>98.994582719999997</c:v>
                </c:pt>
                <c:pt idx="660">
                  <c:v>98.993717459999999</c:v>
                </c:pt>
                <c:pt idx="661">
                  <c:v>98.993213549999993</c:v>
                </c:pt>
                <c:pt idx="662">
                  <c:v>98.993139299999996</c:v>
                </c:pt>
                <c:pt idx="663">
                  <c:v>98.993344230000005</c:v>
                </c:pt>
                <c:pt idx="664">
                  <c:v>98.993610540000006</c:v>
                </c:pt>
                <c:pt idx="665">
                  <c:v>98.993785770000002</c:v>
                </c:pt>
                <c:pt idx="666">
                  <c:v>98.9937927</c:v>
                </c:pt>
                <c:pt idx="667">
                  <c:v>98.993589749999998</c:v>
                </c:pt>
                <c:pt idx="668">
                  <c:v>98.993149200000005</c:v>
                </c:pt>
                <c:pt idx="669">
                  <c:v>98.992442339999997</c:v>
                </c:pt>
                <c:pt idx="670">
                  <c:v>98.991441449999996</c:v>
                </c:pt>
                <c:pt idx="671">
                  <c:v>98.990133659999998</c:v>
                </c:pt>
                <c:pt idx="672">
                  <c:v>98.98856748</c:v>
                </c:pt>
                <c:pt idx="673">
                  <c:v>98.986904280000005</c:v>
                </c:pt>
                <c:pt idx="674">
                  <c:v>98.985461849999993</c:v>
                </c:pt>
                <c:pt idx="675">
                  <c:v>98.984668859999999</c:v>
                </c:pt>
                <c:pt idx="676">
                  <c:v>98.984868840000004</c:v>
                </c:pt>
                <c:pt idx="677">
                  <c:v>98.986076639999993</c:v>
                </c:pt>
                <c:pt idx="678">
                  <c:v>98.987949720000003</c:v>
                </c:pt>
                <c:pt idx="679">
                  <c:v>98.990014860000002</c:v>
                </c:pt>
                <c:pt idx="680">
                  <c:v>98.991912690000007</c:v>
                </c:pt>
                <c:pt idx="681">
                  <c:v>98.993479859999994</c:v>
                </c:pt>
                <c:pt idx="682">
                  <c:v>98.994689640000004</c:v>
                </c:pt>
                <c:pt idx="683">
                  <c:v>98.995587569999998</c:v>
                </c:pt>
                <c:pt idx="684">
                  <c:v>98.996232059999997</c:v>
                </c:pt>
                <c:pt idx="685">
                  <c:v>98.996677559999995</c:v>
                </c:pt>
                <c:pt idx="686">
                  <c:v>98.996965650000007</c:v>
                </c:pt>
                <c:pt idx="687">
                  <c:v>98.997121079999999</c:v>
                </c:pt>
                <c:pt idx="688">
                  <c:v>98.997155730000003</c:v>
                </c:pt>
                <c:pt idx="689">
                  <c:v>98.997068609999999</c:v>
                </c:pt>
                <c:pt idx="690">
                  <c:v>98.996838929999996</c:v>
                </c:pt>
                <c:pt idx="691">
                  <c:v>98.996426099999994</c:v>
                </c:pt>
                <c:pt idx="692">
                  <c:v>98.995757850000004</c:v>
                </c:pt>
                <c:pt idx="693">
                  <c:v>98.994724289999994</c:v>
                </c:pt>
                <c:pt idx="694">
                  <c:v>98.993205630000006</c:v>
                </c:pt>
                <c:pt idx="695">
                  <c:v>98.991250379999997</c:v>
                </c:pt>
                <c:pt idx="696">
                  <c:v>98.989512930000004</c:v>
                </c:pt>
                <c:pt idx="697">
                  <c:v>98.989248599999996</c:v>
                </c:pt>
                <c:pt idx="698">
                  <c:v>98.990717759999995</c:v>
                </c:pt>
                <c:pt idx="699">
                  <c:v>98.992740330000004</c:v>
                </c:pt>
                <c:pt idx="700">
                  <c:v>98.99442234</c:v>
                </c:pt>
                <c:pt idx="701">
                  <c:v>98.995598459999997</c:v>
                </c:pt>
                <c:pt idx="702">
                  <c:v>98.996372640000004</c:v>
                </c:pt>
                <c:pt idx="703">
                  <c:v>98.996865659999997</c:v>
                </c:pt>
                <c:pt idx="704">
                  <c:v>98.997162660000001</c:v>
                </c:pt>
                <c:pt idx="705">
                  <c:v>98.99731611</c:v>
                </c:pt>
                <c:pt idx="706">
                  <c:v>98.99735373</c:v>
                </c:pt>
                <c:pt idx="707">
                  <c:v>98.997287400000005</c:v>
                </c:pt>
                <c:pt idx="708">
                  <c:v>98.997117119999999</c:v>
                </c:pt>
                <c:pt idx="709">
                  <c:v>98.996830020000004</c:v>
                </c:pt>
                <c:pt idx="710">
                  <c:v>98.996404319999996</c:v>
                </c:pt>
                <c:pt idx="711">
                  <c:v>98.995805369999999</c:v>
                </c:pt>
                <c:pt idx="712">
                  <c:v>98.994985650000004</c:v>
                </c:pt>
                <c:pt idx="713">
                  <c:v>98.993887740000005</c:v>
                </c:pt>
                <c:pt idx="714">
                  <c:v>98.992445309999994</c:v>
                </c:pt>
                <c:pt idx="715">
                  <c:v>98.990578170000006</c:v>
                </c:pt>
                <c:pt idx="716">
                  <c:v>98.988191279999995</c:v>
                </c:pt>
                <c:pt idx="717">
                  <c:v>98.985160890000003</c:v>
                </c:pt>
                <c:pt idx="718">
                  <c:v>98.981356320000003</c:v>
                </c:pt>
                <c:pt idx="719">
                  <c:v>98.976803309999994</c:v>
                </c:pt>
                <c:pt idx="720">
                  <c:v>98.972212679999998</c:v>
                </c:pt>
                <c:pt idx="721">
                  <c:v>98.969686199999998</c:v>
                </c:pt>
                <c:pt idx="722">
                  <c:v>98.971660259999993</c:v>
                </c:pt>
                <c:pt idx="723">
                  <c:v>98.977404239999998</c:v>
                </c:pt>
                <c:pt idx="724">
                  <c:v>98.983645199999998</c:v>
                </c:pt>
                <c:pt idx="725">
                  <c:v>98.988472439999995</c:v>
                </c:pt>
                <c:pt idx="726">
                  <c:v>98.991741419999997</c:v>
                </c:pt>
                <c:pt idx="727">
                  <c:v>98.993875860000003</c:v>
                </c:pt>
                <c:pt idx="728">
                  <c:v>98.995269780000001</c:v>
                </c:pt>
                <c:pt idx="729">
                  <c:v>98.996194439999996</c:v>
                </c:pt>
                <c:pt idx="730">
                  <c:v>98.996813189999997</c:v>
                </c:pt>
                <c:pt idx="731">
                  <c:v>98.99722998</c:v>
                </c:pt>
                <c:pt idx="732">
                  <c:v>98.997505200000006</c:v>
                </c:pt>
                <c:pt idx="733">
                  <c:v>98.997674489999994</c:v>
                </c:pt>
                <c:pt idx="734">
                  <c:v>98.997761609999998</c:v>
                </c:pt>
                <c:pt idx="735">
                  <c:v>98.997777450000001</c:v>
                </c:pt>
                <c:pt idx="736">
                  <c:v>98.997725970000005</c:v>
                </c:pt>
                <c:pt idx="737">
                  <c:v>98.997604199999998</c:v>
                </c:pt>
                <c:pt idx="738">
                  <c:v>98.997404220000007</c:v>
                </c:pt>
                <c:pt idx="739">
                  <c:v>98.997111180000005</c:v>
                </c:pt>
                <c:pt idx="740">
                  <c:v>98.996703299999993</c:v>
                </c:pt>
                <c:pt idx="741">
                  <c:v>98.996152859999995</c:v>
                </c:pt>
                <c:pt idx="742">
                  <c:v>98.995427190000001</c:v>
                </c:pt>
                <c:pt idx="743">
                  <c:v>98.994496589999997</c:v>
                </c:pt>
                <c:pt idx="744">
                  <c:v>98.993352150000007</c:v>
                </c:pt>
                <c:pt idx="745">
                  <c:v>98.992026539999998</c:v>
                </c:pt>
                <c:pt idx="746">
                  <c:v>98.990618760000004</c:v>
                </c:pt>
                <c:pt idx="747">
                  <c:v>98.989282259999996</c:v>
                </c:pt>
                <c:pt idx="748">
                  <c:v>98.988168509999994</c:v>
                </c:pt>
                <c:pt idx="749">
                  <c:v>98.987354730000007</c:v>
                </c:pt>
                <c:pt idx="750">
                  <c:v>98.986816169999997</c:v>
                </c:pt>
                <c:pt idx="751">
                  <c:v>98.977439880000006</c:v>
                </c:pt>
                <c:pt idx="752">
                  <c:v>98.960090129999998</c:v>
                </c:pt>
                <c:pt idx="753">
                  <c:v>98.93933973</c:v>
                </c:pt>
                <c:pt idx="754">
                  <c:v>98.915106510000001</c:v>
                </c:pt>
                <c:pt idx="755">
                  <c:v>98.887893390000002</c:v>
                </c:pt>
                <c:pt idx="756">
                  <c:v>98.858978460000003</c:v>
                </c:pt>
                <c:pt idx="757">
                  <c:v>98.830416959999994</c:v>
                </c:pt>
                <c:pt idx="758">
                  <c:v>98.80468587</c:v>
                </c:pt>
                <c:pt idx="759">
                  <c:v>98.78402457</c:v>
                </c:pt>
                <c:pt idx="760">
                  <c:v>98.769777480000002</c:v>
                </c:pt>
                <c:pt idx="761">
                  <c:v>98.762092109999998</c:v>
                </c:pt>
                <c:pt idx="762">
                  <c:v>98.760109139999997</c:v>
                </c:pt>
                <c:pt idx="763">
                  <c:v>98.762429699999998</c:v>
                </c:pt>
                <c:pt idx="764">
                  <c:v>98.767575719999996</c:v>
                </c:pt>
                <c:pt idx="765">
                  <c:v>98.774270099999995</c:v>
                </c:pt>
                <c:pt idx="766">
                  <c:v>98.781550559999999</c:v>
                </c:pt>
                <c:pt idx="767">
                  <c:v>98.788750829999998</c:v>
                </c:pt>
                <c:pt idx="768">
                  <c:v>98.795445209999997</c:v>
                </c:pt>
                <c:pt idx="769">
                  <c:v>98.801378279999994</c:v>
                </c:pt>
                <c:pt idx="770">
                  <c:v>98.806408469999994</c:v>
                </c:pt>
                <c:pt idx="771">
                  <c:v>98.810463510000005</c:v>
                </c:pt>
                <c:pt idx="772">
                  <c:v>98.813508749999997</c:v>
                </c:pt>
                <c:pt idx="773">
                  <c:v>98.815525379999997</c:v>
                </c:pt>
                <c:pt idx="774">
                  <c:v>98.816500529999999</c:v>
                </c:pt>
                <c:pt idx="775">
                  <c:v>98.81641836</c:v>
                </c:pt>
                <c:pt idx="776">
                  <c:v>98.815248179999998</c:v>
                </c:pt>
                <c:pt idx="777">
                  <c:v>98.812948410000004</c:v>
                </c:pt>
                <c:pt idx="778">
                  <c:v>98.809456679999997</c:v>
                </c:pt>
                <c:pt idx="779">
                  <c:v>98.804689830000001</c:v>
                </c:pt>
                <c:pt idx="780">
                  <c:v>98.798538960000002</c:v>
                </c:pt>
                <c:pt idx="781">
                  <c:v>98.790861509999999</c:v>
                </c:pt>
                <c:pt idx="782">
                  <c:v>98.78148324</c:v>
                </c:pt>
                <c:pt idx="783">
                  <c:v>98.770183380000006</c:v>
                </c:pt>
                <c:pt idx="784">
                  <c:v>98.756688690000004</c:v>
                </c:pt>
                <c:pt idx="785">
                  <c:v>98.740666529999999</c:v>
                </c:pt>
                <c:pt idx="786">
                  <c:v>98.721709020000006</c:v>
                </c:pt>
                <c:pt idx="787">
                  <c:v>98.699321159999997</c:v>
                </c:pt>
                <c:pt idx="788">
                  <c:v>98.672905979999996</c:v>
                </c:pt>
                <c:pt idx="789">
                  <c:v>98.641751670000005</c:v>
                </c:pt>
                <c:pt idx="790">
                  <c:v>98.605020690000003</c:v>
                </c:pt>
                <c:pt idx="791">
                  <c:v>98.561754719999996</c:v>
                </c:pt>
                <c:pt idx="792">
                  <c:v>98.51089743</c:v>
                </c:pt>
                <c:pt idx="793">
                  <c:v>98.451372689999999</c:v>
                </c:pt>
                <c:pt idx="794">
                  <c:v>98.382230100000001</c:v>
                </c:pt>
                <c:pt idx="795">
                  <c:v>98.302925160000001</c:v>
                </c:pt>
                <c:pt idx="796">
                  <c:v>98.213754870000002</c:v>
                </c:pt>
                <c:pt idx="797">
                  <c:v>98.116484400000004</c:v>
                </c:pt>
                <c:pt idx="798">
                  <c:v>98.015045040000004</c:v>
                </c:pt>
                <c:pt idx="799">
                  <c:v>97.916025239999996</c:v>
                </c:pt>
                <c:pt idx="800">
                  <c:v>97.828434990000005</c:v>
                </c:pt>
                <c:pt idx="801">
                  <c:v>97.762227749999994</c:v>
                </c:pt>
                <c:pt idx="802">
                  <c:v>97.725715559999998</c:v>
                </c:pt>
                <c:pt idx="803">
                  <c:v>97.722744570000003</c:v>
                </c:pt>
                <c:pt idx="804">
                  <c:v>97.751448629999999</c:v>
                </c:pt>
                <c:pt idx="805">
                  <c:v>97.805225429999993</c:v>
                </c:pt>
                <c:pt idx="806">
                  <c:v>97.87523229</c:v>
                </c:pt>
                <c:pt idx="807">
                  <c:v>97.952899770000002</c:v>
                </c:pt>
                <c:pt idx="808">
                  <c:v>98.031461219999997</c:v>
                </c:pt>
                <c:pt idx="809">
                  <c:v>98.106379469999993</c:v>
                </c:pt>
                <c:pt idx="810">
                  <c:v>98.180739360000004</c:v>
                </c:pt>
                <c:pt idx="811">
                  <c:v>98.254128059999999</c:v>
                </c:pt>
                <c:pt idx="812">
                  <c:v>98.317810800000004</c:v>
                </c:pt>
                <c:pt idx="813">
                  <c:v>98.372517209999998</c:v>
                </c:pt>
                <c:pt idx="814">
                  <c:v>98.419170960000002</c:v>
                </c:pt>
                <c:pt idx="815">
                  <c:v>98.458720470000003</c:v>
                </c:pt>
                <c:pt idx="816">
                  <c:v>98.492054760000002</c:v>
                </c:pt>
                <c:pt idx="817">
                  <c:v>98.519963849999996</c:v>
                </c:pt>
                <c:pt idx="818">
                  <c:v>98.543120939999994</c:v>
                </c:pt>
                <c:pt idx="819">
                  <c:v>98.562090330000004</c:v>
                </c:pt>
                <c:pt idx="820">
                  <c:v>98.577331380000004</c:v>
                </c:pt>
                <c:pt idx="821">
                  <c:v>98.589206430000004</c:v>
                </c:pt>
                <c:pt idx="822">
                  <c:v>98.597992680000004</c:v>
                </c:pt>
                <c:pt idx="823">
                  <c:v>98.603889120000005</c:v>
                </c:pt>
                <c:pt idx="824">
                  <c:v>98.607024449999997</c:v>
                </c:pt>
                <c:pt idx="825">
                  <c:v>98.60746005</c:v>
                </c:pt>
                <c:pt idx="826">
                  <c:v>98.605196910000004</c:v>
                </c:pt>
                <c:pt idx="827">
                  <c:v>98.600173650000002</c:v>
                </c:pt>
                <c:pt idx="828">
                  <c:v>98.592262559999995</c:v>
                </c:pt>
                <c:pt idx="829">
                  <c:v>98.581272569999996</c:v>
                </c:pt>
                <c:pt idx="830">
                  <c:v>98.566934399999994</c:v>
                </c:pt>
                <c:pt idx="831">
                  <c:v>98.548898579999999</c:v>
                </c:pt>
                <c:pt idx="832">
                  <c:v>98.526719610000001</c:v>
                </c:pt>
                <c:pt idx="833">
                  <c:v>98.499848040000003</c:v>
                </c:pt>
                <c:pt idx="834">
                  <c:v>98.467615620000004</c:v>
                </c:pt>
                <c:pt idx="835">
                  <c:v>98.429232330000005</c:v>
                </c:pt>
                <c:pt idx="836">
                  <c:v>98.383782420000003</c:v>
                </c:pt>
                <c:pt idx="837">
                  <c:v>98.330253119999995</c:v>
                </c:pt>
                <c:pt idx="838">
                  <c:v>98.267588099999998</c:v>
                </c:pt>
                <c:pt idx="839">
                  <c:v>98.194823099999994</c:v>
                </c:pt>
                <c:pt idx="840">
                  <c:v>98.111315610000005</c:v>
                </c:pt>
                <c:pt idx="841">
                  <c:v>98.017142849999999</c:v>
                </c:pt>
                <c:pt idx="842">
                  <c:v>97.913685869999995</c:v>
                </c:pt>
                <c:pt idx="843">
                  <c:v>97.804391850000002</c:v>
                </c:pt>
                <c:pt idx="844">
                  <c:v>97.695504720000002</c:v>
                </c:pt>
                <c:pt idx="845">
                  <c:v>97.596333450000003</c:v>
                </c:pt>
                <c:pt idx="846">
                  <c:v>97.518374910000006</c:v>
                </c:pt>
                <c:pt idx="847">
                  <c:v>97.472895300000005</c:v>
                </c:pt>
                <c:pt idx="848">
                  <c:v>97.467439409999997</c:v>
                </c:pt>
                <c:pt idx="849">
                  <c:v>97.502991300000005</c:v>
                </c:pt>
                <c:pt idx="850">
                  <c:v>97.573576320000001</c:v>
                </c:pt>
                <c:pt idx="851">
                  <c:v>97.668595530000005</c:v>
                </c:pt>
                <c:pt idx="852">
                  <c:v>97.776330299999998</c:v>
                </c:pt>
                <c:pt idx="853">
                  <c:v>97.886750939999999</c:v>
                </c:pt>
                <c:pt idx="854">
                  <c:v>97.992784889999996</c:v>
                </c:pt>
                <c:pt idx="855">
                  <c:v>98.090287020000005</c:v>
                </c:pt>
                <c:pt idx="856">
                  <c:v>98.177389199999993</c:v>
                </c:pt>
                <c:pt idx="857">
                  <c:v>98.253721170000006</c:v>
                </c:pt>
                <c:pt idx="858">
                  <c:v>98.319769019999995</c:v>
                </c:pt>
                <c:pt idx="859">
                  <c:v>98.376439590000004</c:v>
                </c:pt>
                <c:pt idx="860">
                  <c:v>98.424783270000006</c:v>
                </c:pt>
                <c:pt idx="861">
                  <c:v>98.465840549999996</c:v>
                </c:pt>
                <c:pt idx="862">
                  <c:v>98.50056678</c:v>
                </c:pt>
                <c:pt idx="863">
                  <c:v>98.52980049</c:v>
                </c:pt>
                <c:pt idx="864">
                  <c:v>98.554258439999998</c:v>
                </c:pt>
                <c:pt idx="865">
                  <c:v>98.57454156</c:v>
                </c:pt>
                <c:pt idx="866">
                  <c:v>98.591139900000002</c:v>
                </c:pt>
                <c:pt idx="867">
                  <c:v>98.604452429999995</c:v>
                </c:pt>
                <c:pt idx="868">
                  <c:v>98.614794959999998</c:v>
                </c:pt>
                <c:pt idx="869">
                  <c:v>98.622410040000005</c:v>
                </c:pt>
                <c:pt idx="870">
                  <c:v>98.627474879999994</c:v>
                </c:pt>
                <c:pt idx="871">
                  <c:v>98.630108280000002</c:v>
                </c:pt>
                <c:pt idx="872">
                  <c:v>98.630376569999996</c:v>
                </c:pt>
                <c:pt idx="873">
                  <c:v>98.628290640000003</c:v>
                </c:pt>
                <c:pt idx="874">
                  <c:v>98.623813859999998</c:v>
                </c:pt>
                <c:pt idx="875">
                  <c:v>98.616853169999999</c:v>
                </c:pt>
                <c:pt idx="876">
                  <c:v>98.607264029999996</c:v>
                </c:pt>
                <c:pt idx="877">
                  <c:v>98.594839530000002</c:v>
                </c:pt>
                <c:pt idx="878">
                  <c:v>98.579305439999999</c:v>
                </c:pt>
                <c:pt idx="879">
                  <c:v>98.560314270000006</c:v>
                </c:pt>
                <c:pt idx="880">
                  <c:v>98.537429430000003</c:v>
                </c:pt>
                <c:pt idx="881">
                  <c:v>98.510122260000003</c:v>
                </c:pt>
                <c:pt idx="882">
                  <c:v>98.477751240000003</c:v>
                </c:pt>
                <c:pt idx="883">
                  <c:v>98.439558030000001</c:v>
                </c:pt>
                <c:pt idx="884">
                  <c:v>98.394666479999998</c:v>
                </c:pt>
                <c:pt idx="885">
                  <c:v>98.342085600000004</c:v>
                </c:pt>
                <c:pt idx="886">
                  <c:v>98.280755099999993</c:v>
                </c:pt>
                <c:pt idx="887">
                  <c:v>98.209633499999995</c:v>
                </c:pt>
                <c:pt idx="888">
                  <c:v>98.127871380000002</c:v>
                </c:pt>
                <c:pt idx="889">
                  <c:v>98.035113330000001</c:v>
                </c:pt>
                <c:pt idx="890">
                  <c:v>97.931978099999995</c:v>
                </c:pt>
                <c:pt idx="891">
                  <c:v>97.820728829999993</c:v>
                </c:pt>
                <c:pt idx="892">
                  <c:v>97.706054159999994</c:v>
                </c:pt>
                <c:pt idx="893">
                  <c:v>97.595666190000003</c:v>
                </c:pt>
                <c:pt idx="894">
                  <c:v>97.500162869999997</c:v>
                </c:pt>
                <c:pt idx="895">
                  <c:v>97.43153409</c:v>
                </c:pt>
                <c:pt idx="896">
                  <c:v>97.400182770000001</c:v>
                </c:pt>
                <c:pt idx="897">
                  <c:v>97.41143907</c:v>
                </c:pt>
                <c:pt idx="898">
                  <c:v>97.463487330000007</c:v>
                </c:pt>
                <c:pt idx="899">
                  <c:v>97.548078869999998</c:v>
                </c:pt>
                <c:pt idx="900">
                  <c:v>97.653534660000005</c:v>
                </c:pt>
                <c:pt idx="901">
                  <c:v>97.768167750000003</c:v>
                </c:pt>
                <c:pt idx="902">
                  <c:v>97.882704810000007</c:v>
                </c:pt>
                <c:pt idx="903">
                  <c:v>97.990957350000002</c:v>
                </c:pt>
                <c:pt idx="904">
                  <c:v>98.089540560000003</c:v>
                </c:pt>
                <c:pt idx="905">
                  <c:v>98.177123879999996</c:v>
                </c:pt>
                <c:pt idx="906">
                  <c:v>98.253676619999993</c:v>
                </c:pt>
                <c:pt idx="907">
                  <c:v>98.319882870000001</c:v>
                </c:pt>
                <c:pt idx="908">
                  <c:v>98.376750450000003</c:v>
                </c:pt>
                <c:pt idx="909">
                  <c:v>98.425377269999998</c:v>
                </c:pt>
                <c:pt idx="910">
                  <c:v>98.466821640000006</c:v>
                </c:pt>
                <c:pt idx="911">
                  <c:v>98.502041879999993</c:v>
                </c:pt>
                <c:pt idx="912">
                  <c:v>98.531876519999997</c:v>
                </c:pt>
                <c:pt idx="913">
                  <c:v>98.557039349999997</c:v>
                </c:pt>
                <c:pt idx="914">
                  <c:v>98.578130310000006</c:v>
                </c:pt>
                <c:pt idx="915">
                  <c:v>98.595644399999998</c:v>
                </c:pt>
                <c:pt idx="916">
                  <c:v>98.609988509999994</c:v>
                </c:pt>
                <c:pt idx="917">
                  <c:v>98.621491320000004</c:v>
                </c:pt>
                <c:pt idx="918">
                  <c:v>98.630411219999999</c:v>
                </c:pt>
                <c:pt idx="919">
                  <c:v>98.636950170000006</c:v>
                </c:pt>
                <c:pt idx="920">
                  <c:v>98.641258649999997</c:v>
                </c:pt>
                <c:pt idx="921">
                  <c:v>98.643437640000002</c:v>
                </c:pt>
                <c:pt idx="922">
                  <c:v>98.643548519999996</c:v>
                </c:pt>
                <c:pt idx="923">
                  <c:v>98.641609110000005</c:v>
                </c:pt>
                <c:pt idx="924">
                  <c:v>98.637594660000005</c:v>
                </c:pt>
                <c:pt idx="925">
                  <c:v>98.631443790000006</c:v>
                </c:pt>
                <c:pt idx="926">
                  <c:v>98.623045619999999</c:v>
                </c:pt>
                <c:pt idx="927">
                  <c:v>98.612243730000003</c:v>
                </c:pt>
                <c:pt idx="928">
                  <c:v>98.598830219999996</c:v>
                </c:pt>
                <c:pt idx="929">
                  <c:v>98.5825368</c:v>
                </c:pt>
                <c:pt idx="930">
                  <c:v>98.563029839999999</c:v>
                </c:pt>
                <c:pt idx="931">
                  <c:v>98.539901459999996</c:v>
                </c:pt>
                <c:pt idx="932">
                  <c:v>98.512662599999999</c:v>
                </c:pt>
                <c:pt idx="933">
                  <c:v>98.480729159999996</c:v>
                </c:pt>
                <c:pt idx="934">
                  <c:v>98.443419030000001</c:v>
                </c:pt>
                <c:pt idx="935">
                  <c:v>98.399950110000006</c:v>
                </c:pt>
                <c:pt idx="936">
                  <c:v>98.349450210000001</c:v>
                </c:pt>
                <c:pt idx="937">
                  <c:v>98.290991700000006</c:v>
                </c:pt>
                <c:pt idx="938">
                  <c:v>98.223659819999995</c:v>
                </c:pt>
                <c:pt idx="939">
                  <c:v>98.146687319999998</c:v>
                </c:pt>
                <c:pt idx="940">
                  <c:v>98.059685130000005</c:v>
                </c:pt>
                <c:pt idx="941">
                  <c:v>97.962995789999994</c:v>
                </c:pt>
                <c:pt idx="942">
                  <c:v>97.858192410000001</c:v>
                </c:pt>
                <c:pt idx="943">
                  <c:v>97.748681579999996</c:v>
                </c:pt>
                <c:pt idx="944">
                  <c:v>97.640236979999997</c:v>
                </c:pt>
                <c:pt idx="945">
                  <c:v>97.541134020000001</c:v>
                </c:pt>
                <c:pt idx="946">
                  <c:v>97.461414270000006</c:v>
                </c:pt>
                <c:pt idx="947">
                  <c:v>97.411025249999994</c:v>
                </c:pt>
                <c:pt idx="948">
                  <c:v>97.397135550000002</c:v>
                </c:pt>
                <c:pt idx="949">
                  <c:v>97.421778630000006</c:v>
                </c:pt>
                <c:pt idx="950">
                  <c:v>97.481134080000004</c:v>
                </c:pt>
                <c:pt idx="951">
                  <c:v>97.566880949999998</c:v>
                </c:pt>
                <c:pt idx="952">
                  <c:v>97.668811349999999</c:v>
                </c:pt>
                <c:pt idx="953">
                  <c:v>97.777331189999998</c:v>
                </c:pt>
                <c:pt idx="954">
                  <c:v>97.884951119999997</c:v>
                </c:pt>
                <c:pt idx="955">
                  <c:v>97.986696390000006</c:v>
                </c:pt>
                <c:pt idx="956">
                  <c:v>98.079798960000005</c:v>
                </c:pt>
                <c:pt idx="957">
                  <c:v>98.163123299999995</c:v>
                </c:pt>
                <c:pt idx="958">
                  <c:v>98.236584269999994</c:v>
                </c:pt>
                <c:pt idx="959">
                  <c:v>98.300703600000006</c:v>
                </c:pt>
                <c:pt idx="960">
                  <c:v>98.356298039999999</c:v>
                </c:pt>
                <c:pt idx="961">
                  <c:v>98.404282350000003</c:v>
                </c:pt>
                <c:pt idx="962">
                  <c:v>98.445560400000005</c:v>
                </c:pt>
                <c:pt idx="963">
                  <c:v>98.480971710000006</c:v>
                </c:pt>
                <c:pt idx="964">
                  <c:v>98.511259769999995</c:v>
                </c:pt>
                <c:pt idx="965">
                  <c:v>98.537071049999994</c:v>
                </c:pt>
                <c:pt idx="966">
                  <c:v>98.558955990000001</c:v>
                </c:pt>
                <c:pt idx="967">
                  <c:v>98.577376920000006</c:v>
                </c:pt>
                <c:pt idx="968">
                  <c:v>98.592714990000005</c:v>
                </c:pt>
                <c:pt idx="969">
                  <c:v>98.605285019999997</c:v>
                </c:pt>
                <c:pt idx="970">
                  <c:v>98.615336490000004</c:v>
                </c:pt>
                <c:pt idx="971">
                  <c:v>98.623065420000003</c:v>
                </c:pt>
                <c:pt idx="972">
                  <c:v>98.628621300000006</c:v>
                </c:pt>
                <c:pt idx="973">
                  <c:v>98.632108079999995</c:v>
                </c:pt>
                <c:pt idx="974">
                  <c:v>98.633592089999993</c:v>
                </c:pt>
                <c:pt idx="975">
                  <c:v>98.633102039999997</c:v>
                </c:pt>
                <c:pt idx="976">
                  <c:v>98.630631989999998</c:v>
                </c:pt>
                <c:pt idx="977">
                  <c:v>98.626140359999994</c:v>
                </c:pt>
                <c:pt idx="978">
                  <c:v>98.619548940000001</c:v>
                </c:pt>
                <c:pt idx="979">
                  <c:v>98.610741899999994</c:v>
                </c:pt>
                <c:pt idx="980">
                  <c:v>98.599561829999999</c:v>
                </c:pt>
                <c:pt idx="981">
                  <c:v>98.585806770000005</c:v>
                </c:pt>
                <c:pt idx="982">
                  <c:v>98.569221299999995</c:v>
                </c:pt>
                <c:pt idx="983">
                  <c:v>98.549496540000007</c:v>
                </c:pt>
                <c:pt idx="984">
                  <c:v>98.526257279999996</c:v>
                </c:pt>
                <c:pt idx="985">
                  <c:v>98.499059009999996</c:v>
                </c:pt>
                <c:pt idx="986">
                  <c:v>98.467379010000002</c:v>
                </c:pt>
                <c:pt idx="987">
                  <c:v>98.430615360000004</c:v>
                </c:pt>
                <c:pt idx="988">
                  <c:v>98.388088920000001</c:v>
                </c:pt>
                <c:pt idx="989">
                  <c:v>98.339054219999994</c:v>
                </c:pt>
                <c:pt idx="990">
                  <c:v>98.282733120000003</c:v>
                </c:pt>
                <c:pt idx="991">
                  <c:v>98.218380150000002</c:v>
                </c:pt>
                <c:pt idx="992">
                  <c:v>98.145393389999995</c:v>
                </c:pt>
                <c:pt idx="993">
                  <c:v>98.063496630000003</c:v>
                </c:pt>
                <c:pt idx="994">
                  <c:v>97.973013600000002</c:v>
                </c:pt>
                <c:pt idx="995">
                  <c:v>97.875244170000002</c:v>
                </c:pt>
                <c:pt idx="996">
                  <c:v>97.772902920000007</c:v>
                </c:pt>
                <c:pt idx="997">
                  <c:v>97.670523059999994</c:v>
                </c:pt>
                <c:pt idx="998">
                  <c:v>97.574604930000007</c:v>
                </c:pt>
                <c:pt idx="999">
                  <c:v>97.49321406</c:v>
                </c:pt>
                <c:pt idx="1000">
                  <c:v>97.434796140000003</c:v>
                </c:pt>
                <c:pt idx="1001">
                  <c:v>97.406326710000002</c:v>
                </c:pt>
                <c:pt idx="1002">
                  <c:v>97.411380660000006</c:v>
                </c:pt>
                <c:pt idx="1003">
                  <c:v>97.449033330000006</c:v>
                </c:pt>
                <c:pt idx="1004">
                  <c:v>97.514179290000001</c:v>
                </c:pt>
                <c:pt idx="1005">
                  <c:v>97.599085650000006</c:v>
                </c:pt>
                <c:pt idx="1006">
                  <c:v>97.695374040000004</c:v>
                </c:pt>
                <c:pt idx="1007">
                  <c:v>97.795617480000004</c:v>
                </c:pt>
                <c:pt idx="1008">
                  <c:v>97.894163070000005</c:v>
                </c:pt>
                <c:pt idx="1009">
                  <c:v>97.987270589999994</c:v>
                </c:pt>
                <c:pt idx="1010">
                  <c:v>98.072835299999994</c:v>
                </c:pt>
                <c:pt idx="1011">
                  <c:v>98.14996026</c:v>
                </c:pt>
                <c:pt idx="1012">
                  <c:v>98.218551419999997</c:v>
                </c:pt>
                <c:pt idx="1013">
                  <c:v>98.278987950000001</c:v>
                </c:pt>
                <c:pt idx="1014">
                  <c:v>98.331895529999997</c:v>
                </c:pt>
                <c:pt idx="1015">
                  <c:v>98.377996859999996</c:v>
                </c:pt>
                <c:pt idx="1016">
                  <c:v>98.41801959</c:v>
                </c:pt>
                <c:pt idx="1017">
                  <c:v>98.452652760000007</c:v>
                </c:pt>
                <c:pt idx="1018">
                  <c:v>98.482516110000006</c:v>
                </c:pt>
                <c:pt idx="1019">
                  <c:v>98.508155130000006</c:v>
                </c:pt>
                <c:pt idx="1020">
                  <c:v>98.530040069999998</c:v>
                </c:pt>
                <c:pt idx="1021">
                  <c:v>98.548571879999997</c:v>
                </c:pt>
                <c:pt idx="1022">
                  <c:v>98.564085180000006</c:v>
                </c:pt>
                <c:pt idx="1023">
                  <c:v>98.576856179999993</c:v>
                </c:pt>
                <c:pt idx="1024">
                  <c:v>98.587111590000006</c:v>
                </c:pt>
                <c:pt idx="1025">
                  <c:v>98.595028619999994</c:v>
                </c:pt>
                <c:pt idx="1026">
                  <c:v>98.600745869999997</c:v>
                </c:pt>
                <c:pt idx="1027">
                  <c:v>98.604360360000001</c:v>
                </c:pt>
                <c:pt idx="1028">
                  <c:v>98.605935450000004</c:v>
                </c:pt>
                <c:pt idx="1029">
                  <c:v>98.605497869999994</c:v>
                </c:pt>
                <c:pt idx="1030">
                  <c:v>98.603043659999997</c:v>
                </c:pt>
                <c:pt idx="1031">
                  <c:v>98.598533219999993</c:v>
                </c:pt>
                <c:pt idx="1032">
                  <c:v>98.591892299999998</c:v>
                </c:pt>
                <c:pt idx="1033">
                  <c:v>98.583011010000007</c:v>
                </c:pt>
                <c:pt idx="1034">
                  <c:v>98.571739859999994</c:v>
                </c:pt>
                <c:pt idx="1035">
                  <c:v>98.557886789999998</c:v>
                </c:pt>
                <c:pt idx="1036">
                  <c:v>98.541215190000003</c:v>
                </c:pt>
                <c:pt idx="1037">
                  <c:v>98.521434990000003</c:v>
                </c:pt>
                <c:pt idx="1038">
                  <c:v>98.498199690000007</c:v>
                </c:pt>
                <c:pt idx="1039">
                  <c:v>98.471103389999996</c:v>
                </c:pt>
                <c:pt idx="1040">
                  <c:v>98.439674850000003</c:v>
                </c:pt>
                <c:pt idx="1041">
                  <c:v>98.403378480000001</c:v>
                </c:pt>
                <c:pt idx="1042">
                  <c:v>98.361618300000004</c:v>
                </c:pt>
                <c:pt idx="1043">
                  <c:v>98.313758730000004</c:v>
                </c:pt>
                <c:pt idx="1044">
                  <c:v>98.259152310000005</c:v>
                </c:pt>
                <c:pt idx="1045">
                  <c:v>98.197203060000007</c:v>
                </c:pt>
                <c:pt idx="1046">
                  <c:v>98.127465479999998</c:v>
                </c:pt>
                <c:pt idx="1047">
                  <c:v>98.049803940000004</c:v>
                </c:pt>
                <c:pt idx="1048">
                  <c:v>97.964608499999997</c:v>
                </c:pt>
                <c:pt idx="1049">
                  <c:v>97.873096860000004</c:v>
                </c:pt>
                <c:pt idx="1050">
                  <c:v>97.777647000000002</c:v>
                </c:pt>
                <c:pt idx="1051">
                  <c:v>97.682090220000006</c:v>
                </c:pt>
                <c:pt idx="1052">
                  <c:v>97.591824990000006</c:v>
                </c:pt>
                <c:pt idx="1053">
                  <c:v>97.513531830000005</c:v>
                </c:pt>
                <c:pt idx="1054">
                  <c:v>97.454331809999999</c:v>
                </c:pt>
                <c:pt idx="1055">
                  <c:v>97.420442129999998</c:v>
                </c:pt>
                <c:pt idx="1056">
                  <c:v>97.415675280000002</c:v>
                </c:pt>
                <c:pt idx="1057">
                  <c:v>97.440400530000005</c:v>
                </c:pt>
                <c:pt idx="1058">
                  <c:v>97.491452850000002</c:v>
                </c:pt>
                <c:pt idx="1059">
                  <c:v>97.563042719999999</c:v>
                </c:pt>
                <c:pt idx="1060">
                  <c:v>97.648209449999996</c:v>
                </c:pt>
                <c:pt idx="1061">
                  <c:v>97.740209160000006</c:v>
                </c:pt>
                <c:pt idx="1062">
                  <c:v>97.833439440000006</c:v>
                </c:pt>
                <c:pt idx="1063">
                  <c:v>97.923805650000006</c:v>
                </c:pt>
                <c:pt idx="1064">
                  <c:v>98.008673400000006</c:v>
                </c:pt>
                <c:pt idx="1065">
                  <c:v>98.086600259999997</c:v>
                </c:pt>
                <c:pt idx="1066">
                  <c:v>98.157015990000005</c:v>
                </c:pt>
                <c:pt idx="1067">
                  <c:v>98.219920590000001</c:v>
                </c:pt>
                <c:pt idx="1068">
                  <c:v>98.275658579999998</c:v>
                </c:pt>
                <c:pt idx="1069">
                  <c:v>98.32475565</c:v>
                </c:pt>
                <c:pt idx="1070">
                  <c:v>98.367807780000007</c:v>
                </c:pt>
                <c:pt idx="1071">
                  <c:v>98.405417880000002</c:v>
                </c:pt>
                <c:pt idx="1072">
                  <c:v>98.438158169999994</c:v>
                </c:pt>
                <c:pt idx="1073">
                  <c:v>98.466548399999994</c:v>
                </c:pt>
                <c:pt idx="1074">
                  <c:v>98.491048919999997</c:v>
                </c:pt>
                <c:pt idx="1075">
                  <c:v>98.512062659999998</c:v>
                </c:pt>
                <c:pt idx="1076">
                  <c:v>98.529934139999995</c:v>
                </c:pt>
                <c:pt idx="1077">
                  <c:v>98.544953430000007</c:v>
                </c:pt>
                <c:pt idx="1078">
                  <c:v>98.557364070000006</c:v>
                </c:pt>
                <c:pt idx="1079">
                  <c:v>98.567364060000003</c:v>
                </c:pt>
                <c:pt idx="1080">
                  <c:v>98.575112790000006</c:v>
                </c:pt>
                <c:pt idx="1081">
                  <c:v>98.580731040000003</c:v>
                </c:pt>
                <c:pt idx="1082">
                  <c:v>98.584305929999999</c:v>
                </c:pt>
                <c:pt idx="1083">
                  <c:v>98.585892900000005</c:v>
                </c:pt>
                <c:pt idx="1084">
                  <c:v>98.585515709999996</c:v>
                </c:pt>
                <c:pt idx="1085">
                  <c:v>98.583168420000007</c:v>
                </c:pt>
                <c:pt idx="1086">
                  <c:v>98.578813409999995</c:v>
                </c:pt>
                <c:pt idx="1087">
                  <c:v>98.57238237</c:v>
                </c:pt>
                <c:pt idx="1088">
                  <c:v>98.563773330000004</c:v>
                </c:pt>
                <c:pt idx="1089">
                  <c:v>98.552848679999997</c:v>
                </c:pt>
                <c:pt idx="1090">
                  <c:v>98.539432199999993</c:v>
                </c:pt>
                <c:pt idx="1091">
                  <c:v>98.523307079999995</c:v>
                </c:pt>
                <c:pt idx="1092">
                  <c:v>98.504208989999995</c:v>
                </c:pt>
                <c:pt idx="1093">
                  <c:v>98.481824099999997</c:v>
                </c:pt>
                <c:pt idx="1094">
                  <c:v>98.455785120000002</c:v>
                </c:pt>
                <c:pt idx="1095">
                  <c:v>98.425664370000007</c:v>
                </c:pt>
                <c:pt idx="1096">
                  <c:v>98.390980709999994</c:v>
                </c:pt>
                <c:pt idx="1097">
                  <c:v>98.351197560000003</c:v>
                </c:pt>
                <c:pt idx="1098">
                  <c:v>98.305736760000002</c:v>
                </c:pt>
                <c:pt idx="1099">
                  <c:v>98.25400827</c:v>
                </c:pt>
                <c:pt idx="1100">
                  <c:v>98.195451750000004</c:v>
                </c:pt>
                <c:pt idx="1101">
                  <c:v>98.129615759999993</c:v>
                </c:pt>
                <c:pt idx="1102">
                  <c:v>98.056282499999995</c:v>
                </c:pt>
                <c:pt idx="1103">
                  <c:v>97.9756371</c:v>
                </c:pt>
                <c:pt idx="1104">
                  <c:v>97.888511159999993</c:v>
                </c:pt>
                <c:pt idx="1105">
                  <c:v>97.796660939999995</c:v>
                </c:pt>
                <c:pt idx="1106">
                  <c:v>97.70305347</c:v>
                </c:pt>
                <c:pt idx="1107">
                  <c:v>97.612051679999993</c:v>
                </c:pt>
                <c:pt idx="1108">
                  <c:v>97.52934114</c:v>
                </c:pt>
                <c:pt idx="1109">
                  <c:v>97.461433080000006</c:v>
                </c:pt>
                <c:pt idx="1110">
                  <c:v>97.414699139999996</c:v>
                </c:pt>
                <c:pt idx="1111">
                  <c:v>97.394058630000004</c:v>
                </c:pt>
                <c:pt idx="1112">
                  <c:v>97.402403340000006</c:v>
                </c:pt>
                <c:pt idx="1113">
                  <c:v>97.440283710000003</c:v>
                </c:pt>
                <c:pt idx="1114">
                  <c:v>97.503180389999997</c:v>
                </c:pt>
                <c:pt idx="1115">
                  <c:v>97.584283170000006</c:v>
                </c:pt>
                <c:pt idx="1116">
                  <c:v>97.676205659999994</c:v>
                </c:pt>
                <c:pt idx="1117">
                  <c:v>97.772297039999998</c:v>
                </c:pt>
                <c:pt idx="1118">
                  <c:v>97.867372680000003</c:v>
                </c:pt>
                <c:pt idx="1119">
                  <c:v>97.957876499999998</c:v>
                </c:pt>
                <c:pt idx="1120">
                  <c:v>98.041694849999999</c:v>
                </c:pt>
                <c:pt idx="1121">
                  <c:v>98.117817930000001</c:v>
                </c:pt>
                <c:pt idx="1122">
                  <c:v>98.186000219999997</c:v>
                </c:pt>
                <c:pt idx="1123">
                  <c:v>98.246471400000004</c:v>
                </c:pt>
                <c:pt idx="1124">
                  <c:v>98.29972746</c:v>
                </c:pt>
                <c:pt idx="1125">
                  <c:v>98.346386159999994</c:v>
                </c:pt>
                <c:pt idx="1126">
                  <c:v>98.38709892</c:v>
                </c:pt>
                <c:pt idx="1127">
                  <c:v>98.422499340000002</c:v>
                </c:pt>
                <c:pt idx="1128">
                  <c:v>98.453171519999998</c:v>
                </c:pt>
                <c:pt idx="1129">
                  <c:v>98.479639169999999</c:v>
                </c:pt>
                <c:pt idx="1130">
                  <c:v>98.502360659999994</c:v>
                </c:pt>
                <c:pt idx="1131">
                  <c:v>98.521731990000006</c:v>
                </c:pt>
                <c:pt idx="1132">
                  <c:v>98.538086789999994</c:v>
                </c:pt>
                <c:pt idx="1133">
                  <c:v>98.551705229999996</c:v>
                </c:pt>
                <c:pt idx="1134">
                  <c:v>98.562817980000005</c:v>
                </c:pt>
                <c:pt idx="1135">
                  <c:v>98.571607200000003</c:v>
                </c:pt>
                <c:pt idx="1136">
                  <c:v>98.578215450000002</c:v>
                </c:pt>
                <c:pt idx="1137">
                  <c:v>98.582745689999996</c:v>
                </c:pt>
                <c:pt idx="1138">
                  <c:v>98.585266230000002</c:v>
                </c:pt>
                <c:pt idx="1139">
                  <c:v>98.585811719999995</c:v>
                </c:pt>
                <c:pt idx="1140">
                  <c:v>98.584384139999997</c:v>
                </c:pt>
                <c:pt idx="1141">
                  <c:v>98.580955770000003</c:v>
                </c:pt>
                <c:pt idx="1142">
                  <c:v>98.575462259999995</c:v>
                </c:pt>
                <c:pt idx="1143">
                  <c:v>98.567809560000001</c:v>
                </c:pt>
                <c:pt idx="1144">
                  <c:v>98.557864019999997</c:v>
                </c:pt>
                <c:pt idx="1145">
                  <c:v>98.545454370000002</c:v>
                </c:pt>
                <c:pt idx="1146">
                  <c:v>98.530363800000003</c:v>
                </c:pt>
                <c:pt idx="1147">
                  <c:v>98.512327979999995</c:v>
                </c:pt>
                <c:pt idx="1148">
                  <c:v>98.491025160000007</c:v>
                </c:pt>
                <c:pt idx="1149">
                  <c:v>98.46607419</c:v>
                </c:pt>
                <c:pt idx="1150">
                  <c:v>98.437025610000006</c:v>
                </c:pt>
                <c:pt idx="1151">
                  <c:v>98.403358679999997</c:v>
                </c:pt>
                <c:pt idx="1152">
                  <c:v>98.364476429999996</c:v>
                </c:pt>
                <c:pt idx="1153">
                  <c:v>98.319709619999998</c:v>
                </c:pt>
                <c:pt idx="1154">
                  <c:v>98.26833456</c:v>
                </c:pt>
                <c:pt idx="1155">
                  <c:v>98.209603799999996</c:v>
                </c:pt>
                <c:pt idx="1156">
                  <c:v>98.142808500000001</c:v>
                </c:pt>
                <c:pt idx="1157">
                  <c:v>98.067387330000003</c:v>
                </c:pt>
                <c:pt idx="1158">
                  <c:v>97.983097740000005</c:v>
                </c:pt>
                <c:pt idx="1159">
                  <c:v>97.890269399999994</c:v>
                </c:pt>
                <c:pt idx="1160">
                  <c:v>97.790145749999994</c:v>
                </c:pt>
                <c:pt idx="1161">
                  <c:v>97.685294850000005</c:v>
                </c:pt>
                <c:pt idx="1162">
                  <c:v>97.579983600000006</c:v>
                </c:pt>
                <c:pt idx="1163">
                  <c:v>97.480358910000007</c:v>
                </c:pt>
                <c:pt idx="1164">
                  <c:v>97.394149709999994</c:v>
                </c:pt>
                <c:pt idx="1165">
                  <c:v>97.329690810000002</c:v>
                </c:pt>
                <c:pt idx="1166">
                  <c:v>97.294283460000003</c:v>
                </c:pt>
                <c:pt idx="1167">
                  <c:v>97.292336129999995</c:v>
                </c:pt>
                <c:pt idx="1168">
                  <c:v>97.324080480000006</c:v>
                </c:pt>
                <c:pt idx="1169">
                  <c:v>97.385503049999997</c:v>
                </c:pt>
                <c:pt idx="1170">
                  <c:v>97.469527319999997</c:v>
                </c:pt>
                <c:pt idx="1171">
                  <c:v>97.567854120000007</c:v>
                </c:pt>
                <c:pt idx="1172">
                  <c:v>97.672643640000004</c:v>
                </c:pt>
                <c:pt idx="1173">
                  <c:v>97.777571760000001</c:v>
                </c:pt>
                <c:pt idx="1174">
                  <c:v>97.87818249</c:v>
                </c:pt>
                <c:pt idx="1175">
                  <c:v>97.971749369999998</c:v>
                </c:pt>
                <c:pt idx="1176">
                  <c:v>98.056905209999996</c:v>
                </c:pt>
                <c:pt idx="1177">
                  <c:v>98.133240150000006</c:v>
                </c:pt>
                <c:pt idx="1178">
                  <c:v>98.200944269999994</c:v>
                </c:pt>
                <c:pt idx="1179">
                  <c:v>98.260550190000004</c:v>
                </c:pt>
                <c:pt idx="1180">
                  <c:v>98.312752889999999</c:v>
                </c:pt>
                <c:pt idx="1181">
                  <c:v>98.358295859999998</c:v>
                </c:pt>
                <c:pt idx="1182">
                  <c:v>98.397904769999997</c:v>
                </c:pt>
                <c:pt idx="1183">
                  <c:v>98.432252820000002</c:v>
                </c:pt>
                <c:pt idx="1184">
                  <c:v>98.461941929999995</c:v>
                </c:pt>
                <c:pt idx="1185">
                  <c:v>98.48750373</c:v>
                </c:pt>
                <c:pt idx="1186">
                  <c:v>98.509393619999997</c:v>
                </c:pt>
                <c:pt idx="1187">
                  <c:v>98.528000669999997</c:v>
                </c:pt>
                <c:pt idx="1188">
                  <c:v>98.543653559999996</c:v>
                </c:pt>
                <c:pt idx="1189">
                  <c:v>98.556623549999998</c:v>
                </c:pt>
                <c:pt idx="1190">
                  <c:v>98.567133389999995</c:v>
                </c:pt>
                <c:pt idx="1191">
                  <c:v>98.575362269999999</c:v>
                </c:pt>
                <c:pt idx="1192">
                  <c:v>98.581446810000003</c:v>
                </c:pt>
                <c:pt idx="1193">
                  <c:v>98.585490960000001</c:v>
                </c:pt>
                <c:pt idx="1194">
                  <c:v>98.587561050000005</c:v>
                </c:pt>
                <c:pt idx="1195">
                  <c:v>98.5876947</c:v>
                </c:pt>
                <c:pt idx="1196">
                  <c:v>98.585895870000002</c:v>
                </c:pt>
                <c:pt idx="1197">
                  <c:v>98.582138819999997</c:v>
                </c:pt>
                <c:pt idx="1198">
                  <c:v>98.576366129999997</c:v>
                </c:pt>
                <c:pt idx="1199">
                  <c:v>98.568489690000007</c:v>
                </c:pt>
                <c:pt idx="1200">
                  <c:v>98.558382780000002</c:v>
                </c:pt>
                <c:pt idx="1201">
                  <c:v>98.545883040000007</c:v>
                </c:pt>
                <c:pt idx="1202">
                  <c:v>98.530785539999997</c:v>
                </c:pt>
                <c:pt idx="1203">
                  <c:v>98.512838819999999</c:v>
                </c:pt>
                <c:pt idx="1204">
                  <c:v>98.491736970000005</c:v>
                </c:pt>
                <c:pt idx="1205">
                  <c:v>98.467115669999998</c:v>
                </c:pt>
                <c:pt idx="1206">
                  <c:v>98.438542290000001</c:v>
                </c:pt>
                <c:pt idx="1207">
                  <c:v>98.405508960000006</c:v>
                </c:pt>
                <c:pt idx="1208">
                  <c:v>98.367430589999998</c:v>
                </c:pt>
                <c:pt idx="1209">
                  <c:v>98.323636949999994</c:v>
                </c:pt>
                <c:pt idx="1210">
                  <c:v>98.273382569999995</c:v>
                </c:pt>
                <c:pt idx="1211">
                  <c:v>98.21586456</c:v>
                </c:pt>
                <c:pt idx="1212">
                  <c:v>98.150263199999998</c:v>
                </c:pt>
                <c:pt idx="1213">
                  <c:v>98.075823119999995</c:v>
                </c:pt>
                <c:pt idx="1214">
                  <c:v>97.991982989999997</c:v>
                </c:pt>
                <c:pt idx="1215">
                  <c:v>97.898587379999995</c:v>
                </c:pt>
                <c:pt idx="1216">
                  <c:v>97.796191680000007</c:v>
                </c:pt>
                <c:pt idx="1217">
                  <c:v>97.686466019999997</c:v>
                </c:pt>
                <c:pt idx="1218">
                  <c:v>97.572660569999996</c:v>
                </c:pt>
                <c:pt idx="1219">
                  <c:v>97.459997580000007</c:v>
                </c:pt>
                <c:pt idx="1220">
                  <c:v>97.355759489999997</c:v>
                </c:pt>
                <c:pt idx="1221">
                  <c:v>97.268779080000002</c:v>
                </c:pt>
                <c:pt idx="1222">
                  <c:v>97.208122770000003</c:v>
                </c:pt>
                <c:pt idx="1223">
                  <c:v>97.181098739999996</c:v>
                </c:pt>
                <c:pt idx="1224">
                  <c:v>97.191270000000003</c:v>
                </c:pt>
                <c:pt idx="1225">
                  <c:v>97.237354499999995</c:v>
                </c:pt>
                <c:pt idx="1226">
                  <c:v>97.313624099999998</c:v>
                </c:pt>
                <c:pt idx="1227">
                  <c:v>97.411568759999994</c:v>
                </c:pt>
                <c:pt idx="1228">
                  <c:v>97.522001279999998</c:v>
                </c:pt>
                <c:pt idx="1229">
                  <c:v>97.636747229999997</c:v>
                </c:pt>
                <c:pt idx="1230">
                  <c:v>97.749555749999999</c:v>
                </c:pt>
                <c:pt idx="1231">
                  <c:v>97.856255970000007</c:v>
                </c:pt>
                <c:pt idx="1232">
                  <c:v>97.954473870000001</c:v>
                </c:pt>
                <c:pt idx="1233">
                  <c:v>98.043180840000005</c:v>
                </c:pt>
                <c:pt idx="1234">
                  <c:v>98.122245210000003</c:v>
                </c:pt>
                <c:pt idx="1235">
                  <c:v>98.192080799999999</c:v>
                </c:pt>
                <c:pt idx="1236">
                  <c:v>98.253383580000005</c:v>
                </c:pt>
                <c:pt idx="1237">
                  <c:v>98.306969309999999</c:v>
                </c:pt>
                <c:pt idx="1238">
                  <c:v>98.353669589999996</c:v>
                </c:pt>
                <c:pt idx="1239">
                  <c:v>98.39427345</c:v>
                </c:pt>
                <c:pt idx="1240">
                  <c:v>98.429499629999995</c:v>
                </c:pt>
                <c:pt idx="1241">
                  <c:v>98.459988659999993</c:v>
                </c:pt>
                <c:pt idx="1242">
                  <c:v>98.486293950000004</c:v>
                </c:pt>
                <c:pt idx="1243">
                  <c:v>98.508893670000006</c:v>
                </c:pt>
                <c:pt idx="1244">
                  <c:v>98.528195699999998</c:v>
                </c:pt>
                <c:pt idx="1245">
                  <c:v>98.544540600000005</c:v>
                </c:pt>
                <c:pt idx="1246">
                  <c:v>98.558215469999993</c:v>
                </c:pt>
                <c:pt idx="1247">
                  <c:v>98.569453949999996</c:v>
                </c:pt>
                <c:pt idx="1248">
                  <c:v>98.578448100000003</c:v>
                </c:pt>
                <c:pt idx="1249">
                  <c:v>98.585348400000001</c:v>
                </c:pt>
                <c:pt idx="1250">
                  <c:v>98.590271670000007</c:v>
                </c:pt>
                <c:pt idx="1251">
                  <c:v>98.593300080000006</c:v>
                </c:pt>
                <c:pt idx="1252">
                  <c:v>98.594488080000005</c:v>
                </c:pt>
                <c:pt idx="1253">
                  <c:v>98.593857450000002</c:v>
                </c:pt>
                <c:pt idx="1254">
                  <c:v>98.591404229999995</c:v>
                </c:pt>
                <c:pt idx="1255">
                  <c:v>98.587097729999996</c:v>
                </c:pt>
                <c:pt idx="1256">
                  <c:v>98.580874589999993</c:v>
                </c:pt>
                <c:pt idx="1257">
                  <c:v>98.572643729999996</c:v>
                </c:pt>
                <c:pt idx="1258">
                  <c:v>98.562279419999996</c:v>
                </c:pt>
                <c:pt idx="1259">
                  <c:v>98.549621279999997</c:v>
                </c:pt>
                <c:pt idx="1260">
                  <c:v>98.534468340000004</c:v>
                </c:pt>
                <c:pt idx="1261">
                  <c:v>98.516577060000003</c:v>
                </c:pt>
                <c:pt idx="1262">
                  <c:v>98.495650440000006</c:v>
                </c:pt>
                <c:pt idx="1263">
                  <c:v>98.471338020000005</c:v>
                </c:pt>
                <c:pt idx="1264">
                  <c:v>98.443224000000001</c:v>
                </c:pt>
                <c:pt idx="1265">
                  <c:v>98.410823280000002</c:v>
                </c:pt>
                <c:pt idx="1266">
                  <c:v>98.373573539999995</c:v>
                </c:pt>
                <c:pt idx="1267">
                  <c:v>98.330835239999999</c:v>
                </c:pt>
                <c:pt idx="1268">
                  <c:v>98.281891619999996</c:v>
                </c:pt>
                <c:pt idx="1269">
                  <c:v>98.225962559999999</c:v>
                </c:pt>
                <c:pt idx="1270">
                  <c:v>98.162238239999994</c:v>
                </c:pt>
                <c:pt idx="1271">
                  <c:v>98.089934580000005</c:v>
                </c:pt>
                <c:pt idx="1272">
                  <c:v>98.008401149999997</c:v>
                </c:pt>
                <c:pt idx="1273">
                  <c:v>97.917286500000003</c:v>
                </c:pt>
                <c:pt idx="1274">
                  <c:v>97.816789619999994</c:v>
                </c:pt>
                <c:pt idx="1275">
                  <c:v>97.708008419999999</c:v>
                </c:pt>
                <c:pt idx="1276">
                  <c:v>97.59335652</c:v>
                </c:pt>
                <c:pt idx="1277">
                  <c:v>97.476989939999996</c:v>
                </c:pt>
                <c:pt idx="1278">
                  <c:v>97.365064500000003</c:v>
                </c:pt>
                <c:pt idx="1279">
                  <c:v>97.265567520000005</c:v>
                </c:pt>
                <c:pt idx="1280">
                  <c:v>97.187475329999998</c:v>
                </c:pt>
                <c:pt idx="1281">
                  <c:v>97.139157389999994</c:v>
                </c:pt>
                <c:pt idx="1282">
                  <c:v>97.126395299999999</c:v>
                </c:pt>
                <c:pt idx="1283">
                  <c:v>97.150764150000001</c:v>
                </c:pt>
                <c:pt idx="1284">
                  <c:v>97.209163259999997</c:v>
                </c:pt>
                <c:pt idx="1285">
                  <c:v>97.294727969999997</c:v>
                </c:pt>
                <c:pt idx="1286">
                  <c:v>97.398674999999997</c:v>
                </c:pt>
                <c:pt idx="1287">
                  <c:v>97.512223050000003</c:v>
                </c:pt>
                <c:pt idx="1288">
                  <c:v>97.627942169999997</c:v>
                </c:pt>
                <c:pt idx="1289">
                  <c:v>97.740356669999997</c:v>
                </c:pt>
                <c:pt idx="1290">
                  <c:v>97.845935220000001</c:v>
                </c:pt>
                <c:pt idx="1291">
                  <c:v>97.942756230000001</c:v>
                </c:pt>
                <c:pt idx="1292">
                  <c:v>98.03007126</c:v>
                </c:pt>
                <c:pt idx="1293">
                  <c:v>98.107905059999993</c:v>
                </c:pt>
                <c:pt idx="1294">
                  <c:v>98.176746690000002</c:v>
                </c:pt>
                <c:pt idx="1295">
                  <c:v>98.237322809999995</c:v>
                </c:pt>
                <c:pt idx="1296">
                  <c:v>98.290460069999995</c:v>
                </c:pt>
                <c:pt idx="1297">
                  <c:v>98.336990069999999</c:v>
                </c:pt>
                <c:pt idx="1298">
                  <c:v>98.377694910000002</c:v>
                </c:pt>
                <c:pt idx="1299">
                  <c:v>98.413280459999996</c:v>
                </c:pt>
                <c:pt idx="1300">
                  <c:v>98.444353590000006</c:v>
                </c:pt>
                <c:pt idx="1301">
                  <c:v>98.470200509999998</c:v>
                </c:pt>
                <c:pt idx="1302">
                  <c:v>98.492810129999995</c:v>
                </c:pt>
                <c:pt idx="1303">
                  <c:v>98.512487370000002</c:v>
                </c:pt>
                <c:pt idx="1304">
                  <c:v>98.52948963</c:v>
                </c:pt>
                <c:pt idx="1305">
                  <c:v>98.544036689999999</c:v>
                </c:pt>
                <c:pt idx="1306">
                  <c:v>98.556319619999996</c:v>
                </c:pt>
                <c:pt idx="1307">
                  <c:v>98.566503749999995</c:v>
                </c:pt>
                <c:pt idx="1308">
                  <c:v>98.574726690000006</c:v>
                </c:pt>
                <c:pt idx="1309">
                  <c:v>98.581107239999994</c:v>
                </c:pt>
                <c:pt idx="1310">
                  <c:v>98.585736479999994</c:v>
                </c:pt>
                <c:pt idx="1311">
                  <c:v>98.588685690000005</c:v>
                </c:pt>
                <c:pt idx="1312">
                  <c:v>98.590002389999995</c:v>
                </c:pt>
                <c:pt idx="1313">
                  <c:v>98.58971133</c:v>
                </c:pt>
                <c:pt idx="1314">
                  <c:v>98.58781845</c:v>
                </c:pt>
                <c:pt idx="1315">
                  <c:v>98.584305929999999</c:v>
                </c:pt>
                <c:pt idx="1316">
                  <c:v>98.579136149999997</c:v>
                </c:pt>
                <c:pt idx="1317">
                  <c:v>98.572245749999993</c:v>
                </c:pt>
                <c:pt idx="1318">
                  <c:v>98.563552560000005</c:v>
                </c:pt>
                <c:pt idx="1319">
                  <c:v>98.552943720000002</c:v>
                </c:pt>
                <c:pt idx="1320">
                  <c:v>98.540281620000002</c:v>
                </c:pt>
                <c:pt idx="1321">
                  <c:v>98.525398949999996</c:v>
                </c:pt>
                <c:pt idx="1322">
                  <c:v>98.508092759999997</c:v>
                </c:pt>
                <c:pt idx="1323">
                  <c:v>98.488122480000001</c:v>
                </c:pt>
                <c:pt idx="1324">
                  <c:v>98.465208930000003</c:v>
                </c:pt>
                <c:pt idx="1325">
                  <c:v>98.439024419999996</c:v>
                </c:pt>
                <c:pt idx="1326">
                  <c:v>98.409192750000003</c:v>
                </c:pt>
                <c:pt idx="1327">
                  <c:v>98.375284260000001</c:v>
                </c:pt>
                <c:pt idx="1328">
                  <c:v>98.336812859999995</c:v>
                </c:pt>
                <c:pt idx="1329">
                  <c:v>98.293242960000001</c:v>
                </c:pt>
                <c:pt idx="1330">
                  <c:v>98.243988479999999</c:v>
                </c:pt>
                <c:pt idx="1331">
                  <c:v>98.1884376</c:v>
                </c:pt>
                <c:pt idx="1332">
                  <c:v>98.125982460000003</c:v>
                </c:pt>
                <c:pt idx="1333">
                  <c:v>98.056069649999998</c:v>
                </c:pt>
                <c:pt idx="1334">
                  <c:v>97.978291290000001</c:v>
                </c:pt>
                <c:pt idx="1335">
                  <c:v>97.892509770000004</c:v>
                </c:pt>
                <c:pt idx="1336">
                  <c:v>97.799039910000005</c:v>
                </c:pt>
                <c:pt idx="1337">
                  <c:v>97.698880619999997</c:v>
                </c:pt>
                <c:pt idx="1338">
                  <c:v>97.593990120000001</c:v>
                </c:pt>
                <c:pt idx="1339">
                  <c:v>97.48755027</c:v>
                </c:pt>
                <c:pt idx="1340">
                  <c:v>97.384125960000006</c:v>
                </c:pt>
                <c:pt idx="1341">
                  <c:v>97.289594820000005</c:v>
                </c:pt>
                <c:pt idx="1342">
                  <c:v>97.210688849999997</c:v>
                </c:pt>
                <c:pt idx="1343">
                  <c:v>97.154100450000001</c:v>
                </c:pt>
                <c:pt idx="1344">
                  <c:v>97.125253830000005</c:v>
                </c:pt>
                <c:pt idx="1345">
                  <c:v>97.127112060000002</c:v>
                </c:pt>
                <c:pt idx="1346">
                  <c:v>97.159451399999995</c:v>
                </c:pt>
                <c:pt idx="1347">
                  <c:v>97.218914760000004</c:v>
                </c:pt>
                <c:pt idx="1348">
                  <c:v>97.299833399999997</c:v>
                </c:pt>
                <c:pt idx="1349">
                  <c:v>97.395455519999999</c:v>
                </c:pt>
                <c:pt idx="1350">
                  <c:v>97.499134260000005</c:v>
                </c:pt>
                <c:pt idx="1351">
                  <c:v>97.605166229999995</c:v>
                </c:pt>
                <c:pt idx="1352">
                  <c:v>97.709184539999995</c:v>
                </c:pt>
                <c:pt idx="1353">
                  <c:v>97.808195429999998</c:v>
                </c:pt>
                <c:pt idx="1354">
                  <c:v>97.900385220000004</c:v>
                </c:pt>
                <c:pt idx="1355">
                  <c:v>97.984862910000004</c:v>
                </c:pt>
                <c:pt idx="1356">
                  <c:v>98.061383969999994</c:v>
                </c:pt>
                <c:pt idx="1357">
                  <c:v>98.130125609999993</c:v>
                </c:pt>
                <c:pt idx="1358">
                  <c:v>98.191519470000003</c:v>
                </c:pt>
                <c:pt idx="1359">
                  <c:v>98.246123909999994</c:v>
                </c:pt>
                <c:pt idx="1360">
                  <c:v>98.294547780000002</c:v>
                </c:pt>
                <c:pt idx="1361">
                  <c:v>98.33739894</c:v>
                </c:pt>
                <c:pt idx="1362">
                  <c:v>98.375253569999998</c:v>
                </c:pt>
                <c:pt idx="1363">
                  <c:v>98.408641320000001</c:v>
                </c:pt>
                <c:pt idx="1364">
                  <c:v>98.438040360000002</c:v>
                </c:pt>
                <c:pt idx="1365">
                  <c:v>98.463873419999999</c:v>
                </c:pt>
                <c:pt idx="1366">
                  <c:v>98.486511750000005</c:v>
                </c:pt>
                <c:pt idx="1367">
                  <c:v>98.506278089999995</c:v>
                </c:pt>
                <c:pt idx="1368">
                  <c:v>98.523451620000003</c:v>
                </c:pt>
                <c:pt idx="1369">
                  <c:v>98.538270929999996</c:v>
                </c:pt>
                <c:pt idx="1370">
                  <c:v>98.550939959999994</c:v>
                </c:pt>
                <c:pt idx="1371">
                  <c:v>98.561629980000006</c:v>
                </c:pt>
                <c:pt idx="1372">
                  <c:v>98.570482560000002</c:v>
                </c:pt>
                <c:pt idx="1373">
                  <c:v>98.577616500000005</c:v>
                </c:pt>
                <c:pt idx="1374">
                  <c:v>98.583124859999998</c:v>
                </c:pt>
                <c:pt idx="1375">
                  <c:v>98.587080900000004</c:v>
                </c:pt>
                <c:pt idx="1376">
                  <c:v>98.589537089999993</c:v>
                </c:pt>
                <c:pt idx="1377">
                  <c:v>98.590527089999995</c:v>
                </c:pt>
                <c:pt idx="1378">
                  <c:v>98.590068720000005</c:v>
                </c:pt>
                <c:pt idx="1379">
                  <c:v>98.588160000000002</c:v>
                </c:pt>
                <c:pt idx="1380">
                  <c:v>98.58478212</c:v>
                </c:pt>
                <c:pt idx="1381">
                  <c:v>98.579900429999995</c:v>
                </c:pt>
                <c:pt idx="1382">
                  <c:v>98.573460479999994</c:v>
                </c:pt>
                <c:pt idx="1383">
                  <c:v>98.56538802</c:v>
                </c:pt>
                <c:pt idx="1384">
                  <c:v>98.555589990000001</c:v>
                </c:pt>
                <c:pt idx="1385">
                  <c:v>98.543949569999995</c:v>
                </c:pt>
                <c:pt idx="1386">
                  <c:v>98.530327170000007</c:v>
                </c:pt>
                <c:pt idx="1387">
                  <c:v>98.514555479999999</c:v>
                </c:pt>
                <c:pt idx="1388">
                  <c:v>98.496437490000005</c:v>
                </c:pt>
                <c:pt idx="1389">
                  <c:v>98.475745500000002</c:v>
                </c:pt>
                <c:pt idx="1390">
                  <c:v>98.452214190000007</c:v>
                </c:pt>
                <c:pt idx="1391">
                  <c:v>98.425541609999996</c:v>
                </c:pt>
                <c:pt idx="1392">
                  <c:v>98.395383240000001</c:v>
                </c:pt>
                <c:pt idx="1393">
                  <c:v>98.361353969999996</c:v>
                </c:pt>
                <c:pt idx="1394">
                  <c:v>98.323023149999997</c:v>
                </c:pt>
                <c:pt idx="1395">
                  <c:v>98.279924489999999</c:v>
                </c:pt>
                <c:pt idx="1396">
                  <c:v>98.23155903</c:v>
                </c:pt>
                <c:pt idx="1397">
                  <c:v>98.177421870000003</c:v>
                </c:pt>
                <c:pt idx="1398">
                  <c:v>98.117024939999993</c:v>
                </c:pt>
                <c:pt idx="1399">
                  <c:v>98.049949470000001</c:v>
                </c:pt>
                <c:pt idx="1400">
                  <c:v>97.975920239999994</c:v>
                </c:pt>
                <c:pt idx="1401">
                  <c:v>97.894908540000003</c:v>
                </c:pt>
                <c:pt idx="1402">
                  <c:v>97.807276709999996</c:v>
                </c:pt>
                <c:pt idx="1403">
                  <c:v>97.71395733</c:v>
                </c:pt>
                <c:pt idx="1404">
                  <c:v>97.616652209999998</c:v>
                </c:pt>
                <c:pt idx="1405">
                  <c:v>97.518022470000005</c:v>
                </c:pt>
                <c:pt idx="1406">
                  <c:v>97.42180338</c:v>
                </c:pt>
                <c:pt idx="1407">
                  <c:v>97.332750899999994</c:v>
                </c:pt>
                <c:pt idx="1408">
                  <c:v>97.256333789999999</c:v>
                </c:pt>
                <c:pt idx="1409">
                  <c:v>97.198115849999994</c:v>
                </c:pt>
                <c:pt idx="1410">
                  <c:v>97.162894620000003</c:v>
                </c:pt>
                <c:pt idx="1411">
                  <c:v>97.153794540000007</c:v>
                </c:pt>
                <c:pt idx="1412">
                  <c:v>97.171603649999994</c:v>
                </c:pt>
                <c:pt idx="1413">
                  <c:v>97.214598359999997</c:v>
                </c:pt>
                <c:pt idx="1414">
                  <c:v>97.278929550000001</c:v>
                </c:pt>
                <c:pt idx="1415">
                  <c:v>97.359421499999996</c:v>
                </c:pt>
                <c:pt idx="1416">
                  <c:v>97.450488629999995</c:v>
                </c:pt>
                <c:pt idx="1417">
                  <c:v>97.546911660000006</c:v>
                </c:pt>
                <c:pt idx="1418">
                  <c:v>97.644328650000006</c:v>
                </c:pt>
                <c:pt idx="1419">
                  <c:v>97.739435970000002</c:v>
                </c:pt>
                <c:pt idx="1420">
                  <c:v>97.829962559999998</c:v>
                </c:pt>
                <c:pt idx="1421">
                  <c:v>97.914520440000004</c:v>
                </c:pt>
                <c:pt idx="1422">
                  <c:v>97.992405719999994</c:v>
                </c:pt>
                <c:pt idx="1423">
                  <c:v>98.063410500000003</c:v>
                </c:pt>
                <c:pt idx="1424">
                  <c:v>98.127654570000004</c:v>
                </c:pt>
                <c:pt idx="1425">
                  <c:v>98.185464629999998</c:v>
                </c:pt>
                <c:pt idx="1426">
                  <c:v>98.237276280000003</c:v>
                </c:pt>
                <c:pt idx="1427">
                  <c:v>98.283576600000004</c:v>
                </c:pt>
                <c:pt idx="1428">
                  <c:v>98.32486059</c:v>
                </c:pt>
                <c:pt idx="1429">
                  <c:v>98.361605429999997</c:v>
                </c:pt>
                <c:pt idx="1430">
                  <c:v>98.394256619999993</c:v>
                </c:pt>
                <c:pt idx="1431">
                  <c:v>98.423221049999995</c:v>
                </c:pt>
                <c:pt idx="1432">
                  <c:v>98.448864029999996</c:v>
                </c:pt>
                <c:pt idx="1433">
                  <c:v>98.471512259999997</c:v>
                </c:pt>
                <c:pt idx="1434">
                  <c:v>98.49145086</c:v>
                </c:pt>
                <c:pt idx="1435">
                  <c:v>98.508930300000003</c:v>
                </c:pt>
                <c:pt idx="1436">
                  <c:v>98.524167390000002</c:v>
                </c:pt>
                <c:pt idx="1437">
                  <c:v>98.537348249999994</c:v>
                </c:pt>
                <c:pt idx="1438">
                  <c:v>98.548633260000003</c:v>
                </c:pt>
                <c:pt idx="1439">
                  <c:v>98.558155080000006</c:v>
                </c:pt>
                <c:pt idx="1440">
                  <c:v>98.566027559999995</c:v>
                </c:pt>
                <c:pt idx="1441">
                  <c:v>98.572342770000006</c:v>
                </c:pt>
                <c:pt idx="1442">
                  <c:v>98.57717298</c:v>
                </c:pt>
                <c:pt idx="1443">
                  <c:v>98.580573630000004</c:v>
                </c:pt>
                <c:pt idx="1444">
                  <c:v>98.582585309999999</c:v>
                </c:pt>
                <c:pt idx="1445">
                  <c:v>98.583230790000002</c:v>
                </c:pt>
                <c:pt idx="1446">
                  <c:v>98.582518980000003</c:v>
                </c:pt>
                <c:pt idx="1447">
                  <c:v>98.580444929999999</c:v>
                </c:pt>
                <c:pt idx="1448">
                  <c:v>98.576986860000005</c:v>
                </c:pt>
                <c:pt idx="1449">
                  <c:v>98.572108139999997</c:v>
                </c:pt>
                <c:pt idx="1450">
                  <c:v>98.565757289999993</c:v>
                </c:pt>
                <c:pt idx="1451">
                  <c:v>98.557864019999997</c:v>
                </c:pt>
                <c:pt idx="1452">
                  <c:v>98.548342199999993</c:v>
                </c:pt>
                <c:pt idx="1453">
                  <c:v>98.537084910000004</c:v>
                </c:pt>
                <c:pt idx="1454">
                  <c:v>98.523965430000004</c:v>
                </c:pt>
                <c:pt idx="1455">
                  <c:v>98.508832290000001</c:v>
                </c:pt>
                <c:pt idx="1456">
                  <c:v>98.491511250000002</c:v>
                </c:pt>
                <c:pt idx="1457">
                  <c:v>98.471797379999998</c:v>
                </c:pt>
                <c:pt idx="1458">
                  <c:v>98.449456049999995</c:v>
                </c:pt>
                <c:pt idx="1459">
                  <c:v>98.424220950000006</c:v>
                </c:pt>
                <c:pt idx="1460">
                  <c:v>98.395791119999998</c:v>
                </c:pt>
                <c:pt idx="1461">
                  <c:v>98.363826990000007</c:v>
                </c:pt>
                <c:pt idx="1462">
                  <c:v>98.327953350000001</c:v>
                </c:pt>
                <c:pt idx="1463">
                  <c:v>98.287762319999999</c:v>
                </c:pt>
                <c:pt idx="1464">
                  <c:v>98.24281929</c:v>
                </c:pt>
                <c:pt idx="1465">
                  <c:v>98.192674800000006</c:v>
                </c:pt>
                <c:pt idx="1466">
                  <c:v>98.136887310000006</c:v>
                </c:pt>
                <c:pt idx="1467">
                  <c:v>98.07505587</c:v>
                </c:pt>
                <c:pt idx="1468">
                  <c:v>98.006878529999994</c:v>
                </c:pt>
                <c:pt idx="1469">
                  <c:v>97.932218669999997</c:v>
                </c:pt>
                <c:pt idx="1470">
                  <c:v>97.851217860000006</c:v>
                </c:pt>
                <c:pt idx="1471">
                  <c:v>97.764420599999994</c:v>
                </c:pt>
                <c:pt idx="1472">
                  <c:v>97.672942620000001</c:v>
                </c:pt>
                <c:pt idx="1473">
                  <c:v>97.578612449999994</c:v>
                </c:pt>
                <c:pt idx="1474">
                  <c:v>97.484127839999999</c:v>
                </c:pt>
                <c:pt idx="1475">
                  <c:v>97.393107240000006</c:v>
                </c:pt>
                <c:pt idx="1476">
                  <c:v>97.309976939999999</c:v>
                </c:pt>
                <c:pt idx="1477">
                  <c:v>97.239658230000003</c:v>
                </c:pt>
                <c:pt idx="1478">
                  <c:v>97.18699617</c:v>
                </c:pt>
                <c:pt idx="1479">
                  <c:v>97.156036889999996</c:v>
                </c:pt>
                <c:pt idx="1480">
                  <c:v>97.149304889999996</c:v>
                </c:pt>
                <c:pt idx="1481">
                  <c:v>97.16729814</c:v>
                </c:pt>
                <c:pt idx="1482">
                  <c:v>97.20838809</c:v>
                </c:pt>
                <c:pt idx="1483">
                  <c:v>97.269170130000006</c:v>
                </c:pt>
                <c:pt idx="1484">
                  <c:v>97.345107089999999</c:v>
                </c:pt>
                <c:pt idx="1485">
                  <c:v>97.431276690000004</c:v>
                </c:pt>
                <c:pt idx="1486">
                  <c:v>97.523013059999997</c:v>
                </c:pt>
                <c:pt idx="1487">
                  <c:v>97.616338380000002</c:v>
                </c:pt>
                <c:pt idx="1488">
                  <c:v>97.708151970000003</c:v>
                </c:pt>
                <c:pt idx="1489">
                  <c:v>97.796243160000003</c:v>
                </c:pt>
                <c:pt idx="1490">
                  <c:v>97.879183380000001</c:v>
                </c:pt>
                <c:pt idx="1491">
                  <c:v>97.956175680000001</c:v>
                </c:pt>
                <c:pt idx="1492">
                  <c:v>98.026893360000003</c:v>
                </c:pt>
                <c:pt idx="1493">
                  <c:v>98.091337409999994</c:v>
                </c:pt>
                <c:pt idx="1494">
                  <c:v>98.149737509999994</c:v>
                </c:pt>
                <c:pt idx="1495">
                  <c:v>98.202421349999995</c:v>
                </c:pt>
                <c:pt idx="1496">
                  <c:v>98.249791860000002</c:v>
                </c:pt>
                <c:pt idx="1497">
                  <c:v>98.292281669999994</c:v>
                </c:pt>
                <c:pt idx="1498">
                  <c:v>98.330321429999998</c:v>
                </c:pt>
                <c:pt idx="1499">
                  <c:v>98.36432001</c:v>
                </c:pt>
                <c:pt idx="1500">
                  <c:v>98.394661529999993</c:v>
                </c:pt>
                <c:pt idx="1501">
                  <c:v>98.421691499999994</c:v>
                </c:pt>
                <c:pt idx="1502">
                  <c:v>98.445722759999995</c:v>
                </c:pt>
                <c:pt idx="1503">
                  <c:v>98.467036469999996</c:v>
                </c:pt>
                <c:pt idx="1504">
                  <c:v>98.485877160000001</c:v>
                </c:pt>
                <c:pt idx="1505">
                  <c:v>98.502460650000003</c:v>
                </c:pt>
                <c:pt idx="1506">
                  <c:v>98.516976029999995</c:v>
                </c:pt>
                <c:pt idx="1507">
                  <c:v>98.529584670000006</c:v>
                </c:pt>
                <c:pt idx="1508">
                  <c:v>98.540425170000006</c:v>
                </c:pt>
                <c:pt idx="1509">
                  <c:v>98.54961831</c:v>
                </c:pt>
                <c:pt idx="1510">
                  <c:v>98.557261109999999</c:v>
                </c:pt>
                <c:pt idx="1511">
                  <c:v>98.563434749999999</c:v>
                </c:pt>
                <c:pt idx="1512">
                  <c:v>98.568204570000006</c:v>
                </c:pt>
                <c:pt idx="1513">
                  <c:v>98.571619080000005</c:v>
                </c:pt>
                <c:pt idx="1514">
                  <c:v>98.573715899999996</c:v>
                </c:pt>
                <c:pt idx="1515">
                  <c:v>98.574514829999998</c:v>
                </c:pt>
                <c:pt idx="1516">
                  <c:v>98.574024780000002</c:v>
                </c:pt>
                <c:pt idx="1517">
                  <c:v>98.572239809999999</c:v>
                </c:pt>
                <c:pt idx="1518">
                  <c:v>98.569142099999993</c:v>
                </c:pt>
                <c:pt idx="1519">
                  <c:v>98.564699970000007</c:v>
                </c:pt>
                <c:pt idx="1520">
                  <c:v>98.558866890000004</c:v>
                </c:pt>
                <c:pt idx="1521">
                  <c:v>98.551581479999996</c:v>
                </c:pt>
                <c:pt idx="1522">
                  <c:v>98.542767510000004</c:v>
                </c:pt>
                <c:pt idx="1523">
                  <c:v>98.532330930000001</c:v>
                </c:pt>
                <c:pt idx="1524">
                  <c:v>98.520157889999993</c:v>
                </c:pt>
                <c:pt idx="1525">
                  <c:v>98.506116719999994</c:v>
                </c:pt>
                <c:pt idx="1526">
                  <c:v>98.490050999999994</c:v>
                </c:pt>
                <c:pt idx="1527">
                  <c:v>98.471782529999999</c:v>
                </c:pt>
                <c:pt idx="1528">
                  <c:v>98.451103410000002</c:v>
                </c:pt>
                <c:pt idx="1529">
                  <c:v>98.427779009999995</c:v>
                </c:pt>
                <c:pt idx="1530">
                  <c:v>98.401542030000002</c:v>
                </c:pt>
                <c:pt idx="1531">
                  <c:v>98.372092499999994</c:v>
                </c:pt>
                <c:pt idx="1532">
                  <c:v>98.339095799999996</c:v>
                </c:pt>
                <c:pt idx="1533">
                  <c:v>98.302185629999997</c:v>
                </c:pt>
                <c:pt idx="1534">
                  <c:v>98.260964009999995</c:v>
                </c:pt>
                <c:pt idx="1535">
                  <c:v>98.215011180000005</c:v>
                </c:pt>
                <c:pt idx="1536">
                  <c:v>98.163898470000007</c:v>
                </c:pt>
                <c:pt idx="1537">
                  <c:v>98.107209089999998</c:v>
                </c:pt>
                <c:pt idx="1538">
                  <c:v>98.044574760000003</c:v>
                </c:pt>
                <c:pt idx="1539">
                  <c:v>97.975725209999993</c:v>
                </c:pt>
                <c:pt idx="1540">
                  <c:v>97.90056045</c:v>
                </c:pt>
                <c:pt idx="1541">
                  <c:v>97.819246800000002</c:v>
                </c:pt>
                <c:pt idx="1542">
                  <c:v>97.732343610000001</c:v>
                </c:pt>
                <c:pt idx="1543">
                  <c:v>97.640946810000003</c:v>
                </c:pt>
                <c:pt idx="1544">
                  <c:v>97.546835430000002</c:v>
                </c:pt>
                <c:pt idx="1545">
                  <c:v>97.452598320000007</c:v>
                </c:pt>
                <c:pt idx="1546">
                  <c:v>97.361676720000006</c:v>
                </c:pt>
                <c:pt idx="1547">
                  <c:v>97.278272189999996</c:v>
                </c:pt>
                <c:pt idx="1548">
                  <c:v>97.207058520000004</c:v>
                </c:pt>
                <c:pt idx="1549">
                  <c:v>97.152675840000001</c:v>
                </c:pt>
                <c:pt idx="1550">
                  <c:v>97.119078209999998</c:v>
                </c:pt>
                <c:pt idx="1551">
                  <c:v>97.108867349999997</c:v>
                </c:pt>
                <c:pt idx="1552">
                  <c:v>97.122797640000002</c:v>
                </c:pt>
                <c:pt idx="1553">
                  <c:v>97.159638509999994</c:v>
                </c:pt>
                <c:pt idx="1554">
                  <c:v>97.216418970000007</c:v>
                </c:pt>
                <c:pt idx="1555">
                  <c:v>97.288981019999994</c:v>
                </c:pt>
                <c:pt idx="1556">
                  <c:v>97.372662750000003</c:v>
                </c:pt>
                <c:pt idx="1557">
                  <c:v>97.462913130000004</c:v>
                </c:pt>
                <c:pt idx="1558">
                  <c:v>97.555740479999997</c:v>
                </c:pt>
                <c:pt idx="1559">
                  <c:v>97.647938190000005</c:v>
                </c:pt>
                <c:pt idx="1560">
                  <c:v>97.737139170000006</c:v>
                </c:pt>
                <c:pt idx="1561">
                  <c:v>97.821745559999997</c:v>
                </c:pt>
                <c:pt idx="1562">
                  <c:v>97.900797060000002</c:v>
                </c:pt>
                <c:pt idx="1563">
                  <c:v>97.973826389999999</c:v>
                </c:pt>
                <c:pt idx="1564">
                  <c:v>98.040719699999997</c:v>
                </c:pt>
                <c:pt idx="1565">
                  <c:v>98.101603710000006</c:v>
                </c:pt>
                <c:pt idx="1566">
                  <c:v>98.156756610000002</c:v>
                </c:pt>
                <c:pt idx="1567">
                  <c:v>98.206541729999998</c:v>
                </c:pt>
                <c:pt idx="1568">
                  <c:v>98.251362</c:v>
                </c:pt>
                <c:pt idx="1569">
                  <c:v>98.291628270000004</c:v>
                </c:pt>
                <c:pt idx="1570">
                  <c:v>98.327743470000001</c:v>
                </c:pt>
                <c:pt idx="1571">
                  <c:v>98.360083799999998</c:v>
                </c:pt>
                <c:pt idx="1572">
                  <c:v>98.388999720000001</c:v>
                </c:pt>
                <c:pt idx="1573">
                  <c:v>98.414809020000007</c:v>
                </c:pt>
                <c:pt idx="1574">
                  <c:v>98.437796820000003</c:v>
                </c:pt>
                <c:pt idx="1575">
                  <c:v>98.458217550000001</c:v>
                </c:pt>
                <c:pt idx="1576">
                  <c:v>98.476293960000007</c:v>
                </c:pt>
                <c:pt idx="1577">
                  <c:v>98.492224050000004</c:v>
                </c:pt>
                <c:pt idx="1578">
                  <c:v>98.506179090000003</c:v>
                </c:pt>
                <c:pt idx="1579">
                  <c:v>98.518308570000002</c:v>
                </c:pt>
                <c:pt idx="1580">
                  <c:v>98.528737230000004</c:v>
                </c:pt>
                <c:pt idx="1581">
                  <c:v>98.537574960000001</c:v>
                </c:pt>
                <c:pt idx="1582">
                  <c:v>98.544911850000005</c:v>
                </c:pt>
                <c:pt idx="1583">
                  <c:v>98.550822150000002</c:v>
                </c:pt>
                <c:pt idx="1584">
                  <c:v>98.555363279999995</c:v>
                </c:pt>
                <c:pt idx="1585">
                  <c:v>98.558581770000004</c:v>
                </c:pt>
                <c:pt idx="1586">
                  <c:v>98.560508310000003</c:v>
                </c:pt>
                <c:pt idx="1587">
                  <c:v>98.561161709999993</c:v>
                </c:pt>
                <c:pt idx="1588">
                  <c:v>98.560547909999997</c:v>
                </c:pt>
                <c:pt idx="1589">
                  <c:v>98.558659980000002</c:v>
                </c:pt>
                <c:pt idx="1590">
                  <c:v>98.555479109999993</c:v>
                </c:pt>
                <c:pt idx="1591">
                  <c:v>98.550973619999994</c:v>
                </c:pt>
                <c:pt idx="1592">
                  <c:v>98.545095989999993</c:v>
                </c:pt>
                <c:pt idx="1593">
                  <c:v>98.537788800000001</c:v>
                </c:pt>
                <c:pt idx="1594">
                  <c:v>98.528974829999996</c:v>
                </c:pt>
                <c:pt idx="1595">
                  <c:v>98.518564979999994</c:v>
                </c:pt>
                <c:pt idx="1596">
                  <c:v>98.506450349999994</c:v>
                </c:pt>
                <c:pt idx="1597">
                  <c:v>98.492501250000004</c:v>
                </c:pt>
                <c:pt idx="1598">
                  <c:v>98.476570170000002</c:v>
                </c:pt>
                <c:pt idx="1599">
                  <c:v>98.458483860000001</c:v>
                </c:pt>
                <c:pt idx="1600">
                  <c:v>98.438044320000003</c:v>
                </c:pt>
                <c:pt idx="1601">
                  <c:v>98.415025830000005</c:v>
                </c:pt>
                <c:pt idx="1602">
                  <c:v>98.389173959999994</c:v>
                </c:pt>
                <c:pt idx="1603">
                  <c:v>98.360200620000001</c:v>
                </c:pt>
                <c:pt idx="1604">
                  <c:v>98.327786040000007</c:v>
                </c:pt>
                <c:pt idx="1605">
                  <c:v>98.291575800000004</c:v>
                </c:pt>
                <c:pt idx="1606">
                  <c:v>98.251188749999997</c:v>
                </c:pt>
                <c:pt idx="1607">
                  <c:v>98.206216019999999</c:v>
                </c:pt>
                <c:pt idx="1608">
                  <c:v>98.15623488</c:v>
                </c:pt>
                <c:pt idx="1609">
                  <c:v>98.100826560000002</c:v>
                </c:pt>
                <c:pt idx="1610">
                  <c:v>98.039605949999995</c:v>
                </c:pt>
                <c:pt idx="1611">
                  <c:v>97.972259219999998</c:v>
                </c:pt>
                <c:pt idx="1612">
                  <c:v>97.89861114</c:v>
                </c:pt>
                <c:pt idx="1613">
                  <c:v>97.818703290000002</c:v>
                </c:pt>
                <c:pt idx="1614">
                  <c:v>97.732904939999997</c:v>
                </c:pt>
                <c:pt idx="1615">
                  <c:v>97.642046699999995</c:v>
                </c:pt>
                <c:pt idx="1616">
                  <c:v>97.547561099999996</c:v>
                </c:pt>
                <c:pt idx="1617">
                  <c:v>97.451622180000001</c:v>
                </c:pt>
                <c:pt idx="1618">
                  <c:v>97.357226670000003</c:v>
                </c:pt>
                <c:pt idx="1619">
                  <c:v>97.268183100000002</c:v>
                </c:pt>
                <c:pt idx="1620">
                  <c:v>97.188930630000002</c:v>
                </c:pt>
                <c:pt idx="1621">
                  <c:v>97.124155920000007</c:v>
                </c:pt>
                <c:pt idx="1622">
                  <c:v>97.078232790000001</c:v>
                </c:pt>
                <c:pt idx="1623">
                  <c:v>97.054553970000001</c:v>
                </c:pt>
                <c:pt idx="1624">
                  <c:v>97.054945020000005</c:v>
                </c:pt>
                <c:pt idx="1625">
                  <c:v>97.079312880000003</c:v>
                </c:pt>
                <c:pt idx="1626">
                  <c:v>97.125676560000002</c:v>
                </c:pt>
                <c:pt idx="1627">
                  <c:v>97.190537399999997</c:v>
                </c:pt>
                <c:pt idx="1628">
                  <c:v>97.269492869999993</c:v>
                </c:pt>
                <c:pt idx="1629">
                  <c:v>97.357887989999995</c:v>
                </c:pt>
                <c:pt idx="1630">
                  <c:v>97.451364780000006</c:v>
                </c:pt>
                <c:pt idx="1631">
                  <c:v>97.546214699999993</c:v>
                </c:pt>
                <c:pt idx="1632">
                  <c:v>97.639537050000001</c:v>
                </c:pt>
                <c:pt idx="1633">
                  <c:v>97.729240950000005</c:v>
                </c:pt>
                <c:pt idx="1634">
                  <c:v>97.813953269999999</c:v>
                </c:pt>
                <c:pt idx="1635">
                  <c:v>97.892883990000001</c:v>
                </c:pt>
                <c:pt idx="1636">
                  <c:v>97.965685620000002</c:v>
                </c:pt>
                <c:pt idx="1637">
                  <c:v>98.032325490000005</c:v>
                </c:pt>
                <c:pt idx="1638">
                  <c:v>98.092978830000007</c:v>
                </c:pt>
                <c:pt idx="1639">
                  <c:v>98.147950559999998</c:v>
                </c:pt>
                <c:pt idx="1640">
                  <c:v>98.197618860000006</c:v>
                </c:pt>
                <c:pt idx="1641">
                  <c:v>98.242391609999999</c:v>
                </c:pt>
                <c:pt idx="1642">
                  <c:v>98.282678669999996</c:v>
                </c:pt>
                <c:pt idx="1643">
                  <c:v>98.318877029999996</c:v>
                </c:pt>
                <c:pt idx="1644">
                  <c:v>98.351358930000004</c:v>
                </c:pt>
                <c:pt idx="1645">
                  <c:v>98.380468890000003</c:v>
                </c:pt>
                <c:pt idx="1646">
                  <c:v>98.406518759999997</c:v>
                </c:pt>
                <c:pt idx="1647">
                  <c:v>98.429789700000001</c:v>
                </c:pt>
                <c:pt idx="1648">
                  <c:v>98.450531190000007</c:v>
                </c:pt>
                <c:pt idx="1649">
                  <c:v>98.468966969999997</c:v>
                </c:pt>
                <c:pt idx="1650">
                  <c:v>98.485289100000003</c:v>
                </c:pt>
                <c:pt idx="1651">
                  <c:v>98.499671820000003</c:v>
                </c:pt>
                <c:pt idx="1652">
                  <c:v>98.512259670000006</c:v>
                </c:pt>
                <c:pt idx="1653">
                  <c:v>98.523183329999995</c:v>
                </c:pt>
                <c:pt idx="1654">
                  <c:v>98.532550709999995</c:v>
                </c:pt>
                <c:pt idx="1655">
                  <c:v>98.540455859999994</c:v>
                </c:pt>
                <c:pt idx="1656">
                  <c:v>98.546974019999993</c:v>
                </c:pt>
                <c:pt idx="1657">
                  <c:v>98.552170529999998</c:v>
                </c:pt>
                <c:pt idx="1658">
                  <c:v>98.556093899999993</c:v>
                </c:pt>
                <c:pt idx="1659">
                  <c:v>98.558780760000005</c:v>
                </c:pt>
                <c:pt idx="1660">
                  <c:v>98.560256850000002</c:v>
                </c:pt>
                <c:pt idx="1661">
                  <c:v>98.560537019999998</c:v>
                </c:pt>
                <c:pt idx="1662">
                  <c:v>98.559622259999998</c:v>
                </c:pt>
                <c:pt idx="1663">
                  <c:v>98.557503659999995</c:v>
                </c:pt>
                <c:pt idx="1664">
                  <c:v>98.55416142</c:v>
                </c:pt>
                <c:pt idx="1665">
                  <c:v>98.549563860000006</c:v>
                </c:pt>
                <c:pt idx="1666">
                  <c:v>98.543665439999998</c:v>
                </c:pt>
                <c:pt idx="1667">
                  <c:v>98.536410720000006</c:v>
                </c:pt>
                <c:pt idx="1668">
                  <c:v>98.527726439999995</c:v>
                </c:pt>
                <c:pt idx="1669">
                  <c:v>98.51752845</c:v>
                </c:pt>
                <c:pt idx="1670">
                  <c:v>98.505713790000001</c:v>
                </c:pt>
                <c:pt idx="1671">
                  <c:v>98.492162669999999</c:v>
                </c:pt>
                <c:pt idx="1672">
                  <c:v>98.47673451</c:v>
                </c:pt>
                <c:pt idx="1673">
                  <c:v>98.459268929999993</c:v>
                </c:pt>
                <c:pt idx="1674">
                  <c:v>98.439581790000005</c:v>
                </c:pt>
                <c:pt idx="1675">
                  <c:v>98.417461230000001</c:v>
                </c:pt>
                <c:pt idx="1676">
                  <c:v>98.392668659999998</c:v>
                </c:pt>
                <c:pt idx="1677">
                  <c:v>98.364933809999997</c:v>
                </c:pt>
                <c:pt idx="1678">
                  <c:v>98.333954730000002</c:v>
                </c:pt>
                <c:pt idx="1679">
                  <c:v>98.29939383</c:v>
                </c:pt>
                <c:pt idx="1680">
                  <c:v>98.260884809999993</c:v>
                </c:pt>
                <c:pt idx="1681">
                  <c:v>98.218027710000001</c:v>
                </c:pt>
                <c:pt idx="1682">
                  <c:v>98.170398809999995</c:v>
                </c:pt>
                <c:pt idx="1683">
                  <c:v>98.117562509999999</c:v>
                </c:pt>
                <c:pt idx="1684">
                  <c:v>98.059090139999995</c:v>
                </c:pt>
                <c:pt idx="1685">
                  <c:v>97.994588669999999</c:v>
                </c:pt>
                <c:pt idx="1686">
                  <c:v>97.923750209999994</c:v>
                </c:pt>
                <c:pt idx="1687">
                  <c:v>97.846409429999994</c:v>
                </c:pt>
                <c:pt idx="1688">
                  <c:v>97.762635630000005</c:v>
                </c:pt>
                <c:pt idx="1689">
                  <c:v>97.672850550000007</c:v>
                </c:pt>
                <c:pt idx="1690">
                  <c:v>97.577956080000007</c:v>
                </c:pt>
                <c:pt idx="1691">
                  <c:v>97.479484740000004</c:v>
                </c:pt>
                <c:pt idx="1692">
                  <c:v>97.379737289999994</c:v>
                </c:pt>
                <c:pt idx="1693">
                  <c:v>97.281864900000002</c:v>
                </c:pt>
                <c:pt idx="1694">
                  <c:v>97.189841430000001</c:v>
                </c:pt>
                <c:pt idx="1695">
                  <c:v>97.108271369999997</c:v>
                </c:pt>
                <c:pt idx="1696">
                  <c:v>97.041985920000002</c:v>
                </c:pt>
                <c:pt idx="1697">
                  <c:v>96.995454929999994</c:v>
                </c:pt>
                <c:pt idx="1698">
                  <c:v>96.972115680000002</c:v>
                </c:pt>
                <c:pt idx="1699">
                  <c:v>96.973764029999998</c:v>
                </c:pt>
                <c:pt idx="1700">
                  <c:v>97.000221780000004</c:v>
                </c:pt>
                <c:pt idx="1701">
                  <c:v>97.049376269999996</c:v>
                </c:pt>
                <c:pt idx="1702">
                  <c:v>97.117574399999995</c:v>
                </c:pt>
                <c:pt idx="1703">
                  <c:v>97.200251280000003</c:v>
                </c:pt>
                <c:pt idx="1704">
                  <c:v>97.292601450000006</c:v>
                </c:pt>
                <c:pt idx="1705">
                  <c:v>97.390132289999997</c:v>
                </c:pt>
                <c:pt idx="1706">
                  <c:v>97.489027350000001</c:v>
                </c:pt>
                <c:pt idx="1707">
                  <c:v>97.586298810000002</c:v>
                </c:pt>
                <c:pt idx="1708">
                  <c:v>97.67979441</c:v>
                </c:pt>
                <c:pt idx="1709">
                  <c:v>97.76809944</c:v>
                </c:pt>
                <c:pt idx="1710">
                  <c:v>97.85040309</c:v>
                </c:pt>
                <c:pt idx="1711">
                  <c:v>97.926346980000005</c:v>
                </c:pt>
                <c:pt idx="1712">
                  <c:v>97.995896459999997</c:v>
                </c:pt>
                <c:pt idx="1713">
                  <c:v>98.059234680000003</c:v>
                </c:pt>
                <c:pt idx="1714">
                  <c:v>98.116679430000005</c:v>
                </c:pt>
                <c:pt idx="1715">
                  <c:v>98.16861978</c:v>
                </c:pt>
                <c:pt idx="1716">
                  <c:v>98.215480439999993</c:v>
                </c:pt>
                <c:pt idx="1717">
                  <c:v>98.257686120000002</c:v>
                </c:pt>
                <c:pt idx="1718">
                  <c:v>98.295649650000001</c:v>
                </c:pt>
                <c:pt idx="1719">
                  <c:v>98.329761090000005</c:v>
                </c:pt>
                <c:pt idx="1720">
                  <c:v>98.360376840000001</c:v>
                </c:pt>
                <c:pt idx="1721">
                  <c:v>98.387824589999994</c:v>
                </c:pt>
                <c:pt idx="1722">
                  <c:v>98.412397380000002</c:v>
                </c:pt>
                <c:pt idx="1723">
                  <c:v>98.434356570000006</c:v>
                </c:pt>
                <c:pt idx="1724">
                  <c:v>98.45393679</c:v>
                </c:pt>
                <c:pt idx="1725">
                  <c:v>98.471341980000005</c:v>
                </c:pt>
                <c:pt idx="1726">
                  <c:v>98.486753309999997</c:v>
                </c:pt>
                <c:pt idx="1727">
                  <c:v>98.500327200000001</c:v>
                </c:pt>
                <c:pt idx="1728">
                  <c:v>98.512200269999994</c:v>
                </c:pt>
                <c:pt idx="1729">
                  <c:v>98.522490329999997</c:v>
                </c:pt>
                <c:pt idx="1730">
                  <c:v>98.531298359999994</c:v>
                </c:pt>
                <c:pt idx="1731">
                  <c:v>98.538709499999996</c:v>
                </c:pt>
                <c:pt idx="1732">
                  <c:v>98.544794039999999</c:v>
                </c:pt>
                <c:pt idx="1733">
                  <c:v>98.549610389999998</c:v>
                </c:pt>
                <c:pt idx="1734">
                  <c:v>98.553202110000001</c:v>
                </c:pt>
                <c:pt idx="1735">
                  <c:v>98.555604840000001</c:v>
                </c:pt>
                <c:pt idx="1736">
                  <c:v>98.556839370000006</c:v>
                </c:pt>
                <c:pt idx="1737">
                  <c:v>98.55691659</c:v>
                </c:pt>
                <c:pt idx="1738">
                  <c:v>98.555840459999999</c:v>
                </c:pt>
                <c:pt idx="1739">
                  <c:v>98.553598109999996</c:v>
                </c:pt>
                <c:pt idx="1740">
                  <c:v>98.550171719999994</c:v>
                </c:pt>
                <c:pt idx="1741">
                  <c:v>98.545527629999995</c:v>
                </c:pt>
                <c:pt idx="1742">
                  <c:v>98.53962525</c:v>
                </c:pt>
                <c:pt idx="1743">
                  <c:v>98.532407160000005</c:v>
                </c:pt>
                <c:pt idx="1744">
                  <c:v>98.523806039999997</c:v>
                </c:pt>
                <c:pt idx="1745">
                  <c:v>98.51373873</c:v>
                </c:pt>
                <c:pt idx="1746">
                  <c:v>98.502109200000007</c:v>
                </c:pt>
                <c:pt idx="1747">
                  <c:v>98.488799639999996</c:v>
                </c:pt>
                <c:pt idx="1748">
                  <c:v>98.473679369999999</c:v>
                </c:pt>
                <c:pt idx="1749">
                  <c:v>98.456591970000005</c:v>
                </c:pt>
                <c:pt idx="1750">
                  <c:v>98.437360229999996</c:v>
                </c:pt>
                <c:pt idx="1751">
                  <c:v>98.415782190000002</c:v>
                </c:pt>
                <c:pt idx="1752">
                  <c:v>98.391626189999997</c:v>
                </c:pt>
                <c:pt idx="1753">
                  <c:v>98.364630869999999</c:v>
                </c:pt>
                <c:pt idx="1754">
                  <c:v>98.334501209999999</c:v>
                </c:pt>
                <c:pt idx="1755">
                  <c:v>98.300906549999993</c:v>
                </c:pt>
                <c:pt idx="1756">
                  <c:v>98.263481580000004</c:v>
                </c:pt>
                <c:pt idx="1757">
                  <c:v>98.221822380000006</c:v>
                </c:pt>
                <c:pt idx="1758">
                  <c:v>98.175488400000006</c:v>
                </c:pt>
                <c:pt idx="1759">
                  <c:v>98.124016319999996</c:v>
                </c:pt>
                <c:pt idx="1760">
                  <c:v>98.066924009999994</c:v>
                </c:pt>
                <c:pt idx="1761">
                  <c:v>98.003732310000004</c:v>
                </c:pt>
                <c:pt idx="1762">
                  <c:v>97.934001660000007</c:v>
                </c:pt>
                <c:pt idx="1763">
                  <c:v>97.857374669999999</c:v>
                </c:pt>
                <c:pt idx="1764">
                  <c:v>97.773651360000002</c:v>
                </c:pt>
                <c:pt idx="1765">
                  <c:v>97.682879249999999</c:v>
                </c:pt>
                <c:pt idx="1766">
                  <c:v>97.585479090000007</c:v>
                </c:pt>
                <c:pt idx="1767">
                  <c:v>97.482394350000007</c:v>
                </c:pt>
                <c:pt idx="1768">
                  <c:v>97.375256550000003</c:v>
                </c:pt>
                <c:pt idx="1769">
                  <c:v>97.266539699999996</c:v>
                </c:pt>
                <c:pt idx="1770">
                  <c:v>97.159654349999997</c:v>
                </c:pt>
                <c:pt idx="1771">
                  <c:v>97.058918879999993</c:v>
                </c:pt>
                <c:pt idx="1772">
                  <c:v>96.969393179999997</c:v>
                </c:pt>
                <c:pt idx="1773">
                  <c:v>96.89639751</c:v>
                </c:pt>
                <c:pt idx="1774">
                  <c:v>96.844878899999998</c:v>
                </c:pt>
                <c:pt idx="1775">
                  <c:v>96.818653800000007</c:v>
                </c:pt>
                <c:pt idx="1776">
                  <c:v>96.819738839999999</c:v>
                </c:pt>
                <c:pt idx="1777">
                  <c:v>96.847967699999998</c:v>
                </c:pt>
                <c:pt idx="1778">
                  <c:v>96.901028729999993</c:v>
                </c:pt>
                <c:pt idx="1779">
                  <c:v>96.974906489999995</c:v>
                </c:pt>
                <c:pt idx="1780">
                  <c:v>97.06458069</c:v>
                </c:pt>
                <c:pt idx="1781">
                  <c:v>97.164768690000002</c:v>
                </c:pt>
                <c:pt idx="1782">
                  <c:v>97.270543259999997</c:v>
                </c:pt>
                <c:pt idx="1783">
                  <c:v>97.377728579999996</c:v>
                </c:pt>
                <c:pt idx="1784">
                  <c:v>97.483069529999995</c:v>
                </c:pt>
                <c:pt idx="1785">
                  <c:v>97.584233670000003</c:v>
                </c:pt>
                <c:pt idx="1786">
                  <c:v>97.679698380000005</c:v>
                </c:pt>
                <c:pt idx="1787">
                  <c:v>97.768596419999994</c:v>
                </c:pt>
                <c:pt idx="1788">
                  <c:v>97.850558520000007</c:v>
                </c:pt>
                <c:pt idx="1789">
                  <c:v>97.925560919999995</c:v>
                </c:pt>
                <c:pt idx="1790">
                  <c:v>97.993818450000006</c:v>
                </c:pt>
                <c:pt idx="1791">
                  <c:v>98.055683549999998</c:v>
                </c:pt>
                <c:pt idx="1792">
                  <c:v>98.111589839999994</c:v>
                </c:pt>
                <c:pt idx="1793">
                  <c:v>98.162003609999999</c:v>
                </c:pt>
                <c:pt idx="1794">
                  <c:v>98.207391150000007</c:v>
                </c:pt>
                <c:pt idx="1795">
                  <c:v>98.248203899999993</c:v>
                </c:pt>
                <c:pt idx="1796">
                  <c:v>98.284864589999998</c:v>
                </c:pt>
                <c:pt idx="1797">
                  <c:v>98.317766250000005</c:v>
                </c:pt>
                <c:pt idx="1798">
                  <c:v>98.347260329999997</c:v>
                </c:pt>
                <c:pt idx="1799">
                  <c:v>98.373666600000007</c:v>
                </c:pt>
                <c:pt idx="1800">
                  <c:v>98.397271169999996</c:v>
                </c:pt>
                <c:pt idx="1801">
                  <c:v>98.418312630000003</c:v>
                </c:pt>
                <c:pt idx="1802">
                  <c:v>98.437029570000007</c:v>
                </c:pt>
                <c:pt idx="1803">
                  <c:v>98.453616030000006</c:v>
                </c:pt>
                <c:pt idx="1804">
                  <c:v>98.468242290000006</c:v>
                </c:pt>
                <c:pt idx="1805">
                  <c:v>98.481057840000005</c:v>
                </c:pt>
                <c:pt idx="1806">
                  <c:v>98.492190390000005</c:v>
                </c:pt>
                <c:pt idx="1807">
                  <c:v>98.501749829999994</c:v>
                </c:pt>
                <c:pt idx="1808">
                  <c:v>98.509828229999997</c:v>
                </c:pt>
                <c:pt idx="1809">
                  <c:v>98.516503799999995</c:v>
                </c:pt>
                <c:pt idx="1810">
                  <c:v>98.521841879999997</c:v>
                </c:pt>
                <c:pt idx="1811">
                  <c:v>98.52589098</c:v>
                </c:pt>
                <c:pt idx="1812">
                  <c:v>98.528692680000006</c:v>
                </c:pt>
                <c:pt idx="1813">
                  <c:v>98.530271729999996</c:v>
                </c:pt>
                <c:pt idx="1814">
                  <c:v>98.530644960000004</c:v>
                </c:pt>
                <c:pt idx="1815">
                  <c:v>98.529817320000006</c:v>
                </c:pt>
                <c:pt idx="1816">
                  <c:v>98.527782869999996</c:v>
                </c:pt>
                <c:pt idx="1817">
                  <c:v>98.524524779999993</c:v>
                </c:pt>
                <c:pt idx="1818">
                  <c:v>98.520015330000007</c:v>
                </c:pt>
                <c:pt idx="1819">
                  <c:v>98.514214920000001</c:v>
                </c:pt>
                <c:pt idx="1820">
                  <c:v>98.507071080000003</c:v>
                </c:pt>
                <c:pt idx="1821">
                  <c:v>98.498519459999997</c:v>
                </c:pt>
                <c:pt idx="1822">
                  <c:v>98.488480859999996</c:v>
                </c:pt>
                <c:pt idx="1823">
                  <c:v>98.476862220000001</c:v>
                </c:pt>
                <c:pt idx="1824">
                  <c:v>98.463550679999997</c:v>
                </c:pt>
                <c:pt idx="1825">
                  <c:v>98.448417539999994</c:v>
                </c:pt>
                <c:pt idx="1826">
                  <c:v>98.43131133</c:v>
                </c:pt>
                <c:pt idx="1827">
                  <c:v>98.412060780000004</c:v>
                </c:pt>
                <c:pt idx="1828">
                  <c:v>98.390464919999999</c:v>
                </c:pt>
                <c:pt idx="1829">
                  <c:v>98.366297040000006</c:v>
                </c:pt>
                <c:pt idx="1830">
                  <c:v>98.339297759999994</c:v>
                </c:pt>
                <c:pt idx="1831">
                  <c:v>98.309173049999998</c:v>
                </c:pt>
                <c:pt idx="1832">
                  <c:v>98.275588290000002</c:v>
                </c:pt>
                <c:pt idx="1833">
                  <c:v>98.238170249999996</c:v>
                </c:pt>
                <c:pt idx="1834">
                  <c:v>98.196498180000006</c:v>
                </c:pt>
                <c:pt idx="1835">
                  <c:v>98.150105789999998</c:v>
                </c:pt>
                <c:pt idx="1836">
                  <c:v>98.098480260000002</c:v>
                </c:pt>
                <c:pt idx="1837">
                  <c:v>98.041067190000007</c:v>
                </c:pt>
                <c:pt idx="1838">
                  <c:v>97.977276540000005</c:v>
                </c:pt>
                <c:pt idx="1839">
                  <c:v>97.906500449999996</c:v>
                </c:pt>
                <c:pt idx="1840">
                  <c:v>97.828142940000006</c:v>
                </c:pt>
                <c:pt idx="1841">
                  <c:v>97.741658520000001</c:v>
                </c:pt>
                <c:pt idx="1842">
                  <c:v>97.646620499999997</c:v>
                </c:pt>
                <c:pt idx="1843">
                  <c:v>97.542811080000007</c:v>
                </c:pt>
                <c:pt idx="1844">
                  <c:v>97.430348069999994</c:v>
                </c:pt>
                <c:pt idx="1845">
                  <c:v>97.309845269999997</c:v>
                </c:pt>
                <c:pt idx="1846">
                  <c:v>97.182603540000002</c:v>
                </c:pt>
                <c:pt idx="1847">
                  <c:v>97.050813750000003</c:v>
                </c:pt>
                <c:pt idx="1848">
                  <c:v>96.917735969999995</c:v>
                </c:pt>
                <c:pt idx="1849">
                  <c:v>96.787788570000004</c:v>
                </c:pt>
                <c:pt idx="1850">
                  <c:v>96.666473969999998</c:v>
                </c:pt>
                <c:pt idx="1851">
                  <c:v>96.560050950000004</c:v>
                </c:pt>
                <c:pt idx="1852">
                  <c:v>96.474927780000002</c:v>
                </c:pt>
                <c:pt idx="1853">
                  <c:v>96.416818739999997</c:v>
                </c:pt>
                <c:pt idx="1854">
                  <c:v>96.389839260000002</c:v>
                </c:pt>
                <c:pt idx="1855">
                  <c:v>96.395763419999994</c:v>
                </c:pt>
                <c:pt idx="1856">
                  <c:v>96.433708139999993</c:v>
                </c:pt>
                <c:pt idx="1857">
                  <c:v>96.500323260000002</c:v>
                </c:pt>
                <c:pt idx="1858">
                  <c:v>96.590431080000002</c:v>
                </c:pt>
                <c:pt idx="1859">
                  <c:v>96.697951020000005</c:v>
                </c:pt>
                <c:pt idx="1860">
                  <c:v>96.816633210000006</c:v>
                </c:pt>
                <c:pt idx="1861">
                  <c:v>96.940823760000001</c:v>
                </c:pt>
                <c:pt idx="1862">
                  <c:v>97.065840960000003</c:v>
                </c:pt>
                <c:pt idx="1863">
                  <c:v>97.188106950000005</c:v>
                </c:pt>
                <c:pt idx="1864">
                  <c:v>97.305105150000003</c:v>
                </c:pt>
                <c:pt idx="1865">
                  <c:v>97.415227799999997</c:v>
                </c:pt>
                <c:pt idx="1866">
                  <c:v>97.517591820000007</c:v>
                </c:pt>
                <c:pt idx="1867">
                  <c:v>97.611850709999999</c:v>
                </c:pt>
                <c:pt idx="1868">
                  <c:v>97.698033179999996</c:v>
                </c:pt>
                <c:pt idx="1869">
                  <c:v>97.776414450000004</c:v>
                </c:pt>
                <c:pt idx="1870">
                  <c:v>97.847418239999996</c:v>
                </c:pt>
                <c:pt idx="1871">
                  <c:v>97.911549449999995</c:v>
                </c:pt>
                <c:pt idx="1872">
                  <c:v>97.96933971</c:v>
                </c:pt>
                <c:pt idx="1873">
                  <c:v>98.021323620000004</c:v>
                </c:pt>
                <c:pt idx="1874">
                  <c:v>98.068010040000004</c:v>
                </c:pt>
                <c:pt idx="1875">
                  <c:v>98.109879120000002</c:v>
                </c:pt>
                <c:pt idx="1876">
                  <c:v>98.147368439999994</c:v>
                </c:pt>
                <c:pt idx="1877">
                  <c:v>98.180877960000004</c:v>
                </c:pt>
                <c:pt idx="1878">
                  <c:v>98.210764080000004</c:v>
                </c:pt>
                <c:pt idx="1879">
                  <c:v>98.23734657</c:v>
                </c:pt>
                <c:pt idx="1880">
                  <c:v>98.260905600000001</c:v>
                </c:pt>
                <c:pt idx="1881">
                  <c:v>98.281690650000002</c:v>
                </c:pt>
                <c:pt idx="1882">
                  <c:v>98.299917539999996</c:v>
                </c:pt>
                <c:pt idx="1883">
                  <c:v>98.31577437</c:v>
                </c:pt>
                <c:pt idx="1884">
                  <c:v>98.329423500000004</c:v>
                </c:pt>
                <c:pt idx="1885">
                  <c:v>98.341004519999998</c:v>
                </c:pt>
                <c:pt idx="1886">
                  <c:v>98.350633259999995</c:v>
                </c:pt>
                <c:pt idx="1887">
                  <c:v>98.358406740000007</c:v>
                </c:pt>
                <c:pt idx="1888">
                  <c:v>98.36440614</c:v>
                </c:pt>
                <c:pt idx="1889">
                  <c:v>98.368690860000001</c:v>
                </c:pt>
                <c:pt idx="1890">
                  <c:v>98.371307430000002</c:v>
                </c:pt>
                <c:pt idx="1891">
                  <c:v>98.372287529999994</c:v>
                </c:pt>
                <c:pt idx="1892">
                  <c:v>98.371645020000003</c:v>
                </c:pt>
                <c:pt idx="1893">
                  <c:v>98.369380890000002</c:v>
                </c:pt>
                <c:pt idx="1894">
                  <c:v>98.365483260000005</c:v>
                </c:pt>
                <c:pt idx="1895">
                  <c:v>98.359921439999994</c:v>
                </c:pt>
                <c:pt idx="1896">
                  <c:v>98.352653849999996</c:v>
                </c:pt>
                <c:pt idx="1897">
                  <c:v>98.343620099999995</c:v>
                </c:pt>
                <c:pt idx="1898">
                  <c:v>98.332744950000006</c:v>
                </c:pt>
                <c:pt idx="1899">
                  <c:v>98.319933359999993</c:v>
                </c:pt>
                <c:pt idx="1900">
                  <c:v>98.305073460000003</c:v>
                </c:pt>
                <c:pt idx="1901">
                  <c:v>98.288029620000003</c:v>
                </c:pt>
                <c:pt idx="1902">
                  <c:v>98.268644429999995</c:v>
                </c:pt>
                <c:pt idx="1903">
                  <c:v>98.246733750000004</c:v>
                </c:pt>
                <c:pt idx="1904">
                  <c:v>98.222084730000006</c:v>
                </c:pt>
                <c:pt idx="1905">
                  <c:v>98.194451849999993</c:v>
                </c:pt>
                <c:pt idx="1906">
                  <c:v>98.163553949999994</c:v>
                </c:pt>
                <c:pt idx="1907">
                  <c:v>98.129066309999999</c:v>
                </c:pt>
                <c:pt idx="1908">
                  <c:v>98.090617679999994</c:v>
                </c:pt>
                <c:pt idx="1909">
                  <c:v>98.047787310000004</c:v>
                </c:pt>
                <c:pt idx="1910">
                  <c:v>98.000091089999998</c:v>
                </c:pt>
                <c:pt idx="1911">
                  <c:v>97.946978580000007</c:v>
                </c:pt>
                <c:pt idx="1912">
                  <c:v>97.88782707</c:v>
                </c:pt>
                <c:pt idx="1913">
                  <c:v>97.821927720000005</c:v>
                </c:pt>
                <c:pt idx="1914">
                  <c:v>97.748483579999998</c:v>
                </c:pt>
                <c:pt idx="1915">
                  <c:v>97.666597710000005</c:v>
                </c:pt>
                <c:pt idx="1916">
                  <c:v>97.575272190000007</c:v>
                </c:pt>
                <c:pt idx="1917">
                  <c:v>97.473409110000006</c:v>
                </c:pt>
                <c:pt idx="1918">
                  <c:v>97.359814529999994</c:v>
                </c:pt>
                <c:pt idx="1919">
                  <c:v>97.233215310000006</c:v>
                </c:pt>
                <c:pt idx="1920">
                  <c:v>97.092302669999995</c:v>
                </c:pt>
                <c:pt idx="1921">
                  <c:v>96.935784659999996</c:v>
                </c:pt>
                <c:pt idx="1922">
                  <c:v>96.762487140000005</c:v>
                </c:pt>
                <c:pt idx="1923">
                  <c:v>96.57149733</c:v>
                </c:pt>
                <c:pt idx="1924">
                  <c:v>96.3623628</c:v>
                </c:pt>
                <c:pt idx="1925">
                  <c:v>96.135372630000006</c:v>
                </c:pt>
                <c:pt idx="1926">
                  <c:v>95.891894010000001</c:v>
                </c:pt>
                <c:pt idx="1927">
                  <c:v>95.634770219999993</c:v>
                </c:pt>
                <c:pt idx="1928">
                  <c:v>95.368717619999998</c:v>
                </c:pt>
                <c:pt idx="1929">
                  <c:v>95.100635519999997</c:v>
                </c:pt>
                <c:pt idx="1930">
                  <c:v>94.839678449999994</c:v>
                </c:pt>
                <c:pt idx="1931">
                  <c:v>94.596947279999995</c:v>
                </c:pt>
                <c:pt idx="1932">
                  <c:v>94.384663560000007</c:v>
                </c:pt>
                <c:pt idx="1933">
                  <c:v>94.214815200000004</c:v>
                </c:pt>
                <c:pt idx="1934">
                  <c:v>94.097485349999999</c:v>
                </c:pt>
                <c:pt idx="1935">
                  <c:v>94.039229789999993</c:v>
                </c:pt>
                <c:pt idx="1936">
                  <c:v>94.041979019999999</c:v>
                </c:pt>
                <c:pt idx="1937">
                  <c:v>94.102811549999998</c:v>
                </c:pt>
                <c:pt idx="1938">
                  <c:v>94.214643929999994</c:v>
                </c:pt>
                <c:pt idx="1939">
                  <c:v>94.367592000000002</c:v>
                </c:pt>
                <c:pt idx="1940">
                  <c:v>94.550560829999995</c:v>
                </c:pt>
                <c:pt idx="1941">
                  <c:v>94.752674279999994</c:v>
                </c:pt>
                <c:pt idx="1942">
                  <c:v>94.964278859999993</c:v>
                </c:pt>
                <c:pt idx="1943">
                  <c:v>95.177485259999997</c:v>
                </c:pt>
                <c:pt idx="1944">
                  <c:v>95.386299030000004</c:v>
                </c:pt>
                <c:pt idx="1945">
                  <c:v>95.586493860000004</c:v>
                </c:pt>
                <c:pt idx="1946">
                  <c:v>95.775336359999997</c:v>
                </c:pt>
                <c:pt idx="1947">
                  <c:v>95.951274209999994</c:v>
                </c:pt>
                <c:pt idx="1948">
                  <c:v>96.113626289999999</c:v>
                </c:pt>
                <c:pt idx="1949">
                  <c:v>96.262330230000003</c:v>
                </c:pt>
                <c:pt idx="1950">
                  <c:v>96.397733520000003</c:v>
                </c:pt>
                <c:pt idx="1951">
                  <c:v>96.520437090000001</c:v>
                </c:pt>
                <c:pt idx="1952">
                  <c:v>96.631186409999998</c:v>
                </c:pt>
                <c:pt idx="1953">
                  <c:v>96.730809120000004</c:v>
                </c:pt>
                <c:pt idx="1954">
                  <c:v>96.820125930000003</c:v>
                </c:pt>
                <c:pt idx="1955">
                  <c:v>96.899885280000007</c:v>
                </c:pt>
                <c:pt idx="1956">
                  <c:v>96.970832639999998</c:v>
                </c:pt>
                <c:pt idx="1957">
                  <c:v>97.033653090000001</c:v>
                </c:pt>
                <c:pt idx="1958">
                  <c:v>97.088968350000002</c:v>
                </c:pt>
                <c:pt idx="1959">
                  <c:v>97.137338760000006</c:v>
                </c:pt>
                <c:pt idx="1960">
                  <c:v>97.179255359999999</c:v>
                </c:pt>
                <c:pt idx="1961">
                  <c:v>97.215151770000006</c:v>
                </c:pt>
                <c:pt idx="1962">
                  <c:v>97.245402209999995</c:v>
                </c:pt>
                <c:pt idx="1963">
                  <c:v>97.270325459999995</c:v>
                </c:pt>
                <c:pt idx="1964">
                  <c:v>97.290189810000001</c:v>
                </c:pt>
                <c:pt idx="1965">
                  <c:v>97.305216029999997</c:v>
                </c:pt>
                <c:pt idx="1966">
                  <c:v>97.315578360000003</c:v>
                </c:pt>
                <c:pt idx="1967">
                  <c:v>97.321408469999994</c:v>
                </c:pt>
                <c:pt idx="1968">
                  <c:v>97.322796449999998</c:v>
                </c:pt>
                <c:pt idx="1969">
                  <c:v>97.319794770000001</c:v>
                </c:pt>
                <c:pt idx="1970">
                  <c:v>97.312415310000006</c:v>
                </c:pt>
                <c:pt idx="1971">
                  <c:v>97.300631339999995</c:v>
                </c:pt>
                <c:pt idx="1972">
                  <c:v>97.284378509999996</c:v>
                </c:pt>
                <c:pt idx="1973">
                  <c:v>97.263551879999994</c:v>
                </c:pt>
                <c:pt idx="1974">
                  <c:v>97.238005920000006</c:v>
                </c:pt>
                <c:pt idx="1975">
                  <c:v>97.207553520000005</c:v>
                </c:pt>
                <c:pt idx="1976">
                  <c:v>97.171959060000006</c:v>
                </c:pt>
                <c:pt idx="1977">
                  <c:v>97.130940390000006</c:v>
                </c:pt>
                <c:pt idx="1978">
                  <c:v>97.084161899999998</c:v>
                </c:pt>
                <c:pt idx="1979">
                  <c:v>97.031228580000004</c:v>
                </c:pt>
                <c:pt idx="1980">
                  <c:v>96.971680079999999</c:v>
                </c:pt>
                <c:pt idx="1981">
                  <c:v>96.904987739999996</c:v>
                </c:pt>
                <c:pt idx="1982">
                  <c:v>96.830539740000006</c:v>
                </c:pt>
                <c:pt idx="1983">
                  <c:v>96.747635160000002</c:v>
                </c:pt>
                <c:pt idx="1984">
                  <c:v>96.655471109999993</c:v>
                </c:pt>
                <c:pt idx="1985">
                  <c:v>96.553129859999999</c:v>
                </c:pt>
                <c:pt idx="1986">
                  <c:v>96.43956498</c:v>
                </c:pt>
                <c:pt idx="1987">
                  <c:v>96.313580549999998</c:v>
                </c:pt>
                <c:pt idx="1988">
                  <c:v>96.173813339999995</c:v>
                </c:pt>
                <c:pt idx="1989">
                  <c:v>96.018711030000006</c:v>
                </c:pt>
                <c:pt idx="1990">
                  <c:v>95.846505480000005</c:v>
                </c:pt>
                <c:pt idx="1991">
                  <c:v>95.655186990000004</c:v>
                </c:pt>
                <c:pt idx="1992">
                  <c:v>95.442474599999997</c:v>
                </c:pt>
                <c:pt idx="1993">
                  <c:v>95.205783420000003</c:v>
                </c:pt>
                <c:pt idx="1994">
                  <c:v>94.942197899999996</c:v>
                </c:pt>
                <c:pt idx="1995">
                  <c:v>94.648442130000007</c:v>
                </c:pt>
                <c:pt idx="1996">
                  <c:v>94.320861030000003</c:v>
                </c:pt>
                <c:pt idx="1997">
                  <c:v>93.955413419999999</c:v>
                </c:pt>
                <c:pt idx="1998">
                  <c:v>93.547687859999996</c:v>
                </c:pt>
                <c:pt idx="1999">
                  <c:v>93.092956110000003</c:v>
                </c:pt>
                <c:pt idx="2000">
                  <c:v>92.586280049999999</c:v>
                </c:pt>
                <c:pt idx="2001">
                  <c:v>92.022705720000005</c:v>
                </c:pt>
                <c:pt idx="2002">
                  <c:v>91.397547450000005</c:v>
                </c:pt>
                <c:pt idx="2003">
                  <c:v>90.706857119999995</c:v>
                </c:pt>
                <c:pt idx="2004">
                  <c:v>89.948068649999996</c:v>
                </c:pt>
                <c:pt idx="2005">
                  <c:v>89.120867219999994</c:v>
                </c:pt>
                <c:pt idx="2006">
                  <c:v>88.228305000000006</c:v>
                </c:pt>
                <c:pt idx="2007">
                  <c:v>87.278107950000006</c:v>
                </c:pt>
                <c:pt idx="2008">
                  <c:v>86.284041029999997</c:v>
                </c:pt>
                <c:pt idx="2009">
                  <c:v>85.267066499999999</c:v>
                </c:pt>
                <c:pt idx="2010">
                  <c:v>84.255911190000006</c:v>
                </c:pt>
                <c:pt idx="2011">
                  <c:v>83.286516059999997</c:v>
                </c:pt>
                <c:pt idx="2012">
                  <c:v>82.399950270000005</c:v>
                </c:pt>
                <c:pt idx="2013">
                  <c:v>81.63862245</c:v>
                </c:pt>
                <c:pt idx="2014">
                  <c:v>81.041158440000004</c:v>
                </c:pt>
                <c:pt idx="2015">
                  <c:v>80.636935500000007</c:v>
                </c:pt>
                <c:pt idx="2016">
                  <c:v>80.441663939999998</c:v>
                </c:pt>
                <c:pt idx="2017">
                  <c:v>80.455255649999998</c:v>
                </c:pt>
                <c:pt idx="2018">
                  <c:v>80.662562640000004</c:v>
                </c:pt>
                <c:pt idx="2019">
                  <c:v>81.036636119999997</c:v>
                </c:pt>
                <c:pt idx="2020">
                  <c:v>81.543407220000006</c:v>
                </c:pt>
                <c:pt idx="2021">
                  <c:v>82.146522149999996</c:v>
                </c:pt>
                <c:pt idx="2022">
                  <c:v>82.81131705</c:v>
                </c:pt>
                <c:pt idx="2023">
                  <c:v>83.507450399999996</c:v>
                </c:pt>
                <c:pt idx="2024">
                  <c:v>84.210182099999997</c:v>
                </c:pt>
                <c:pt idx="2025">
                  <c:v>84.900588299999995</c:v>
                </c:pt>
                <c:pt idx="2026">
                  <c:v>85.565083229999999</c:v>
                </c:pt>
                <c:pt idx="2027">
                  <c:v>86.194598490000004</c:v>
                </c:pt>
                <c:pt idx="2028">
                  <c:v>86.783647500000001</c:v>
                </c:pt>
                <c:pt idx="2029">
                  <c:v>87.329455289999999</c:v>
                </c:pt>
                <c:pt idx="2030">
                  <c:v>87.831198180000001</c:v>
                </c:pt>
                <c:pt idx="2031">
                  <c:v>88.289392950000007</c:v>
                </c:pt>
                <c:pt idx="2032">
                  <c:v>88.705426590000002</c:v>
                </c:pt>
                <c:pt idx="2033">
                  <c:v>89.081207820000003</c:v>
                </c:pt>
                <c:pt idx="2034">
                  <c:v>89.418916620000005</c:v>
                </c:pt>
                <c:pt idx="2035">
                  <c:v>89.720827020000002</c:v>
                </c:pt>
                <c:pt idx="2036">
                  <c:v>89.989186320000002</c:v>
                </c:pt>
                <c:pt idx="2037">
                  <c:v>90.226146779999993</c:v>
                </c:pt>
                <c:pt idx="2038">
                  <c:v>90.433706220000005</c:v>
                </c:pt>
                <c:pt idx="2039">
                  <c:v>90.613690199999994</c:v>
                </c:pt>
                <c:pt idx="2040">
                  <c:v>90.767734200000007</c:v>
                </c:pt>
                <c:pt idx="2041">
                  <c:v>90.897278670000006</c:v>
                </c:pt>
                <c:pt idx="2042">
                  <c:v>91.003572000000005</c:v>
                </c:pt>
                <c:pt idx="2043">
                  <c:v>91.087674480000004</c:v>
                </c:pt>
                <c:pt idx="2044">
                  <c:v>91.150463250000001</c:v>
                </c:pt>
                <c:pt idx="2045">
                  <c:v>91.192640220000001</c:v>
                </c:pt>
                <c:pt idx="2046">
                  <c:v>91.214735039999994</c:v>
                </c:pt>
                <c:pt idx="2047">
                  <c:v>91.217113019999999</c:v>
                </c:pt>
                <c:pt idx="2048">
                  <c:v>91.199979089999999</c:v>
                </c:pt>
                <c:pt idx="2049">
                  <c:v>91.163376810000003</c:v>
                </c:pt>
                <c:pt idx="2050">
                  <c:v>91.107195300000001</c:v>
                </c:pt>
                <c:pt idx="2051">
                  <c:v>91.031159340000002</c:v>
                </c:pt>
                <c:pt idx="2052">
                  <c:v>90.934836300000001</c:v>
                </c:pt>
                <c:pt idx="2053">
                  <c:v>90.817623269999999</c:v>
                </c:pt>
                <c:pt idx="2054">
                  <c:v>90.678744089999995</c:v>
                </c:pt>
                <c:pt idx="2055">
                  <c:v>90.517238460000002</c:v>
                </c:pt>
                <c:pt idx="2056">
                  <c:v>90.331953029999994</c:v>
                </c:pt>
                <c:pt idx="2057">
                  <c:v>90.121521599999994</c:v>
                </c:pt>
                <c:pt idx="2058">
                  <c:v>89.88435423</c:v>
                </c:pt>
                <c:pt idx="2059">
                  <c:v>89.618612490000004</c:v>
                </c:pt>
                <c:pt idx="2060">
                  <c:v>89.322188670000003</c:v>
                </c:pt>
                <c:pt idx="2061">
                  <c:v>88.992680039999996</c:v>
                </c:pt>
                <c:pt idx="2062">
                  <c:v>88.627357169999996</c:v>
                </c:pt>
                <c:pt idx="2063">
                  <c:v>88.223129279999995</c:v>
                </c:pt>
                <c:pt idx="2064">
                  <c:v>87.776509590000003</c:v>
                </c:pt>
                <c:pt idx="2065">
                  <c:v>87.283575720000002</c:v>
                </c:pt>
                <c:pt idx="2066">
                  <c:v>86.739921179999996</c:v>
                </c:pt>
                <c:pt idx="2067">
                  <c:v>86.140611809999996</c:v>
                </c:pt>
                <c:pt idx="2068">
                  <c:v>85.480142220000005</c:v>
                </c:pt>
                <c:pt idx="2069">
                  <c:v>84.752387279999994</c:v>
                </c:pt>
                <c:pt idx="2070">
                  <c:v>83.950559549999994</c:v>
                </c:pt>
                <c:pt idx="2071">
                  <c:v>83.067186509999999</c:v>
                </c:pt>
                <c:pt idx="2072">
                  <c:v>82.094089769999997</c:v>
                </c:pt>
                <c:pt idx="2073">
                  <c:v>81.022405860000006</c:v>
                </c:pt>
                <c:pt idx="2074">
                  <c:v>79.842640680000002</c:v>
                </c:pt>
                <c:pt idx="2075">
                  <c:v>78.54478632</c:v>
                </c:pt>
                <c:pt idx="2076">
                  <c:v>77.118527970000002</c:v>
                </c:pt>
                <c:pt idx="2077">
                  <c:v>75.553566660000001</c:v>
                </c:pt>
                <c:pt idx="2078">
                  <c:v>73.840098420000004</c:v>
                </c:pt>
                <c:pt idx="2079">
                  <c:v>71.969505299999994</c:v>
                </c:pt>
                <c:pt idx="2080">
                  <c:v>69.935292899999993</c:v>
                </c:pt>
                <c:pt idx="2081">
                  <c:v>67.734321929999993</c:v>
                </c:pt>
                <c:pt idx="2082">
                  <c:v>65.368373399999996</c:v>
                </c:pt>
                <c:pt idx="2083">
                  <c:v>62.846011799999999</c:v>
                </c:pt>
                <c:pt idx="2084">
                  <c:v>60.184679940000002</c:v>
                </c:pt>
                <c:pt idx="2085">
                  <c:v>57.412831410000003</c:v>
                </c:pt>
                <c:pt idx="2086">
                  <c:v>54.571775940000002</c:v>
                </c:pt>
                <c:pt idx="2087">
                  <c:v>51.716779289999998</c:v>
                </c:pt>
                <c:pt idx="2088">
                  <c:v>48.916835550000002</c:v>
                </c:pt>
                <c:pt idx="2089">
                  <c:v>46.252526760000002</c:v>
                </c:pt>
                <c:pt idx="2090">
                  <c:v>43.811608499999998</c:v>
                </c:pt>
                <c:pt idx="2091">
                  <c:v>41.682333329999999</c:v>
                </c:pt>
                <c:pt idx="2092">
                  <c:v>39.945183299999997</c:v>
                </c:pt>
                <c:pt idx="2093">
                  <c:v>38.664264869999997</c:v>
                </c:pt>
                <c:pt idx="2094">
                  <c:v>37.88004231</c:v>
                </c:pt>
                <c:pt idx="2095">
                  <c:v>37.604948039999996</c:v>
                </c:pt>
                <c:pt idx="2096">
                  <c:v>37.822820309999997</c:v>
                </c:pt>
                <c:pt idx="2097">
                  <c:v>38.492166240000003</c:v>
                </c:pt>
                <c:pt idx="2098">
                  <c:v>39.552323579999999</c:v>
                </c:pt>
                <c:pt idx="2099">
                  <c:v>40.93107183</c:v>
                </c:pt>
                <c:pt idx="2100">
                  <c:v>42.55218198</c:v>
                </c:pt>
                <c:pt idx="2101">
                  <c:v>44.326279800000002</c:v>
                </c:pt>
                <c:pt idx="2102">
                  <c:v>46.200468600000001</c:v>
                </c:pt>
                <c:pt idx="2103">
                  <c:v>48.118677750000003</c:v>
                </c:pt>
                <c:pt idx="2104">
                  <c:v>50.034994019999999</c:v>
                </c:pt>
                <c:pt idx="2105">
                  <c:v>51.913498230000002</c:v>
                </c:pt>
                <c:pt idx="2106">
                  <c:v>53.727372269999996</c:v>
                </c:pt>
                <c:pt idx="2107">
                  <c:v>55.457628929999998</c:v>
                </c:pt>
                <c:pt idx="2108">
                  <c:v>57.091713030000001</c:v>
                </c:pt>
                <c:pt idx="2109">
                  <c:v>58.62216591</c:v>
                </c:pt>
                <c:pt idx="2110">
                  <c:v>60.04542258</c:v>
                </c:pt>
                <c:pt idx="2111">
                  <c:v>61.360793010000002</c:v>
                </c:pt>
                <c:pt idx="2112">
                  <c:v>62.569634489999999</c:v>
                </c:pt>
                <c:pt idx="2113">
                  <c:v>63.674687339999998</c:v>
                </c:pt>
                <c:pt idx="2114">
                  <c:v>64.679576940000004</c:v>
                </c:pt>
                <c:pt idx="2115">
                  <c:v>65.588421690000004</c:v>
                </c:pt>
                <c:pt idx="2116">
                  <c:v>66.405555809999996</c:v>
                </c:pt>
                <c:pt idx="2117">
                  <c:v>67.135327380000007</c:v>
                </c:pt>
                <c:pt idx="2118">
                  <c:v>67.781945879999995</c:v>
                </c:pt>
                <c:pt idx="2119">
                  <c:v>68.34939507</c:v>
                </c:pt>
                <c:pt idx="2120">
                  <c:v>68.841359729999994</c:v>
                </c:pt>
                <c:pt idx="2121">
                  <c:v>69.261188039999993</c:v>
                </c:pt>
                <c:pt idx="2122">
                  <c:v>69.611868810000004</c:v>
                </c:pt>
                <c:pt idx="2123">
                  <c:v>69.896020590000006</c:v>
                </c:pt>
                <c:pt idx="2124">
                  <c:v>70.115887709999996</c:v>
                </c:pt>
                <c:pt idx="2125">
                  <c:v>70.27334424</c:v>
                </c:pt>
                <c:pt idx="2126">
                  <c:v>70.37002665</c:v>
                </c:pt>
                <c:pt idx="2127">
                  <c:v>70.406954639999995</c:v>
                </c:pt>
                <c:pt idx="2128">
                  <c:v>70.384842989999996</c:v>
                </c:pt>
                <c:pt idx="2129">
                  <c:v>70.304142150000004</c:v>
                </c:pt>
                <c:pt idx="2130">
                  <c:v>70.164968939999994</c:v>
                </c:pt>
                <c:pt idx="2131">
                  <c:v>69.967102589999996</c:v>
                </c:pt>
                <c:pt idx="2132">
                  <c:v>69.709997610000002</c:v>
                </c:pt>
                <c:pt idx="2133">
                  <c:v>69.392781810000002</c:v>
                </c:pt>
                <c:pt idx="2134">
                  <c:v>69.014263229999997</c:v>
                </c:pt>
                <c:pt idx="2135">
                  <c:v>68.572933109999994</c:v>
                </c:pt>
                <c:pt idx="2136">
                  <c:v>68.066966879999995</c:v>
                </c:pt>
                <c:pt idx="2137">
                  <c:v>67.494228120000002</c:v>
                </c:pt>
                <c:pt idx="2138">
                  <c:v>66.852275489999997</c:v>
                </c:pt>
                <c:pt idx="2139">
                  <c:v>66.138371640000003</c:v>
                </c:pt>
                <c:pt idx="2140">
                  <c:v>65.349492119999994</c:v>
                </c:pt>
                <c:pt idx="2141">
                  <c:v>64.482347160000003</c:v>
                </c:pt>
                <c:pt idx="2142">
                  <c:v>63.533403450000002</c:v>
                </c:pt>
                <c:pt idx="2143">
                  <c:v>62.498919780000001</c:v>
                </c:pt>
                <c:pt idx="2144">
                  <c:v>61.374999510000002</c:v>
                </c:pt>
                <c:pt idx="2145">
                  <c:v>60.157649970000001</c:v>
                </c:pt>
                <c:pt idx="2146">
                  <c:v>58.842867599999998</c:v>
                </c:pt>
                <c:pt idx="2147">
                  <c:v>57.426749819999998</c:v>
                </c:pt>
                <c:pt idx="2148">
                  <c:v>55.905635609999997</c:v>
                </c:pt>
                <c:pt idx="2149">
                  <c:v>54.276276780000003</c:v>
                </c:pt>
                <c:pt idx="2150">
                  <c:v>52.536056760000001</c:v>
                </c:pt>
                <c:pt idx="2151">
                  <c:v>50.683252950000004</c:v>
                </c:pt>
                <c:pt idx="2152">
                  <c:v>48.717346589999998</c:v>
                </c:pt>
                <c:pt idx="2153">
                  <c:v>46.639392030000003</c:v>
                </c:pt>
                <c:pt idx="2154">
                  <c:v>44.452428570000002</c:v>
                </c:pt>
                <c:pt idx="2155">
                  <c:v>42.161945760000002</c:v>
                </c:pt>
                <c:pt idx="2156">
                  <c:v>39.776368499999997</c:v>
                </c:pt>
                <c:pt idx="2157">
                  <c:v>37.307559959999999</c:v>
                </c:pt>
                <c:pt idx="2158">
                  <c:v>34.7712948</c:v>
                </c:pt>
                <c:pt idx="2159">
                  <c:v>32.187658140000003</c:v>
                </c:pt>
                <c:pt idx="2160">
                  <c:v>29.581314840000001</c:v>
                </c:pt>
                <c:pt idx="2161">
                  <c:v>26.981576820000001</c:v>
                </c:pt>
                <c:pt idx="2162">
                  <c:v>24.42220605</c:v>
                </c:pt>
                <c:pt idx="2163">
                  <c:v>21.940868070000001</c:v>
                </c:pt>
                <c:pt idx="2164">
                  <c:v>19.578208320000002</c:v>
                </c:pt>
                <c:pt idx="2165">
                  <c:v>17.376523559999999</c:v>
                </c:pt>
                <c:pt idx="2166">
                  <c:v>15.378061049999999</c:v>
                </c:pt>
                <c:pt idx="2167">
                  <c:v>13.623048450000001</c:v>
                </c:pt>
                <c:pt idx="2168">
                  <c:v>12.14757621</c:v>
                </c:pt>
                <c:pt idx="2169">
                  <c:v>10.98154926</c:v>
                </c:pt>
                <c:pt idx="2170">
                  <c:v>10.146896099999999</c:v>
                </c:pt>
                <c:pt idx="2171">
                  <c:v>9.6562619999999999</c:v>
                </c:pt>
                <c:pt idx="2172">
                  <c:v>9.5123080800000004</c:v>
                </c:pt>
                <c:pt idx="2173">
                  <c:v>9.7077212100000008</c:v>
                </c:pt>
                <c:pt idx="2174">
                  <c:v>10.225902059999999</c:v>
                </c:pt>
                <c:pt idx="2175">
                  <c:v>11.04224022</c:v>
                </c:pt>
                <c:pt idx="2176">
                  <c:v>12.12581007</c:v>
                </c:pt>
                <c:pt idx="2177">
                  <c:v>13.441298310000001</c:v>
                </c:pt>
                <c:pt idx="2178">
                  <c:v>14.950952279999999</c:v>
                </c:pt>
                <c:pt idx="2179">
                  <c:v>16.616392650000002</c:v>
                </c:pt>
                <c:pt idx="2180">
                  <c:v>18.400169699999999</c:v>
                </c:pt>
                <c:pt idx="2181">
                  <c:v>20.26698201</c:v>
                </c:pt>
                <c:pt idx="2182">
                  <c:v>22.18455063</c:v>
                </c:pt>
                <c:pt idx="2183">
                  <c:v>24.124153679999999</c:v>
                </c:pt>
                <c:pt idx="2184">
                  <c:v>26.060882759999998</c:v>
                </c:pt>
                <c:pt idx="2185">
                  <c:v>27.97364988</c:v>
                </c:pt>
                <c:pt idx="2186">
                  <c:v>29.845034009999999</c:v>
                </c:pt>
                <c:pt idx="2187">
                  <c:v>31.660999919999998</c:v>
                </c:pt>
                <c:pt idx="2188">
                  <c:v>33.410555639999998</c:v>
                </c:pt>
                <c:pt idx="2189">
                  <c:v>35.085369329999999</c:v>
                </c:pt>
                <c:pt idx="2190">
                  <c:v>36.679386149999999</c:v>
                </c:pt>
                <c:pt idx="2191">
                  <c:v>38.188460970000001</c:v>
                </c:pt>
                <c:pt idx="2192">
                  <c:v>39.610021770000003</c:v>
                </c:pt>
                <c:pt idx="2193">
                  <c:v>40.942760759999999</c:v>
                </c:pt>
                <c:pt idx="2194">
                  <c:v>42.186369059999997</c:v>
                </c:pt>
                <c:pt idx="2195">
                  <c:v>43.341309000000003</c:v>
                </c:pt>
                <c:pt idx="2196">
                  <c:v>44.408618099999998</c:v>
                </c:pt>
                <c:pt idx="2197">
                  <c:v>45.389748689999998</c:v>
                </c:pt>
                <c:pt idx="2198">
                  <c:v>46.286433270000003</c:v>
                </c:pt>
                <c:pt idx="2199">
                  <c:v>47.100574620000003</c:v>
                </c:pt>
                <c:pt idx="2200">
                  <c:v>47.834161649999999</c:v>
                </c:pt>
                <c:pt idx="2201">
                  <c:v>48.48748938</c:v>
                </c:pt>
                <c:pt idx="2202">
                  <c:v>49.064314860000003</c:v>
                </c:pt>
                <c:pt idx="2203">
                  <c:v>49.566508200000001</c:v>
                </c:pt>
                <c:pt idx="2204">
                  <c:v>49.995826649999998</c:v>
                </c:pt>
                <c:pt idx="2205">
                  <c:v>50.353892819999999</c:v>
                </c:pt>
                <c:pt idx="2206">
                  <c:v>50.642174879999999</c:v>
                </c:pt>
                <c:pt idx="2207">
                  <c:v>50.861980619999997</c:v>
                </c:pt>
                <c:pt idx="2208">
                  <c:v>51.014442600000002</c:v>
                </c:pt>
                <c:pt idx="2209">
                  <c:v>51.10052013</c:v>
                </c:pt>
                <c:pt idx="2210">
                  <c:v>51.120996300000002</c:v>
                </c:pt>
                <c:pt idx="2211">
                  <c:v>51.07647996</c:v>
                </c:pt>
                <c:pt idx="2212">
                  <c:v>50.96741265</c:v>
                </c:pt>
                <c:pt idx="2213">
                  <c:v>50.794067609999999</c:v>
                </c:pt>
                <c:pt idx="2214">
                  <c:v>50.556566609999997</c:v>
                </c:pt>
                <c:pt idx="2215">
                  <c:v>50.254883909999997</c:v>
                </c:pt>
                <c:pt idx="2216">
                  <c:v>49.888860119999997</c:v>
                </c:pt>
                <c:pt idx="2217">
                  <c:v>49.458219030000002</c:v>
                </c:pt>
                <c:pt idx="2218">
                  <c:v>48.962581470000003</c:v>
                </c:pt>
                <c:pt idx="2219">
                  <c:v>48.4014861</c:v>
                </c:pt>
                <c:pt idx="2220">
                  <c:v>47.774417130000003</c:v>
                </c:pt>
                <c:pt idx="2221">
                  <c:v>47.08082709</c:v>
                </c:pt>
                <c:pt idx="2222">
                  <c:v>46.320169499999999</c:v>
                </c:pt>
                <c:pt idx="2223">
                  <c:v>45.491941439999998</c:v>
                </c:pt>
                <c:pt idx="2224">
                  <c:v>44.595721169999997</c:v>
                </c:pt>
                <c:pt idx="2225">
                  <c:v>43.631219610000002</c:v>
                </c:pt>
                <c:pt idx="2226">
                  <c:v>42.598341720000001</c:v>
                </c:pt>
                <c:pt idx="2227">
                  <c:v>41.497243920000003</c:v>
                </c:pt>
                <c:pt idx="2228">
                  <c:v>40.328414279999997</c:v>
                </c:pt>
                <c:pt idx="2229">
                  <c:v>39.092748749999998</c:v>
                </c:pt>
                <c:pt idx="2230">
                  <c:v>37.791647189999999</c:v>
                </c:pt>
                <c:pt idx="2231">
                  <c:v>36.427105439999998</c:v>
                </c:pt>
                <c:pt idx="2232">
                  <c:v>35.001826199999996</c:v>
                </c:pt>
                <c:pt idx="2233">
                  <c:v>33.519323970000002</c:v>
                </c:pt>
                <c:pt idx="2234">
                  <c:v>31.984043849999999</c:v>
                </c:pt>
                <c:pt idx="2235">
                  <c:v>30.401470440000001</c:v>
                </c:pt>
                <c:pt idx="2236">
                  <c:v>28.77823278</c:v>
                </c:pt>
                <c:pt idx="2237">
                  <c:v>27.12220731</c:v>
                </c:pt>
                <c:pt idx="2238">
                  <c:v>25.439944860000001</c:v>
                </c:pt>
                <c:pt idx="2239">
                  <c:v>23.74283835</c:v>
                </c:pt>
                <c:pt idx="2240">
                  <c:v>22.044666599999999</c:v>
                </c:pt>
                <c:pt idx="2241">
                  <c:v>20.358836190000002</c:v>
                </c:pt>
                <c:pt idx="2242">
                  <c:v>18.700032780000001</c:v>
                </c:pt>
                <c:pt idx="2243">
                  <c:v>17.084064690000002</c:v>
                </c:pt>
                <c:pt idx="2244">
                  <c:v>15.52764312</c:v>
                </c:pt>
                <c:pt idx="2245">
                  <c:v>14.04809109</c:v>
                </c:pt>
                <c:pt idx="2246">
                  <c:v>12.662978130000001</c:v>
                </c:pt>
                <c:pt idx="2247">
                  <c:v>11.38969458</c:v>
                </c:pt>
                <c:pt idx="2248">
                  <c:v>10.244982329999999</c:v>
                </c:pt>
                <c:pt idx="2249">
                  <c:v>9.2444328900000006</c:v>
                </c:pt>
                <c:pt idx="2250">
                  <c:v>8.40198249</c:v>
                </c:pt>
                <c:pt idx="2251">
                  <c:v>7.7294398500000003</c:v>
                </c:pt>
                <c:pt idx="2252">
                  <c:v>7.2360575100000002</c:v>
                </c:pt>
                <c:pt idx="2253">
                  <c:v>6.9282011700000004</c:v>
                </c:pt>
                <c:pt idx="2254">
                  <c:v>6.8091111</c:v>
                </c:pt>
                <c:pt idx="2255">
                  <c:v>6.8788011600000001</c:v>
                </c:pt>
                <c:pt idx="2256">
                  <c:v>7.1340736500000004</c:v>
                </c:pt>
                <c:pt idx="2257">
                  <c:v>7.5686757299999998</c:v>
                </c:pt>
                <c:pt idx="2258">
                  <c:v>8.1735637499999996</c:v>
                </c:pt>
                <c:pt idx="2259">
                  <c:v>8.9372655900000009</c:v>
                </c:pt>
                <c:pt idx="2260">
                  <c:v>9.8463132899999994</c:v>
                </c:pt>
                <c:pt idx="2261">
                  <c:v>10.885723199999999</c:v>
                </c:pt>
                <c:pt idx="2262">
                  <c:v>12.039478109999999</c:v>
                </c:pt>
                <c:pt idx="2263">
                  <c:v>13.2910074</c:v>
                </c:pt>
                <c:pt idx="2264">
                  <c:v>14.62362759</c:v>
                </c:pt>
                <c:pt idx="2265">
                  <c:v>16.02093438</c:v>
                </c:pt>
                <c:pt idx="2266">
                  <c:v>17.46712539</c:v>
                </c:pt>
                <c:pt idx="2267">
                  <c:v>18.947269439999999</c:v>
                </c:pt>
                <c:pt idx="2268">
                  <c:v>20.447492669999999</c:v>
                </c:pt>
                <c:pt idx="2269">
                  <c:v>21.955114170000002</c:v>
                </c:pt>
                <c:pt idx="2270">
                  <c:v>23.458720230000001</c:v>
                </c:pt>
                <c:pt idx="2271">
                  <c:v>24.948185129999999</c:v>
                </c:pt>
                <c:pt idx="2272">
                  <c:v>26.41465728</c:v>
                </c:pt>
                <c:pt idx="2273">
                  <c:v>27.850513679999999</c:v>
                </c:pt>
                <c:pt idx="2274">
                  <c:v>29.249284679999999</c:v>
                </c:pt>
                <c:pt idx="2275">
                  <c:v>30.605572800000001</c:v>
                </c:pt>
                <c:pt idx="2276">
                  <c:v>31.91495274</c:v>
                </c:pt>
                <c:pt idx="2277">
                  <c:v>33.173875350000003</c:v>
                </c:pt>
                <c:pt idx="2278">
                  <c:v>34.379561699999996</c:v>
                </c:pt>
                <c:pt idx="2279">
                  <c:v>35.529909029999999</c:v>
                </c:pt>
                <c:pt idx="2280">
                  <c:v>36.623397689999997</c:v>
                </c:pt>
                <c:pt idx="2281">
                  <c:v>37.659002039999997</c:v>
                </c:pt>
                <c:pt idx="2282">
                  <c:v>38.636113229999999</c:v>
                </c:pt>
                <c:pt idx="2283">
                  <c:v>39.55446594</c:v>
                </c:pt>
                <c:pt idx="2284">
                  <c:v>40.414074030000002</c:v>
                </c:pt>
                <c:pt idx="2285">
                  <c:v>41.21517609</c:v>
                </c:pt>
                <c:pt idx="2286">
                  <c:v>41.958182970000003</c:v>
                </c:pt>
                <c:pt idx="2287">
                  <c:v>42.643634220000003</c:v>
                </c:pt>
                <c:pt idx="2288">
                  <c:v>43.272164429999997</c:v>
                </c:pt>
                <c:pt idx="2289">
                  <c:v>43.844467590000001</c:v>
                </c:pt>
                <c:pt idx="2290">
                  <c:v>44.361270359999999</c:v>
                </c:pt>
                <c:pt idx="2291">
                  <c:v>44.823313259999999</c:v>
                </c:pt>
                <c:pt idx="2292">
                  <c:v>45.231325920000003</c:v>
                </c:pt>
                <c:pt idx="2293">
                  <c:v>45.586016190000002</c:v>
                </c:pt>
                <c:pt idx="2294">
                  <c:v>45.888056280000001</c:v>
                </c:pt>
                <c:pt idx="2295">
                  <c:v>46.138069889999997</c:v>
                </c:pt>
                <c:pt idx="2296">
                  <c:v>46.336628249999997</c:v>
                </c:pt>
                <c:pt idx="2297">
                  <c:v>46.48424121</c:v>
                </c:pt>
                <c:pt idx="2298">
                  <c:v>46.581354269999999</c:v>
                </c:pt>
                <c:pt idx="2299">
                  <c:v>46.6283466</c:v>
                </c:pt>
                <c:pt idx="2300">
                  <c:v>46.625528070000001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B-49F5-8705-69B746B92E4E}"/>
            </c:ext>
          </c:extLst>
        </c:ser>
        <c:ser>
          <c:idx val="2"/>
          <c:order val="2"/>
          <c:tx>
            <c:strRef>
              <c:f>'TFMS-3_20'!$D$3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'TFMS-3_20'!$A$4:$A$2304</c:f>
              <c:numCache>
                <c:formatCode>General</c:formatCode>
                <c:ptCount val="2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  <c:pt idx="1801">
                  <c:v>2001</c:v>
                </c:pt>
                <c:pt idx="1802">
                  <c:v>2002</c:v>
                </c:pt>
                <c:pt idx="1803">
                  <c:v>2003</c:v>
                </c:pt>
                <c:pt idx="1804">
                  <c:v>2004</c:v>
                </c:pt>
                <c:pt idx="1805">
                  <c:v>2005</c:v>
                </c:pt>
                <c:pt idx="1806">
                  <c:v>2006</c:v>
                </c:pt>
                <c:pt idx="1807">
                  <c:v>2007</c:v>
                </c:pt>
                <c:pt idx="1808">
                  <c:v>2008</c:v>
                </c:pt>
                <c:pt idx="1809">
                  <c:v>2009</c:v>
                </c:pt>
                <c:pt idx="1810">
                  <c:v>2010</c:v>
                </c:pt>
                <c:pt idx="1811">
                  <c:v>2011</c:v>
                </c:pt>
                <c:pt idx="1812">
                  <c:v>2012</c:v>
                </c:pt>
                <c:pt idx="1813">
                  <c:v>2013</c:v>
                </c:pt>
                <c:pt idx="1814">
                  <c:v>2014</c:v>
                </c:pt>
                <c:pt idx="1815">
                  <c:v>2015</c:v>
                </c:pt>
                <c:pt idx="1816">
                  <c:v>2016</c:v>
                </c:pt>
                <c:pt idx="1817">
                  <c:v>2017</c:v>
                </c:pt>
                <c:pt idx="1818">
                  <c:v>2018</c:v>
                </c:pt>
                <c:pt idx="1819">
                  <c:v>2019</c:v>
                </c:pt>
                <c:pt idx="1820">
                  <c:v>2020</c:v>
                </c:pt>
                <c:pt idx="1821">
                  <c:v>2021</c:v>
                </c:pt>
                <c:pt idx="1822">
                  <c:v>2022</c:v>
                </c:pt>
                <c:pt idx="1823">
                  <c:v>2023</c:v>
                </c:pt>
                <c:pt idx="1824">
                  <c:v>2024</c:v>
                </c:pt>
                <c:pt idx="1825">
                  <c:v>2025</c:v>
                </c:pt>
                <c:pt idx="1826">
                  <c:v>2026</c:v>
                </c:pt>
                <c:pt idx="1827">
                  <c:v>2027</c:v>
                </c:pt>
                <c:pt idx="1828">
                  <c:v>2028</c:v>
                </c:pt>
                <c:pt idx="1829">
                  <c:v>2029</c:v>
                </c:pt>
                <c:pt idx="1830">
                  <c:v>2030</c:v>
                </c:pt>
                <c:pt idx="1831">
                  <c:v>2031</c:v>
                </c:pt>
                <c:pt idx="1832">
                  <c:v>2032</c:v>
                </c:pt>
                <c:pt idx="1833">
                  <c:v>2033</c:v>
                </c:pt>
                <c:pt idx="1834">
                  <c:v>2034</c:v>
                </c:pt>
                <c:pt idx="1835">
                  <c:v>2035</c:v>
                </c:pt>
                <c:pt idx="1836">
                  <c:v>2036</c:v>
                </c:pt>
                <c:pt idx="1837">
                  <c:v>2037</c:v>
                </c:pt>
                <c:pt idx="1838">
                  <c:v>2038</c:v>
                </c:pt>
                <c:pt idx="1839">
                  <c:v>2039</c:v>
                </c:pt>
                <c:pt idx="1840">
                  <c:v>2040</c:v>
                </c:pt>
                <c:pt idx="1841">
                  <c:v>2041</c:v>
                </c:pt>
                <c:pt idx="1842">
                  <c:v>2042</c:v>
                </c:pt>
                <c:pt idx="1843">
                  <c:v>2043</c:v>
                </c:pt>
                <c:pt idx="1844">
                  <c:v>2044</c:v>
                </c:pt>
                <c:pt idx="1845">
                  <c:v>2045</c:v>
                </c:pt>
                <c:pt idx="1846">
                  <c:v>2046</c:v>
                </c:pt>
                <c:pt idx="1847">
                  <c:v>2047</c:v>
                </c:pt>
                <c:pt idx="1848">
                  <c:v>2048</c:v>
                </c:pt>
                <c:pt idx="1849">
                  <c:v>2049</c:v>
                </c:pt>
                <c:pt idx="1850">
                  <c:v>2050</c:v>
                </c:pt>
                <c:pt idx="1851">
                  <c:v>2051</c:v>
                </c:pt>
                <c:pt idx="1852">
                  <c:v>2052</c:v>
                </c:pt>
                <c:pt idx="1853">
                  <c:v>2053</c:v>
                </c:pt>
                <c:pt idx="1854">
                  <c:v>2054</c:v>
                </c:pt>
                <c:pt idx="1855">
                  <c:v>2055</c:v>
                </c:pt>
                <c:pt idx="1856">
                  <c:v>2056</c:v>
                </c:pt>
                <c:pt idx="1857">
                  <c:v>2057</c:v>
                </c:pt>
                <c:pt idx="1858">
                  <c:v>2058</c:v>
                </c:pt>
                <c:pt idx="1859">
                  <c:v>2059</c:v>
                </c:pt>
                <c:pt idx="1860">
                  <c:v>2060</c:v>
                </c:pt>
                <c:pt idx="1861">
                  <c:v>2061</c:v>
                </c:pt>
                <c:pt idx="1862">
                  <c:v>2062</c:v>
                </c:pt>
                <c:pt idx="1863">
                  <c:v>2063</c:v>
                </c:pt>
                <c:pt idx="1864">
                  <c:v>2064</c:v>
                </c:pt>
                <c:pt idx="1865">
                  <c:v>2065</c:v>
                </c:pt>
                <c:pt idx="1866">
                  <c:v>2066</c:v>
                </c:pt>
                <c:pt idx="1867">
                  <c:v>2067</c:v>
                </c:pt>
                <c:pt idx="1868">
                  <c:v>2068</c:v>
                </c:pt>
                <c:pt idx="1869">
                  <c:v>2069</c:v>
                </c:pt>
                <c:pt idx="1870">
                  <c:v>2070</c:v>
                </c:pt>
                <c:pt idx="1871">
                  <c:v>2071</c:v>
                </c:pt>
                <c:pt idx="1872">
                  <c:v>2072</c:v>
                </c:pt>
                <c:pt idx="1873">
                  <c:v>2073</c:v>
                </c:pt>
                <c:pt idx="1874">
                  <c:v>2074</c:v>
                </c:pt>
                <c:pt idx="1875">
                  <c:v>2075</c:v>
                </c:pt>
                <c:pt idx="1876">
                  <c:v>2076</c:v>
                </c:pt>
                <c:pt idx="1877">
                  <c:v>2077</c:v>
                </c:pt>
                <c:pt idx="1878">
                  <c:v>2078</c:v>
                </c:pt>
                <c:pt idx="1879">
                  <c:v>2079</c:v>
                </c:pt>
                <c:pt idx="1880">
                  <c:v>2080</c:v>
                </c:pt>
                <c:pt idx="1881">
                  <c:v>2081</c:v>
                </c:pt>
                <c:pt idx="1882">
                  <c:v>2082</c:v>
                </c:pt>
                <c:pt idx="1883">
                  <c:v>2083</c:v>
                </c:pt>
                <c:pt idx="1884">
                  <c:v>2084</c:v>
                </c:pt>
                <c:pt idx="1885">
                  <c:v>2085</c:v>
                </c:pt>
                <c:pt idx="1886">
                  <c:v>2086</c:v>
                </c:pt>
                <c:pt idx="1887">
                  <c:v>2087</c:v>
                </c:pt>
                <c:pt idx="1888">
                  <c:v>2088</c:v>
                </c:pt>
                <c:pt idx="1889">
                  <c:v>2089</c:v>
                </c:pt>
                <c:pt idx="1890">
                  <c:v>2090</c:v>
                </c:pt>
                <c:pt idx="1891">
                  <c:v>2091</c:v>
                </c:pt>
                <c:pt idx="1892">
                  <c:v>2092</c:v>
                </c:pt>
                <c:pt idx="1893">
                  <c:v>2093</c:v>
                </c:pt>
                <c:pt idx="1894">
                  <c:v>2094</c:v>
                </c:pt>
                <c:pt idx="1895">
                  <c:v>2095</c:v>
                </c:pt>
                <c:pt idx="1896">
                  <c:v>2096</c:v>
                </c:pt>
                <c:pt idx="1897">
                  <c:v>2097</c:v>
                </c:pt>
                <c:pt idx="1898">
                  <c:v>2098</c:v>
                </c:pt>
                <c:pt idx="1899">
                  <c:v>2099</c:v>
                </c:pt>
                <c:pt idx="1900">
                  <c:v>2100</c:v>
                </c:pt>
                <c:pt idx="1901">
                  <c:v>2101</c:v>
                </c:pt>
                <c:pt idx="1902">
                  <c:v>2102</c:v>
                </c:pt>
                <c:pt idx="1903">
                  <c:v>2103</c:v>
                </c:pt>
                <c:pt idx="1904">
                  <c:v>2104</c:v>
                </c:pt>
                <c:pt idx="1905">
                  <c:v>2105</c:v>
                </c:pt>
                <c:pt idx="1906">
                  <c:v>2106</c:v>
                </c:pt>
                <c:pt idx="1907">
                  <c:v>2107</c:v>
                </c:pt>
                <c:pt idx="1908">
                  <c:v>2108</c:v>
                </c:pt>
                <c:pt idx="1909">
                  <c:v>2109</c:v>
                </c:pt>
                <c:pt idx="1910">
                  <c:v>2110</c:v>
                </c:pt>
                <c:pt idx="1911">
                  <c:v>2111</c:v>
                </c:pt>
                <c:pt idx="1912">
                  <c:v>2112</c:v>
                </c:pt>
                <c:pt idx="1913">
                  <c:v>2113</c:v>
                </c:pt>
                <c:pt idx="1914">
                  <c:v>2114</c:v>
                </c:pt>
                <c:pt idx="1915">
                  <c:v>2115</c:v>
                </c:pt>
                <c:pt idx="1916">
                  <c:v>2116</c:v>
                </c:pt>
                <c:pt idx="1917">
                  <c:v>2117</c:v>
                </c:pt>
                <c:pt idx="1918">
                  <c:v>2118</c:v>
                </c:pt>
                <c:pt idx="1919">
                  <c:v>2119</c:v>
                </c:pt>
                <c:pt idx="1920">
                  <c:v>2120</c:v>
                </c:pt>
                <c:pt idx="1921">
                  <c:v>2121</c:v>
                </c:pt>
                <c:pt idx="1922">
                  <c:v>2122</c:v>
                </c:pt>
                <c:pt idx="1923">
                  <c:v>2123</c:v>
                </c:pt>
                <c:pt idx="1924">
                  <c:v>2124</c:v>
                </c:pt>
                <c:pt idx="1925">
                  <c:v>2125</c:v>
                </c:pt>
                <c:pt idx="1926">
                  <c:v>2126</c:v>
                </c:pt>
                <c:pt idx="1927">
                  <c:v>2127</c:v>
                </c:pt>
                <c:pt idx="1928">
                  <c:v>2128</c:v>
                </c:pt>
                <c:pt idx="1929">
                  <c:v>2129</c:v>
                </c:pt>
                <c:pt idx="1930">
                  <c:v>2130</c:v>
                </c:pt>
                <c:pt idx="1931">
                  <c:v>2131</c:v>
                </c:pt>
                <c:pt idx="1932">
                  <c:v>2132</c:v>
                </c:pt>
                <c:pt idx="1933">
                  <c:v>2133</c:v>
                </c:pt>
                <c:pt idx="1934">
                  <c:v>2134</c:v>
                </c:pt>
                <c:pt idx="1935">
                  <c:v>2135</c:v>
                </c:pt>
                <c:pt idx="1936">
                  <c:v>2136</c:v>
                </c:pt>
                <c:pt idx="1937">
                  <c:v>2137</c:v>
                </c:pt>
                <c:pt idx="1938">
                  <c:v>2138</c:v>
                </c:pt>
                <c:pt idx="1939">
                  <c:v>2139</c:v>
                </c:pt>
                <c:pt idx="1940">
                  <c:v>2140</c:v>
                </c:pt>
                <c:pt idx="1941">
                  <c:v>2141</c:v>
                </c:pt>
                <c:pt idx="1942">
                  <c:v>2142</c:v>
                </c:pt>
                <c:pt idx="1943">
                  <c:v>2143</c:v>
                </c:pt>
                <c:pt idx="1944">
                  <c:v>2144</c:v>
                </c:pt>
                <c:pt idx="1945">
                  <c:v>2145</c:v>
                </c:pt>
                <c:pt idx="1946">
                  <c:v>2146</c:v>
                </c:pt>
                <c:pt idx="1947">
                  <c:v>2147</c:v>
                </c:pt>
                <c:pt idx="1948">
                  <c:v>2148</c:v>
                </c:pt>
                <c:pt idx="1949">
                  <c:v>2149</c:v>
                </c:pt>
                <c:pt idx="1950">
                  <c:v>2150</c:v>
                </c:pt>
                <c:pt idx="1951">
                  <c:v>2151</c:v>
                </c:pt>
                <c:pt idx="1952">
                  <c:v>2152</c:v>
                </c:pt>
                <c:pt idx="1953">
                  <c:v>2153</c:v>
                </c:pt>
                <c:pt idx="1954">
                  <c:v>2154</c:v>
                </c:pt>
                <c:pt idx="1955">
                  <c:v>2155</c:v>
                </c:pt>
                <c:pt idx="1956">
                  <c:v>2156</c:v>
                </c:pt>
                <c:pt idx="1957">
                  <c:v>2157</c:v>
                </c:pt>
                <c:pt idx="1958">
                  <c:v>2158</c:v>
                </c:pt>
                <c:pt idx="1959">
                  <c:v>2159</c:v>
                </c:pt>
                <c:pt idx="1960">
                  <c:v>2160</c:v>
                </c:pt>
                <c:pt idx="1961">
                  <c:v>2161</c:v>
                </c:pt>
                <c:pt idx="1962">
                  <c:v>2162</c:v>
                </c:pt>
                <c:pt idx="1963">
                  <c:v>2163</c:v>
                </c:pt>
                <c:pt idx="1964">
                  <c:v>2164</c:v>
                </c:pt>
                <c:pt idx="1965">
                  <c:v>2165</c:v>
                </c:pt>
                <c:pt idx="1966">
                  <c:v>2166</c:v>
                </c:pt>
                <c:pt idx="1967">
                  <c:v>2167</c:v>
                </c:pt>
                <c:pt idx="1968">
                  <c:v>2168</c:v>
                </c:pt>
                <c:pt idx="1969">
                  <c:v>2169</c:v>
                </c:pt>
                <c:pt idx="1970">
                  <c:v>2170</c:v>
                </c:pt>
                <c:pt idx="1971">
                  <c:v>2171</c:v>
                </c:pt>
                <c:pt idx="1972">
                  <c:v>2172</c:v>
                </c:pt>
                <c:pt idx="1973">
                  <c:v>2173</c:v>
                </c:pt>
                <c:pt idx="1974">
                  <c:v>2174</c:v>
                </c:pt>
                <c:pt idx="1975">
                  <c:v>2175</c:v>
                </c:pt>
                <c:pt idx="1976">
                  <c:v>2176</c:v>
                </c:pt>
                <c:pt idx="1977">
                  <c:v>2177</c:v>
                </c:pt>
                <c:pt idx="1978">
                  <c:v>2178</c:v>
                </c:pt>
                <c:pt idx="1979">
                  <c:v>2179</c:v>
                </c:pt>
                <c:pt idx="1980">
                  <c:v>2180</c:v>
                </c:pt>
                <c:pt idx="1981">
                  <c:v>2181</c:v>
                </c:pt>
                <c:pt idx="1982">
                  <c:v>2182</c:v>
                </c:pt>
                <c:pt idx="1983">
                  <c:v>2183</c:v>
                </c:pt>
                <c:pt idx="1984">
                  <c:v>2184</c:v>
                </c:pt>
                <c:pt idx="1985">
                  <c:v>2185</c:v>
                </c:pt>
                <c:pt idx="1986">
                  <c:v>2186</c:v>
                </c:pt>
                <c:pt idx="1987">
                  <c:v>2187</c:v>
                </c:pt>
                <c:pt idx="1988">
                  <c:v>2188</c:v>
                </c:pt>
                <c:pt idx="1989">
                  <c:v>2189</c:v>
                </c:pt>
                <c:pt idx="1990">
                  <c:v>2190</c:v>
                </c:pt>
                <c:pt idx="1991">
                  <c:v>2191</c:v>
                </c:pt>
                <c:pt idx="1992">
                  <c:v>2192</c:v>
                </c:pt>
                <c:pt idx="1993">
                  <c:v>2193</c:v>
                </c:pt>
                <c:pt idx="1994">
                  <c:v>2194</c:v>
                </c:pt>
                <c:pt idx="1995">
                  <c:v>2195</c:v>
                </c:pt>
                <c:pt idx="1996">
                  <c:v>2196</c:v>
                </c:pt>
                <c:pt idx="1997">
                  <c:v>2197</c:v>
                </c:pt>
                <c:pt idx="1998">
                  <c:v>2198</c:v>
                </c:pt>
                <c:pt idx="1999">
                  <c:v>2199</c:v>
                </c:pt>
                <c:pt idx="2000">
                  <c:v>2200</c:v>
                </c:pt>
                <c:pt idx="2001">
                  <c:v>2201</c:v>
                </c:pt>
                <c:pt idx="2002">
                  <c:v>2202</c:v>
                </c:pt>
                <c:pt idx="2003">
                  <c:v>2203</c:v>
                </c:pt>
                <c:pt idx="2004">
                  <c:v>2204</c:v>
                </c:pt>
                <c:pt idx="2005">
                  <c:v>2205</c:v>
                </c:pt>
                <c:pt idx="2006">
                  <c:v>2206</c:v>
                </c:pt>
                <c:pt idx="2007">
                  <c:v>2207</c:v>
                </c:pt>
                <c:pt idx="2008">
                  <c:v>2208</c:v>
                </c:pt>
                <c:pt idx="2009">
                  <c:v>2209</c:v>
                </c:pt>
                <c:pt idx="2010">
                  <c:v>2210</c:v>
                </c:pt>
                <c:pt idx="2011">
                  <c:v>2211</c:v>
                </c:pt>
                <c:pt idx="2012">
                  <c:v>2212</c:v>
                </c:pt>
                <c:pt idx="2013">
                  <c:v>2213</c:v>
                </c:pt>
                <c:pt idx="2014">
                  <c:v>2214</c:v>
                </c:pt>
                <c:pt idx="2015">
                  <c:v>2215</c:v>
                </c:pt>
                <c:pt idx="2016">
                  <c:v>2216</c:v>
                </c:pt>
                <c:pt idx="2017">
                  <c:v>2217</c:v>
                </c:pt>
                <c:pt idx="2018">
                  <c:v>2218</c:v>
                </c:pt>
                <c:pt idx="2019">
                  <c:v>2219</c:v>
                </c:pt>
                <c:pt idx="2020">
                  <c:v>2220</c:v>
                </c:pt>
                <c:pt idx="2021">
                  <c:v>2221</c:v>
                </c:pt>
                <c:pt idx="2022">
                  <c:v>2222</c:v>
                </c:pt>
                <c:pt idx="2023">
                  <c:v>2223</c:v>
                </c:pt>
                <c:pt idx="2024">
                  <c:v>2224</c:v>
                </c:pt>
                <c:pt idx="2025">
                  <c:v>2225</c:v>
                </c:pt>
                <c:pt idx="2026">
                  <c:v>2226</c:v>
                </c:pt>
                <c:pt idx="2027">
                  <c:v>2227</c:v>
                </c:pt>
                <c:pt idx="2028">
                  <c:v>2228</c:v>
                </c:pt>
                <c:pt idx="2029">
                  <c:v>2229</c:v>
                </c:pt>
                <c:pt idx="2030">
                  <c:v>2230</c:v>
                </c:pt>
                <c:pt idx="2031">
                  <c:v>2231</c:v>
                </c:pt>
                <c:pt idx="2032">
                  <c:v>2232</c:v>
                </c:pt>
                <c:pt idx="2033">
                  <c:v>2233</c:v>
                </c:pt>
                <c:pt idx="2034">
                  <c:v>2234</c:v>
                </c:pt>
                <c:pt idx="2035">
                  <c:v>2235</c:v>
                </c:pt>
                <c:pt idx="2036">
                  <c:v>2236</c:v>
                </c:pt>
                <c:pt idx="2037">
                  <c:v>2237</c:v>
                </c:pt>
                <c:pt idx="2038">
                  <c:v>2238</c:v>
                </c:pt>
                <c:pt idx="2039">
                  <c:v>2239</c:v>
                </c:pt>
                <c:pt idx="2040">
                  <c:v>2240</c:v>
                </c:pt>
                <c:pt idx="2041">
                  <c:v>2241</c:v>
                </c:pt>
                <c:pt idx="2042">
                  <c:v>2242</c:v>
                </c:pt>
                <c:pt idx="2043">
                  <c:v>2243</c:v>
                </c:pt>
                <c:pt idx="2044">
                  <c:v>2244</c:v>
                </c:pt>
                <c:pt idx="2045">
                  <c:v>2245</c:v>
                </c:pt>
                <c:pt idx="2046">
                  <c:v>2246</c:v>
                </c:pt>
                <c:pt idx="2047">
                  <c:v>2247</c:v>
                </c:pt>
                <c:pt idx="2048">
                  <c:v>2248</c:v>
                </c:pt>
                <c:pt idx="2049">
                  <c:v>2249</c:v>
                </c:pt>
                <c:pt idx="2050">
                  <c:v>2250</c:v>
                </c:pt>
                <c:pt idx="2051">
                  <c:v>2251</c:v>
                </c:pt>
                <c:pt idx="2052">
                  <c:v>2252</c:v>
                </c:pt>
                <c:pt idx="2053">
                  <c:v>2253</c:v>
                </c:pt>
                <c:pt idx="2054">
                  <c:v>2254</c:v>
                </c:pt>
                <c:pt idx="2055">
                  <c:v>2255</c:v>
                </c:pt>
                <c:pt idx="2056">
                  <c:v>2256</c:v>
                </c:pt>
                <c:pt idx="2057">
                  <c:v>2257</c:v>
                </c:pt>
                <c:pt idx="2058">
                  <c:v>2258</c:v>
                </c:pt>
                <c:pt idx="2059">
                  <c:v>2259</c:v>
                </c:pt>
                <c:pt idx="2060">
                  <c:v>2260</c:v>
                </c:pt>
                <c:pt idx="2061">
                  <c:v>2261</c:v>
                </c:pt>
                <c:pt idx="2062">
                  <c:v>2262</c:v>
                </c:pt>
                <c:pt idx="2063">
                  <c:v>2263</c:v>
                </c:pt>
                <c:pt idx="2064">
                  <c:v>2264</c:v>
                </c:pt>
                <c:pt idx="2065">
                  <c:v>2265</c:v>
                </c:pt>
                <c:pt idx="2066">
                  <c:v>2266</c:v>
                </c:pt>
                <c:pt idx="2067">
                  <c:v>2267</c:v>
                </c:pt>
                <c:pt idx="2068">
                  <c:v>2268</c:v>
                </c:pt>
                <c:pt idx="2069">
                  <c:v>2269</c:v>
                </c:pt>
                <c:pt idx="2070">
                  <c:v>2270</c:v>
                </c:pt>
                <c:pt idx="2071">
                  <c:v>2271</c:v>
                </c:pt>
                <c:pt idx="2072">
                  <c:v>2272</c:v>
                </c:pt>
                <c:pt idx="2073">
                  <c:v>2273</c:v>
                </c:pt>
                <c:pt idx="2074">
                  <c:v>2274</c:v>
                </c:pt>
                <c:pt idx="2075">
                  <c:v>2275</c:v>
                </c:pt>
                <c:pt idx="2076">
                  <c:v>2276</c:v>
                </c:pt>
                <c:pt idx="2077">
                  <c:v>2277</c:v>
                </c:pt>
                <c:pt idx="2078">
                  <c:v>2278</c:v>
                </c:pt>
                <c:pt idx="2079">
                  <c:v>2279</c:v>
                </c:pt>
                <c:pt idx="2080">
                  <c:v>2280</c:v>
                </c:pt>
                <c:pt idx="2081">
                  <c:v>2281</c:v>
                </c:pt>
                <c:pt idx="2082">
                  <c:v>2282</c:v>
                </c:pt>
                <c:pt idx="2083">
                  <c:v>2283</c:v>
                </c:pt>
                <c:pt idx="2084">
                  <c:v>2284</c:v>
                </c:pt>
                <c:pt idx="2085">
                  <c:v>2285</c:v>
                </c:pt>
                <c:pt idx="2086">
                  <c:v>2286</c:v>
                </c:pt>
                <c:pt idx="2087">
                  <c:v>2287</c:v>
                </c:pt>
                <c:pt idx="2088">
                  <c:v>2288</c:v>
                </c:pt>
                <c:pt idx="2089">
                  <c:v>2289</c:v>
                </c:pt>
                <c:pt idx="2090">
                  <c:v>2290</c:v>
                </c:pt>
                <c:pt idx="2091">
                  <c:v>2291</c:v>
                </c:pt>
                <c:pt idx="2092">
                  <c:v>2292</c:v>
                </c:pt>
                <c:pt idx="2093">
                  <c:v>2293</c:v>
                </c:pt>
                <c:pt idx="2094">
                  <c:v>2294</c:v>
                </c:pt>
                <c:pt idx="2095">
                  <c:v>2295</c:v>
                </c:pt>
                <c:pt idx="2096">
                  <c:v>2296</c:v>
                </c:pt>
                <c:pt idx="2097">
                  <c:v>2297</c:v>
                </c:pt>
                <c:pt idx="2098">
                  <c:v>2298</c:v>
                </c:pt>
                <c:pt idx="2099">
                  <c:v>2299</c:v>
                </c:pt>
                <c:pt idx="2100">
                  <c:v>2300</c:v>
                </c:pt>
                <c:pt idx="2101">
                  <c:v>2301</c:v>
                </c:pt>
                <c:pt idx="2102">
                  <c:v>2302</c:v>
                </c:pt>
                <c:pt idx="2103">
                  <c:v>2303</c:v>
                </c:pt>
                <c:pt idx="2104">
                  <c:v>2304</c:v>
                </c:pt>
                <c:pt idx="2105">
                  <c:v>2305</c:v>
                </c:pt>
                <c:pt idx="2106">
                  <c:v>2306</c:v>
                </c:pt>
                <c:pt idx="2107">
                  <c:v>2307</c:v>
                </c:pt>
                <c:pt idx="2108">
                  <c:v>2308</c:v>
                </c:pt>
                <c:pt idx="2109">
                  <c:v>2309</c:v>
                </c:pt>
                <c:pt idx="2110">
                  <c:v>2310</c:v>
                </c:pt>
                <c:pt idx="2111">
                  <c:v>2311</c:v>
                </c:pt>
                <c:pt idx="2112">
                  <c:v>2312</c:v>
                </c:pt>
                <c:pt idx="2113">
                  <c:v>2313</c:v>
                </c:pt>
                <c:pt idx="2114">
                  <c:v>2314</c:v>
                </c:pt>
                <c:pt idx="2115">
                  <c:v>2315</c:v>
                </c:pt>
                <c:pt idx="2116">
                  <c:v>2316</c:v>
                </c:pt>
                <c:pt idx="2117">
                  <c:v>2317</c:v>
                </c:pt>
                <c:pt idx="2118">
                  <c:v>2318</c:v>
                </c:pt>
                <c:pt idx="2119">
                  <c:v>2319</c:v>
                </c:pt>
                <c:pt idx="2120">
                  <c:v>2320</c:v>
                </c:pt>
                <c:pt idx="2121">
                  <c:v>2321</c:v>
                </c:pt>
                <c:pt idx="2122">
                  <c:v>2322</c:v>
                </c:pt>
                <c:pt idx="2123">
                  <c:v>2323</c:v>
                </c:pt>
                <c:pt idx="2124">
                  <c:v>2324</c:v>
                </c:pt>
                <c:pt idx="2125">
                  <c:v>2325</c:v>
                </c:pt>
                <c:pt idx="2126">
                  <c:v>2326</c:v>
                </c:pt>
                <c:pt idx="2127">
                  <c:v>2327</c:v>
                </c:pt>
                <c:pt idx="2128">
                  <c:v>2328</c:v>
                </c:pt>
                <c:pt idx="2129">
                  <c:v>2329</c:v>
                </c:pt>
                <c:pt idx="2130">
                  <c:v>2330</c:v>
                </c:pt>
                <c:pt idx="2131">
                  <c:v>2331</c:v>
                </c:pt>
                <c:pt idx="2132">
                  <c:v>2332</c:v>
                </c:pt>
                <c:pt idx="2133">
                  <c:v>2333</c:v>
                </c:pt>
                <c:pt idx="2134">
                  <c:v>2334</c:v>
                </c:pt>
                <c:pt idx="2135">
                  <c:v>2335</c:v>
                </c:pt>
                <c:pt idx="2136">
                  <c:v>2336</c:v>
                </c:pt>
                <c:pt idx="2137">
                  <c:v>2337</c:v>
                </c:pt>
                <c:pt idx="2138">
                  <c:v>2338</c:v>
                </c:pt>
                <c:pt idx="2139">
                  <c:v>2339</c:v>
                </c:pt>
                <c:pt idx="2140">
                  <c:v>2340</c:v>
                </c:pt>
                <c:pt idx="2141">
                  <c:v>2341</c:v>
                </c:pt>
                <c:pt idx="2142">
                  <c:v>2342</c:v>
                </c:pt>
                <c:pt idx="2143">
                  <c:v>2343</c:v>
                </c:pt>
                <c:pt idx="2144">
                  <c:v>2344</c:v>
                </c:pt>
                <c:pt idx="2145">
                  <c:v>2345</c:v>
                </c:pt>
                <c:pt idx="2146">
                  <c:v>2346</c:v>
                </c:pt>
                <c:pt idx="2147">
                  <c:v>2347</c:v>
                </c:pt>
                <c:pt idx="2148">
                  <c:v>2348</c:v>
                </c:pt>
                <c:pt idx="2149">
                  <c:v>2349</c:v>
                </c:pt>
                <c:pt idx="2150">
                  <c:v>2350</c:v>
                </c:pt>
                <c:pt idx="2151">
                  <c:v>2351</c:v>
                </c:pt>
                <c:pt idx="2152">
                  <c:v>2352</c:v>
                </c:pt>
                <c:pt idx="2153">
                  <c:v>2353</c:v>
                </c:pt>
                <c:pt idx="2154">
                  <c:v>2354</c:v>
                </c:pt>
                <c:pt idx="2155">
                  <c:v>2355</c:v>
                </c:pt>
                <c:pt idx="2156">
                  <c:v>2356</c:v>
                </c:pt>
                <c:pt idx="2157">
                  <c:v>2357</c:v>
                </c:pt>
                <c:pt idx="2158">
                  <c:v>2358</c:v>
                </c:pt>
                <c:pt idx="2159">
                  <c:v>2359</c:v>
                </c:pt>
                <c:pt idx="2160">
                  <c:v>2360</c:v>
                </c:pt>
                <c:pt idx="2161">
                  <c:v>2361</c:v>
                </c:pt>
                <c:pt idx="2162">
                  <c:v>2362</c:v>
                </c:pt>
                <c:pt idx="2163">
                  <c:v>2363</c:v>
                </c:pt>
                <c:pt idx="2164">
                  <c:v>2364</c:v>
                </c:pt>
                <c:pt idx="2165">
                  <c:v>2365</c:v>
                </c:pt>
                <c:pt idx="2166">
                  <c:v>2366</c:v>
                </c:pt>
                <c:pt idx="2167">
                  <c:v>2367</c:v>
                </c:pt>
                <c:pt idx="2168">
                  <c:v>2368</c:v>
                </c:pt>
                <c:pt idx="2169">
                  <c:v>2369</c:v>
                </c:pt>
                <c:pt idx="2170">
                  <c:v>2370</c:v>
                </c:pt>
                <c:pt idx="2171">
                  <c:v>2371</c:v>
                </c:pt>
                <c:pt idx="2172">
                  <c:v>2372</c:v>
                </c:pt>
                <c:pt idx="2173">
                  <c:v>2373</c:v>
                </c:pt>
                <c:pt idx="2174">
                  <c:v>2374</c:v>
                </c:pt>
                <c:pt idx="2175">
                  <c:v>2375</c:v>
                </c:pt>
                <c:pt idx="2176">
                  <c:v>2376</c:v>
                </c:pt>
                <c:pt idx="2177">
                  <c:v>2377</c:v>
                </c:pt>
                <c:pt idx="2178">
                  <c:v>2378</c:v>
                </c:pt>
                <c:pt idx="2179">
                  <c:v>2379</c:v>
                </c:pt>
                <c:pt idx="2180">
                  <c:v>2380</c:v>
                </c:pt>
                <c:pt idx="2181">
                  <c:v>2381</c:v>
                </c:pt>
                <c:pt idx="2182">
                  <c:v>2382</c:v>
                </c:pt>
                <c:pt idx="2183">
                  <c:v>2383</c:v>
                </c:pt>
                <c:pt idx="2184">
                  <c:v>2384</c:v>
                </c:pt>
                <c:pt idx="2185">
                  <c:v>2385</c:v>
                </c:pt>
                <c:pt idx="2186">
                  <c:v>2386</c:v>
                </c:pt>
                <c:pt idx="2187">
                  <c:v>2387</c:v>
                </c:pt>
                <c:pt idx="2188">
                  <c:v>2388</c:v>
                </c:pt>
                <c:pt idx="2189">
                  <c:v>2389</c:v>
                </c:pt>
                <c:pt idx="2190">
                  <c:v>2390</c:v>
                </c:pt>
                <c:pt idx="2191">
                  <c:v>2391</c:v>
                </c:pt>
                <c:pt idx="2192">
                  <c:v>2392</c:v>
                </c:pt>
                <c:pt idx="2193">
                  <c:v>2393</c:v>
                </c:pt>
                <c:pt idx="2194">
                  <c:v>2394</c:v>
                </c:pt>
                <c:pt idx="2195">
                  <c:v>2395</c:v>
                </c:pt>
                <c:pt idx="2196">
                  <c:v>2396</c:v>
                </c:pt>
                <c:pt idx="2197">
                  <c:v>2397</c:v>
                </c:pt>
                <c:pt idx="2198">
                  <c:v>2398</c:v>
                </c:pt>
                <c:pt idx="2199">
                  <c:v>2399</c:v>
                </c:pt>
                <c:pt idx="2200">
                  <c:v>2400</c:v>
                </c:pt>
                <c:pt idx="2201">
                  <c:v>2401</c:v>
                </c:pt>
                <c:pt idx="2202">
                  <c:v>2402</c:v>
                </c:pt>
                <c:pt idx="2203">
                  <c:v>2403</c:v>
                </c:pt>
                <c:pt idx="2204">
                  <c:v>2404</c:v>
                </c:pt>
                <c:pt idx="2205">
                  <c:v>2405</c:v>
                </c:pt>
                <c:pt idx="2206">
                  <c:v>2406</c:v>
                </c:pt>
                <c:pt idx="2207">
                  <c:v>2407</c:v>
                </c:pt>
                <c:pt idx="2208">
                  <c:v>2408</c:v>
                </c:pt>
                <c:pt idx="2209">
                  <c:v>2409</c:v>
                </c:pt>
                <c:pt idx="2210">
                  <c:v>2410</c:v>
                </c:pt>
                <c:pt idx="2211">
                  <c:v>2411</c:v>
                </c:pt>
                <c:pt idx="2212">
                  <c:v>2412</c:v>
                </c:pt>
                <c:pt idx="2213">
                  <c:v>2413</c:v>
                </c:pt>
                <c:pt idx="2214">
                  <c:v>2414</c:v>
                </c:pt>
                <c:pt idx="2215">
                  <c:v>2415</c:v>
                </c:pt>
                <c:pt idx="2216">
                  <c:v>2416</c:v>
                </c:pt>
                <c:pt idx="2217">
                  <c:v>2417</c:v>
                </c:pt>
                <c:pt idx="2218">
                  <c:v>2418</c:v>
                </c:pt>
                <c:pt idx="2219">
                  <c:v>2419</c:v>
                </c:pt>
                <c:pt idx="2220">
                  <c:v>2420</c:v>
                </c:pt>
                <c:pt idx="2221">
                  <c:v>2421</c:v>
                </c:pt>
                <c:pt idx="2222">
                  <c:v>2422</c:v>
                </c:pt>
                <c:pt idx="2223">
                  <c:v>2423</c:v>
                </c:pt>
                <c:pt idx="2224">
                  <c:v>2424</c:v>
                </c:pt>
                <c:pt idx="2225">
                  <c:v>2425</c:v>
                </c:pt>
                <c:pt idx="2226">
                  <c:v>2426</c:v>
                </c:pt>
                <c:pt idx="2227">
                  <c:v>2427</c:v>
                </c:pt>
                <c:pt idx="2228">
                  <c:v>2428</c:v>
                </c:pt>
                <c:pt idx="2229">
                  <c:v>2429</c:v>
                </c:pt>
                <c:pt idx="2230">
                  <c:v>2430</c:v>
                </c:pt>
                <c:pt idx="2231">
                  <c:v>2431</c:v>
                </c:pt>
                <c:pt idx="2232">
                  <c:v>2432</c:v>
                </c:pt>
                <c:pt idx="2233">
                  <c:v>2433</c:v>
                </c:pt>
                <c:pt idx="2234">
                  <c:v>2434</c:v>
                </c:pt>
                <c:pt idx="2235">
                  <c:v>2435</c:v>
                </c:pt>
                <c:pt idx="2236">
                  <c:v>2436</c:v>
                </c:pt>
                <c:pt idx="2237">
                  <c:v>2437</c:v>
                </c:pt>
                <c:pt idx="2238">
                  <c:v>2438</c:v>
                </c:pt>
                <c:pt idx="2239">
                  <c:v>2439</c:v>
                </c:pt>
                <c:pt idx="2240">
                  <c:v>2440</c:v>
                </c:pt>
                <c:pt idx="2241">
                  <c:v>2441</c:v>
                </c:pt>
                <c:pt idx="2242">
                  <c:v>2442</c:v>
                </c:pt>
                <c:pt idx="2243">
                  <c:v>2443</c:v>
                </c:pt>
                <c:pt idx="2244">
                  <c:v>2444</c:v>
                </c:pt>
                <c:pt idx="2245">
                  <c:v>2445</c:v>
                </c:pt>
                <c:pt idx="2246">
                  <c:v>2446</c:v>
                </c:pt>
                <c:pt idx="2247">
                  <c:v>2447</c:v>
                </c:pt>
                <c:pt idx="2248">
                  <c:v>2448</c:v>
                </c:pt>
                <c:pt idx="2249">
                  <c:v>2449</c:v>
                </c:pt>
                <c:pt idx="2250">
                  <c:v>2450</c:v>
                </c:pt>
                <c:pt idx="2251">
                  <c:v>2451</c:v>
                </c:pt>
                <c:pt idx="2252">
                  <c:v>2452</c:v>
                </c:pt>
                <c:pt idx="2253">
                  <c:v>2453</c:v>
                </c:pt>
                <c:pt idx="2254">
                  <c:v>2454</c:v>
                </c:pt>
                <c:pt idx="2255">
                  <c:v>2455</c:v>
                </c:pt>
                <c:pt idx="2256">
                  <c:v>2456</c:v>
                </c:pt>
                <c:pt idx="2257">
                  <c:v>2457</c:v>
                </c:pt>
                <c:pt idx="2258">
                  <c:v>2458</c:v>
                </c:pt>
                <c:pt idx="2259">
                  <c:v>2459</c:v>
                </c:pt>
                <c:pt idx="2260">
                  <c:v>2460</c:v>
                </c:pt>
                <c:pt idx="2261">
                  <c:v>2461</c:v>
                </c:pt>
                <c:pt idx="2262">
                  <c:v>2462</c:v>
                </c:pt>
                <c:pt idx="2263">
                  <c:v>2463</c:v>
                </c:pt>
                <c:pt idx="2264">
                  <c:v>2464</c:v>
                </c:pt>
                <c:pt idx="2265">
                  <c:v>2465</c:v>
                </c:pt>
                <c:pt idx="2266">
                  <c:v>2466</c:v>
                </c:pt>
                <c:pt idx="2267">
                  <c:v>2467</c:v>
                </c:pt>
                <c:pt idx="2268">
                  <c:v>2468</c:v>
                </c:pt>
                <c:pt idx="2269">
                  <c:v>2469</c:v>
                </c:pt>
                <c:pt idx="2270">
                  <c:v>2470</c:v>
                </c:pt>
                <c:pt idx="2271">
                  <c:v>2471</c:v>
                </c:pt>
                <c:pt idx="2272">
                  <c:v>2472</c:v>
                </c:pt>
                <c:pt idx="2273">
                  <c:v>2473</c:v>
                </c:pt>
                <c:pt idx="2274">
                  <c:v>2474</c:v>
                </c:pt>
                <c:pt idx="2275">
                  <c:v>2475</c:v>
                </c:pt>
                <c:pt idx="2276">
                  <c:v>2476</c:v>
                </c:pt>
                <c:pt idx="2277">
                  <c:v>2477</c:v>
                </c:pt>
                <c:pt idx="2278">
                  <c:v>2478</c:v>
                </c:pt>
                <c:pt idx="2279">
                  <c:v>2479</c:v>
                </c:pt>
                <c:pt idx="2280">
                  <c:v>2480</c:v>
                </c:pt>
                <c:pt idx="2281">
                  <c:v>2481</c:v>
                </c:pt>
                <c:pt idx="2282">
                  <c:v>2482</c:v>
                </c:pt>
                <c:pt idx="2283">
                  <c:v>2483</c:v>
                </c:pt>
                <c:pt idx="2284">
                  <c:v>2484</c:v>
                </c:pt>
                <c:pt idx="2285">
                  <c:v>2485</c:v>
                </c:pt>
                <c:pt idx="2286">
                  <c:v>2486</c:v>
                </c:pt>
                <c:pt idx="2287">
                  <c:v>2487</c:v>
                </c:pt>
                <c:pt idx="2288">
                  <c:v>2488</c:v>
                </c:pt>
                <c:pt idx="2289">
                  <c:v>2489</c:v>
                </c:pt>
                <c:pt idx="2290">
                  <c:v>2490</c:v>
                </c:pt>
                <c:pt idx="2291">
                  <c:v>2491</c:v>
                </c:pt>
                <c:pt idx="2292">
                  <c:v>2492</c:v>
                </c:pt>
                <c:pt idx="2293">
                  <c:v>2493</c:v>
                </c:pt>
                <c:pt idx="2294">
                  <c:v>2494</c:v>
                </c:pt>
                <c:pt idx="2295">
                  <c:v>2495</c:v>
                </c:pt>
                <c:pt idx="2296">
                  <c:v>2496</c:v>
                </c:pt>
                <c:pt idx="2297">
                  <c:v>2497</c:v>
                </c:pt>
                <c:pt idx="2298">
                  <c:v>2498</c:v>
                </c:pt>
                <c:pt idx="2299">
                  <c:v>2499</c:v>
                </c:pt>
                <c:pt idx="2300">
                  <c:v>2500</c:v>
                </c:pt>
              </c:numCache>
            </c:numRef>
          </c:xVal>
          <c:yVal>
            <c:numRef>
              <c:f>'TFMS-3_20'!$D$4:$D$2304</c:f>
              <c:numCache>
                <c:formatCode>General</c:formatCode>
                <c:ptCount val="2301"/>
                <c:pt idx="0">
                  <c:v>31.863912299999999</c:v>
                </c:pt>
                <c:pt idx="1">
                  <c:v>29.437501999999999</c:v>
                </c:pt>
                <c:pt idx="2">
                  <c:v>26.915715590000001</c:v>
                </c:pt>
                <c:pt idx="3">
                  <c:v>24.34614831</c:v>
                </c:pt>
                <c:pt idx="4">
                  <c:v>21.779197109999998</c:v>
                </c:pt>
                <c:pt idx="5">
                  <c:v>19.265939060000001</c:v>
                </c:pt>
                <c:pt idx="6">
                  <c:v>16.855457850000001</c:v>
                </c:pt>
                <c:pt idx="7">
                  <c:v>14.59626993</c:v>
                </c:pt>
                <c:pt idx="8">
                  <c:v>12.523605440000001</c:v>
                </c:pt>
                <c:pt idx="9">
                  <c:v>10.656074390000001</c:v>
                </c:pt>
                <c:pt idx="10">
                  <c:v>9.0096048900000003</c:v>
                </c:pt>
                <c:pt idx="11">
                  <c:v>7.5893494050000001</c:v>
                </c:pt>
                <c:pt idx="12">
                  <c:v>6.3904910849999998</c:v>
                </c:pt>
                <c:pt idx="13">
                  <c:v>5.39984412</c:v>
                </c:pt>
                <c:pt idx="14">
                  <c:v>4.5972050849999997</c:v>
                </c:pt>
                <c:pt idx="15">
                  <c:v>3.9518864549999999</c:v>
                </c:pt>
                <c:pt idx="16">
                  <c:v>3.4422448499999998</c:v>
                </c:pt>
                <c:pt idx="17">
                  <c:v>3.0459062700000001</c:v>
                </c:pt>
                <c:pt idx="18">
                  <c:v>2.7405744300000001</c:v>
                </c:pt>
                <c:pt idx="19">
                  <c:v>2.5063072649999998</c:v>
                </c:pt>
                <c:pt idx="20">
                  <c:v>2.3262000299999999</c:v>
                </c:pt>
                <c:pt idx="21">
                  <c:v>2.1866402250000001</c:v>
                </c:pt>
                <c:pt idx="22">
                  <c:v>2.0771343450000002</c:v>
                </c:pt>
                <c:pt idx="23">
                  <c:v>1.9898094150000001</c:v>
                </c:pt>
                <c:pt idx="24">
                  <c:v>1.9187081100000001</c:v>
                </c:pt>
                <c:pt idx="25">
                  <c:v>1.8590620950000001</c:v>
                </c:pt>
                <c:pt idx="26">
                  <c:v>1.80671337</c:v>
                </c:pt>
                <c:pt idx="27">
                  <c:v>1.7570425949999999</c:v>
                </c:pt>
                <c:pt idx="28">
                  <c:v>1.70541459</c:v>
                </c:pt>
                <c:pt idx="29">
                  <c:v>1.6517442149999999</c:v>
                </c:pt>
                <c:pt idx="30">
                  <c:v>1.5947197200000001</c:v>
                </c:pt>
                <c:pt idx="31">
                  <c:v>1.53363969</c:v>
                </c:pt>
                <c:pt idx="32">
                  <c:v>1.471262265</c:v>
                </c:pt>
                <c:pt idx="33">
                  <c:v>1.4105619</c:v>
                </c:pt>
                <c:pt idx="34">
                  <c:v>1.3542002099999999</c:v>
                </c:pt>
                <c:pt idx="35">
                  <c:v>1.303930485</c:v>
                </c:pt>
                <c:pt idx="36">
                  <c:v>1.2601323900000001</c:v>
                </c:pt>
                <c:pt idx="37">
                  <c:v>1.222001055</c:v>
                </c:pt>
                <c:pt idx="38">
                  <c:v>1.1882158199999999</c:v>
                </c:pt>
                <c:pt idx="39">
                  <c:v>1.1577213449999999</c:v>
                </c:pt>
                <c:pt idx="40">
                  <c:v>1.1321154899999999</c:v>
                </c:pt>
                <c:pt idx="41">
                  <c:v>1.1134292400000001</c:v>
                </c:pt>
                <c:pt idx="42">
                  <c:v>1.1062849050000001</c:v>
                </c:pt>
                <c:pt idx="43">
                  <c:v>1.1149246349999999</c:v>
                </c:pt>
                <c:pt idx="44">
                  <c:v>1.1428322399999999</c:v>
                </c:pt>
                <c:pt idx="45">
                  <c:v>1.1920367249999999</c:v>
                </c:pt>
                <c:pt idx="46">
                  <c:v>1.2631236749999999</c:v>
                </c:pt>
                <c:pt idx="47">
                  <c:v>1.356009435</c:v>
                </c:pt>
                <c:pt idx="48">
                  <c:v>1.4712013799999999</c:v>
                </c:pt>
                <c:pt idx="49">
                  <c:v>1.6085841750000001</c:v>
                </c:pt>
                <c:pt idx="50">
                  <c:v>1.774018125</c:v>
                </c:pt>
                <c:pt idx="51">
                  <c:v>1.9287838349999999</c:v>
                </c:pt>
                <c:pt idx="52">
                  <c:v>2.1125466450000001</c:v>
                </c:pt>
                <c:pt idx="53">
                  <c:v>2.333287935</c:v>
                </c:pt>
                <c:pt idx="54">
                  <c:v>2.6001528299999999</c:v>
                </c:pt>
                <c:pt idx="55">
                  <c:v>2.9223904049999998</c:v>
                </c:pt>
                <c:pt idx="56">
                  <c:v>3.3079379850000001</c:v>
                </c:pt>
                <c:pt idx="57">
                  <c:v>3.7619618849999998</c:v>
                </c:pt>
                <c:pt idx="58">
                  <c:v>4.2860089800000001</c:v>
                </c:pt>
                <c:pt idx="59">
                  <c:v>4.8785719949999997</c:v>
                </c:pt>
                <c:pt idx="60">
                  <c:v>5.537653605</c:v>
                </c:pt>
                <c:pt idx="61">
                  <c:v>6.1804487249999998</c:v>
                </c:pt>
                <c:pt idx="62">
                  <c:v>6.88236516</c:v>
                </c:pt>
                <c:pt idx="63">
                  <c:v>7.6550304599999999</c:v>
                </c:pt>
                <c:pt idx="64">
                  <c:v>8.5194742049999999</c:v>
                </c:pt>
                <c:pt idx="65">
                  <c:v>9.5072739300000002</c:v>
                </c:pt>
                <c:pt idx="66">
                  <c:v>10.650018060000001</c:v>
                </c:pt>
                <c:pt idx="67">
                  <c:v>11.99990979</c:v>
                </c:pt>
                <c:pt idx="68">
                  <c:v>13.607500999999999</c:v>
                </c:pt>
                <c:pt idx="69">
                  <c:v>15.515286440000001</c:v>
                </c:pt>
                <c:pt idx="70">
                  <c:v>17.75237607</c:v>
                </c:pt>
                <c:pt idx="71">
                  <c:v>20.228681389999998</c:v>
                </c:pt>
                <c:pt idx="72">
                  <c:v>23.02425972</c:v>
                </c:pt>
                <c:pt idx="73">
                  <c:v>26.130613409999999</c:v>
                </c:pt>
                <c:pt idx="74">
                  <c:v>29.53095107</c:v>
                </c:pt>
                <c:pt idx="75">
                  <c:v>33.19768535</c:v>
                </c:pt>
                <c:pt idx="76">
                  <c:v>37.081903320000002</c:v>
                </c:pt>
                <c:pt idx="77">
                  <c:v>41.128770869999997</c:v>
                </c:pt>
                <c:pt idx="78">
                  <c:v>45.272362909999998</c:v>
                </c:pt>
                <c:pt idx="79">
                  <c:v>49.447187960000001</c:v>
                </c:pt>
                <c:pt idx="80">
                  <c:v>53.603981150000003</c:v>
                </c:pt>
                <c:pt idx="81">
                  <c:v>57.468107570000001</c:v>
                </c:pt>
                <c:pt idx="82">
                  <c:v>61.241570780000004</c:v>
                </c:pt>
                <c:pt idx="83">
                  <c:v>64.9137159</c:v>
                </c:pt>
                <c:pt idx="84">
                  <c:v>68.453266369999994</c:v>
                </c:pt>
                <c:pt idx="85">
                  <c:v>71.815514759999999</c:v>
                </c:pt>
                <c:pt idx="86">
                  <c:v>74.957560920000006</c:v>
                </c:pt>
                <c:pt idx="87">
                  <c:v>77.852366959999998</c:v>
                </c:pt>
                <c:pt idx="88">
                  <c:v>80.493315710000005</c:v>
                </c:pt>
                <c:pt idx="89">
                  <c:v>82.890576449999998</c:v>
                </c:pt>
                <c:pt idx="90">
                  <c:v>85.063434389999998</c:v>
                </c:pt>
                <c:pt idx="91">
                  <c:v>86.492225660000003</c:v>
                </c:pt>
                <c:pt idx="92">
                  <c:v>87.777620870000007</c:v>
                </c:pt>
                <c:pt idx="93">
                  <c:v>88.94700392</c:v>
                </c:pt>
                <c:pt idx="94">
                  <c:v>90.029566939999995</c:v>
                </c:pt>
                <c:pt idx="95">
                  <c:v>91.068252169999994</c:v>
                </c:pt>
                <c:pt idx="96">
                  <c:v>92.119198049999994</c:v>
                </c:pt>
                <c:pt idx="97">
                  <c:v>93.222809459999993</c:v>
                </c:pt>
                <c:pt idx="98">
                  <c:v>94.370008589999998</c:v>
                </c:pt>
                <c:pt idx="99">
                  <c:v>95.513662530000005</c:v>
                </c:pt>
                <c:pt idx="100">
                  <c:v>96.61005437</c:v>
                </c:pt>
                <c:pt idx="101">
                  <c:v>96.883092899999994</c:v>
                </c:pt>
                <c:pt idx="102">
                  <c:v>97.097951120000005</c:v>
                </c:pt>
                <c:pt idx="103">
                  <c:v>97.267410900000002</c:v>
                </c:pt>
                <c:pt idx="104">
                  <c:v>97.402230590000002</c:v>
                </c:pt>
                <c:pt idx="105">
                  <c:v>97.509811409999998</c:v>
                </c:pt>
                <c:pt idx="106">
                  <c:v>97.596782910000002</c:v>
                </c:pt>
                <c:pt idx="107">
                  <c:v>97.670601770000005</c:v>
                </c:pt>
                <c:pt idx="108">
                  <c:v>97.736327869999997</c:v>
                </c:pt>
                <c:pt idx="109">
                  <c:v>97.792116840000006</c:v>
                </c:pt>
                <c:pt idx="110">
                  <c:v>97.834044829999996</c:v>
                </c:pt>
                <c:pt idx="111">
                  <c:v>97.804719539999994</c:v>
                </c:pt>
                <c:pt idx="112">
                  <c:v>97.772493060000002</c:v>
                </c:pt>
                <c:pt idx="113">
                  <c:v>97.752422789999997</c:v>
                </c:pt>
                <c:pt idx="114">
                  <c:v>97.759721569999996</c:v>
                </c:pt>
                <c:pt idx="115">
                  <c:v>97.801035749999997</c:v>
                </c:pt>
                <c:pt idx="116">
                  <c:v>97.870992619999996</c:v>
                </c:pt>
                <c:pt idx="117">
                  <c:v>97.953925909999995</c:v>
                </c:pt>
                <c:pt idx="118">
                  <c:v>98.037473000000006</c:v>
                </c:pt>
                <c:pt idx="119">
                  <c:v>98.114350459999997</c:v>
                </c:pt>
                <c:pt idx="120">
                  <c:v>98.182017450000004</c:v>
                </c:pt>
                <c:pt idx="121">
                  <c:v>98.216630820000006</c:v>
                </c:pt>
                <c:pt idx="122">
                  <c:v>98.244397849999999</c:v>
                </c:pt>
                <c:pt idx="123">
                  <c:v>98.268808280000002</c:v>
                </c:pt>
                <c:pt idx="124">
                  <c:v>98.293616189999995</c:v>
                </c:pt>
                <c:pt idx="125">
                  <c:v>98.321977709999999</c:v>
                </c:pt>
                <c:pt idx="126">
                  <c:v>98.355399120000001</c:v>
                </c:pt>
                <c:pt idx="127">
                  <c:v>98.393069120000007</c:v>
                </c:pt>
                <c:pt idx="128">
                  <c:v>98.432242919999993</c:v>
                </c:pt>
                <c:pt idx="129">
                  <c:v>98.469574829999999</c:v>
                </c:pt>
                <c:pt idx="130">
                  <c:v>98.502435899999995</c:v>
                </c:pt>
                <c:pt idx="131">
                  <c:v>98.532272520000006</c:v>
                </c:pt>
                <c:pt idx="132">
                  <c:v>98.556357239999997</c:v>
                </c:pt>
                <c:pt idx="133">
                  <c:v>98.575246440000001</c:v>
                </c:pt>
                <c:pt idx="134">
                  <c:v>98.589683120000004</c:v>
                </c:pt>
                <c:pt idx="135">
                  <c:v>98.600411249999993</c:v>
                </c:pt>
                <c:pt idx="136">
                  <c:v>98.608114939999993</c:v>
                </c:pt>
                <c:pt idx="137">
                  <c:v>98.613337680000001</c:v>
                </c:pt>
                <c:pt idx="138">
                  <c:v>98.616502220000001</c:v>
                </c:pt>
                <c:pt idx="139">
                  <c:v>98.617924849999994</c:v>
                </c:pt>
                <c:pt idx="140">
                  <c:v>98.617831289999998</c:v>
                </c:pt>
                <c:pt idx="141">
                  <c:v>98.616768530000002</c:v>
                </c:pt>
                <c:pt idx="142">
                  <c:v>98.614468259999995</c:v>
                </c:pt>
                <c:pt idx="143">
                  <c:v>98.610952280000006</c:v>
                </c:pt>
                <c:pt idx="144">
                  <c:v>98.606219580000001</c:v>
                </c:pt>
                <c:pt idx="145">
                  <c:v>98.600289979999999</c:v>
                </c:pt>
                <c:pt idx="146">
                  <c:v>98.59324316</c:v>
                </c:pt>
                <c:pt idx="147">
                  <c:v>98.585230589999995</c:v>
                </c:pt>
                <c:pt idx="148">
                  <c:v>98.576365139999993</c:v>
                </c:pt>
                <c:pt idx="149">
                  <c:v>98.566439399999993</c:v>
                </c:pt>
                <c:pt idx="150">
                  <c:v>98.554588109999997</c:v>
                </c:pt>
                <c:pt idx="151">
                  <c:v>98.527553190000006</c:v>
                </c:pt>
                <c:pt idx="152">
                  <c:v>98.494518380000002</c:v>
                </c:pt>
                <c:pt idx="153">
                  <c:v>98.456446439999993</c:v>
                </c:pt>
                <c:pt idx="154">
                  <c:v>98.415661409999998</c:v>
                </c:pt>
                <c:pt idx="155">
                  <c:v>98.372683530000003</c:v>
                </c:pt>
                <c:pt idx="156">
                  <c:v>98.325231840000001</c:v>
                </c:pt>
                <c:pt idx="157">
                  <c:v>98.268193980000007</c:v>
                </c:pt>
                <c:pt idx="158">
                  <c:v>98.194068720000004</c:v>
                </c:pt>
                <c:pt idx="159">
                  <c:v>98.096847260000004</c:v>
                </c:pt>
                <c:pt idx="160">
                  <c:v>97.958869969999995</c:v>
                </c:pt>
                <c:pt idx="161">
                  <c:v>97.760341800000006</c:v>
                </c:pt>
                <c:pt idx="162">
                  <c:v>97.597418989999994</c:v>
                </c:pt>
                <c:pt idx="163">
                  <c:v>97.486021710000003</c:v>
                </c:pt>
                <c:pt idx="164">
                  <c:v>97.321156520000002</c:v>
                </c:pt>
                <c:pt idx="165">
                  <c:v>97.096627490000003</c:v>
                </c:pt>
                <c:pt idx="166">
                  <c:v>96.837626659999998</c:v>
                </c:pt>
                <c:pt idx="167">
                  <c:v>96.631840310000001</c:v>
                </c:pt>
                <c:pt idx="168">
                  <c:v>96.441902870000007</c:v>
                </c:pt>
                <c:pt idx="169">
                  <c:v>96.367364280000004</c:v>
                </c:pt>
                <c:pt idx="170">
                  <c:v>96.679985990000006</c:v>
                </c:pt>
                <c:pt idx="171">
                  <c:v>96.95951298</c:v>
                </c:pt>
                <c:pt idx="172">
                  <c:v>97.166386349999996</c:v>
                </c:pt>
                <c:pt idx="173">
                  <c:v>97.303365229999997</c:v>
                </c:pt>
                <c:pt idx="174">
                  <c:v>97.359146280000004</c:v>
                </c:pt>
                <c:pt idx="175">
                  <c:v>97.332346979999997</c:v>
                </c:pt>
                <c:pt idx="176">
                  <c:v>97.330143739999997</c:v>
                </c:pt>
                <c:pt idx="177">
                  <c:v>97.164813240000001</c:v>
                </c:pt>
                <c:pt idx="178">
                  <c:v>96.900498089999999</c:v>
                </c:pt>
                <c:pt idx="179">
                  <c:v>96.771952529999993</c:v>
                </c:pt>
                <c:pt idx="180">
                  <c:v>96.508735290000004</c:v>
                </c:pt>
                <c:pt idx="181">
                  <c:v>96.467683460000003</c:v>
                </c:pt>
                <c:pt idx="182">
                  <c:v>96.636792779999993</c:v>
                </c:pt>
                <c:pt idx="183">
                  <c:v>96.998932310000001</c:v>
                </c:pt>
                <c:pt idx="184">
                  <c:v>97.339528439999995</c:v>
                </c:pt>
                <c:pt idx="185">
                  <c:v>97.810287799999998</c:v>
                </c:pt>
                <c:pt idx="186">
                  <c:v>98.116598749999994</c:v>
                </c:pt>
                <c:pt idx="187">
                  <c:v>98.191692720000006</c:v>
                </c:pt>
                <c:pt idx="188">
                  <c:v>98.508486779999998</c:v>
                </c:pt>
                <c:pt idx="189">
                  <c:v>98.654646920000005</c:v>
                </c:pt>
                <c:pt idx="190">
                  <c:v>98.75749356</c:v>
                </c:pt>
                <c:pt idx="191">
                  <c:v>98.773369200000005</c:v>
                </c:pt>
                <c:pt idx="192">
                  <c:v>98.784045359999993</c:v>
                </c:pt>
                <c:pt idx="193">
                  <c:v>98.789607680000003</c:v>
                </c:pt>
                <c:pt idx="194">
                  <c:v>98.775208620000001</c:v>
                </c:pt>
                <c:pt idx="195">
                  <c:v>98.782871720000003</c:v>
                </c:pt>
                <c:pt idx="196">
                  <c:v>98.793430560000004</c:v>
                </c:pt>
                <c:pt idx="197">
                  <c:v>98.769069630000004</c:v>
                </c:pt>
                <c:pt idx="198">
                  <c:v>98.649178160000005</c:v>
                </c:pt>
                <c:pt idx="199">
                  <c:v>98.781426319999994</c:v>
                </c:pt>
                <c:pt idx="200">
                  <c:v>98.774343360000003</c:v>
                </c:pt>
                <c:pt idx="201">
                  <c:v>98.764543349999997</c:v>
                </c:pt>
                <c:pt idx="202">
                  <c:v>98.751891150000006</c:v>
                </c:pt>
                <c:pt idx="203">
                  <c:v>98.739367650000005</c:v>
                </c:pt>
                <c:pt idx="204">
                  <c:v>98.722741589999998</c:v>
                </c:pt>
                <c:pt idx="205">
                  <c:v>98.546187470000007</c:v>
                </c:pt>
                <c:pt idx="206">
                  <c:v>98.686094269999998</c:v>
                </c:pt>
                <c:pt idx="207">
                  <c:v>98.670093390000005</c:v>
                </c:pt>
                <c:pt idx="208">
                  <c:v>98.599999409999995</c:v>
                </c:pt>
                <c:pt idx="209">
                  <c:v>98.518209569999996</c:v>
                </c:pt>
                <c:pt idx="210">
                  <c:v>98.611200269999998</c:v>
                </c:pt>
                <c:pt idx="211">
                  <c:v>98.593575799999996</c:v>
                </c:pt>
                <c:pt idx="212">
                  <c:v>98.578886179999998</c:v>
                </c:pt>
                <c:pt idx="213">
                  <c:v>98.564406930000004</c:v>
                </c:pt>
                <c:pt idx="214">
                  <c:v>98.552978370000005</c:v>
                </c:pt>
                <c:pt idx="215">
                  <c:v>98.54096423</c:v>
                </c:pt>
                <c:pt idx="216">
                  <c:v>98.517497270000007</c:v>
                </c:pt>
                <c:pt idx="217">
                  <c:v>98.514435199999994</c:v>
                </c:pt>
                <c:pt idx="218">
                  <c:v>98.51113454</c:v>
                </c:pt>
                <c:pt idx="219">
                  <c:v>98.504582220000003</c:v>
                </c:pt>
                <c:pt idx="220">
                  <c:v>98.380902019999994</c:v>
                </c:pt>
                <c:pt idx="221">
                  <c:v>98.474029830000006</c:v>
                </c:pt>
                <c:pt idx="222">
                  <c:v>98.499867839999993</c:v>
                </c:pt>
                <c:pt idx="223">
                  <c:v>98.499528769999998</c:v>
                </c:pt>
                <c:pt idx="224">
                  <c:v>98.499250579999995</c:v>
                </c:pt>
                <c:pt idx="225">
                  <c:v>98.498261069999998</c:v>
                </c:pt>
                <c:pt idx="226">
                  <c:v>98.495792010000002</c:v>
                </c:pt>
                <c:pt idx="227">
                  <c:v>98.489580259999997</c:v>
                </c:pt>
                <c:pt idx="228">
                  <c:v>96.657560009999997</c:v>
                </c:pt>
                <c:pt idx="229">
                  <c:v>98.462893320000006</c:v>
                </c:pt>
                <c:pt idx="230">
                  <c:v>98.451795919999995</c:v>
                </c:pt>
                <c:pt idx="231">
                  <c:v>98.452555739999994</c:v>
                </c:pt>
                <c:pt idx="232">
                  <c:v>98.343405270000005</c:v>
                </c:pt>
                <c:pt idx="233">
                  <c:v>97.278885500000001</c:v>
                </c:pt>
                <c:pt idx="234">
                  <c:v>98.481760249999994</c:v>
                </c:pt>
                <c:pt idx="235">
                  <c:v>98.501536490000007</c:v>
                </c:pt>
                <c:pt idx="236">
                  <c:v>98.524428259999993</c:v>
                </c:pt>
                <c:pt idx="237">
                  <c:v>98.554797989999997</c:v>
                </c:pt>
                <c:pt idx="238">
                  <c:v>98.59245215</c:v>
                </c:pt>
                <c:pt idx="239">
                  <c:v>98.63207294</c:v>
                </c:pt>
                <c:pt idx="240">
                  <c:v>98.609303429999997</c:v>
                </c:pt>
                <c:pt idx="241">
                  <c:v>98.706551630000007</c:v>
                </c:pt>
                <c:pt idx="242">
                  <c:v>98.752824720000007</c:v>
                </c:pt>
                <c:pt idx="243">
                  <c:v>98.776815389999996</c:v>
                </c:pt>
                <c:pt idx="244">
                  <c:v>98.804033459999999</c:v>
                </c:pt>
                <c:pt idx="245">
                  <c:v>98.827073729999995</c:v>
                </c:pt>
                <c:pt idx="246">
                  <c:v>98.614327189999997</c:v>
                </c:pt>
                <c:pt idx="247">
                  <c:v>98.890804489999994</c:v>
                </c:pt>
                <c:pt idx="248">
                  <c:v>98.919894150000005</c:v>
                </c:pt>
                <c:pt idx="249">
                  <c:v>98.948591780000001</c:v>
                </c:pt>
                <c:pt idx="250">
                  <c:v>98.981576599999997</c:v>
                </c:pt>
                <c:pt idx="251">
                  <c:v>98.980097540000003</c:v>
                </c:pt>
                <c:pt idx="252">
                  <c:v>98.977548290000001</c:v>
                </c:pt>
                <c:pt idx="253">
                  <c:v>98.957627509999995</c:v>
                </c:pt>
                <c:pt idx="254">
                  <c:v>98.960007959999999</c:v>
                </c:pt>
                <c:pt idx="255">
                  <c:v>98.967720060000005</c:v>
                </c:pt>
                <c:pt idx="256">
                  <c:v>98.970330689999997</c:v>
                </c:pt>
                <c:pt idx="257">
                  <c:v>98.971488989999997</c:v>
                </c:pt>
                <c:pt idx="258">
                  <c:v>98.969885189999999</c:v>
                </c:pt>
                <c:pt idx="259">
                  <c:v>98.960784619999998</c:v>
                </c:pt>
                <c:pt idx="260">
                  <c:v>98.833564670000001</c:v>
                </c:pt>
                <c:pt idx="261">
                  <c:v>98.97245771</c:v>
                </c:pt>
                <c:pt idx="262">
                  <c:v>98.973260600000003</c:v>
                </c:pt>
                <c:pt idx="263">
                  <c:v>98.972379989999993</c:v>
                </c:pt>
                <c:pt idx="264">
                  <c:v>98.970932120000001</c:v>
                </c:pt>
                <c:pt idx="265">
                  <c:v>98.969003599999994</c:v>
                </c:pt>
                <c:pt idx="266">
                  <c:v>98.966045969999996</c:v>
                </c:pt>
                <c:pt idx="267">
                  <c:v>98.954883229999993</c:v>
                </c:pt>
                <c:pt idx="268">
                  <c:v>98.188469280000007</c:v>
                </c:pt>
                <c:pt idx="269">
                  <c:v>98.934268950000003</c:v>
                </c:pt>
                <c:pt idx="270">
                  <c:v>98.948399219999999</c:v>
                </c:pt>
                <c:pt idx="271">
                  <c:v>98.94595194</c:v>
                </c:pt>
                <c:pt idx="272">
                  <c:v>98.939615450000005</c:v>
                </c:pt>
                <c:pt idx="273">
                  <c:v>98.935061939999997</c:v>
                </c:pt>
                <c:pt idx="274">
                  <c:v>98.922123630000002</c:v>
                </c:pt>
                <c:pt idx="275">
                  <c:v>98.908121070000007</c:v>
                </c:pt>
                <c:pt idx="276">
                  <c:v>98.926705850000005</c:v>
                </c:pt>
                <c:pt idx="277">
                  <c:v>98.923718030000003</c:v>
                </c:pt>
                <c:pt idx="278">
                  <c:v>98.920569330000006</c:v>
                </c:pt>
                <c:pt idx="279">
                  <c:v>98.899451150000004</c:v>
                </c:pt>
                <c:pt idx="280">
                  <c:v>98.91553716</c:v>
                </c:pt>
                <c:pt idx="281">
                  <c:v>98.910403020000004</c:v>
                </c:pt>
                <c:pt idx="282">
                  <c:v>98.512727940000005</c:v>
                </c:pt>
                <c:pt idx="283">
                  <c:v>97.812755870000004</c:v>
                </c:pt>
                <c:pt idx="284">
                  <c:v>98.907957719999999</c:v>
                </c:pt>
                <c:pt idx="285">
                  <c:v>98.912008799999995</c:v>
                </c:pt>
                <c:pt idx="286">
                  <c:v>98.911831100000001</c:v>
                </c:pt>
                <c:pt idx="287">
                  <c:v>98.910924750000007</c:v>
                </c:pt>
                <c:pt idx="288">
                  <c:v>98.909365010000002</c:v>
                </c:pt>
                <c:pt idx="289">
                  <c:v>98.905561919999997</c:v>
                </c:pt>
                <c:pt idx="290">
                  <c:v>97.947005309999994</c:v>
                </c:pt>
                <c:pt idx="291">
                  <c:v>98.900599049999997</c:v>
                </c:pt>
                <c:pt idx="292">
                  <c:v>98.898998719999994</c:v>
                </c:pt>
                <c:pt idx="293">
                  <c:v>98.894125939999995</c:v>
                </c:pt>
                <c:pt idx="294">
                  <c:v>98.88628464</c:v>
                </c:pt>
                <c:pt idx="295">
                  <c:v>98.884602630000003</c:v>
                </c:pt>
                <c:pt idx="296">
                  <c:v>98.879585809999995</c:v>
                </c:pt>
                <c:pt idx="297">
                  <c:v>98.8720529</c:v>
                </c:pt>
                <c:pt idx="298">
                  <c:v>98.857450400000005</c:v>
                </c:pt>
                <c:pt idx="299">
                  <c:v>98.451648410000004</c:v>
                </c:pt>
                <c:pt idx="300">
                  <c:v>98.843210729999996</c:v>
                </c:pt>
                <c:pt idx="301">
                  <c:v>98.837811770000002</c:v>
                </c:pt>
                <c:pt idx="302">
                  <c:v>98.828483989999995</c:v>
                </c:pt>
                <c:pt idx="303">
                  <c:v>98.81810136</c:v>
                </c:pt>
                <c:pt idx="304">
                  <c:v>98.806892579999996</c:v>
                </c:pt>
                <c:pt idx="305">
                  <c:v>98.793216720000004</c:v>
                </c:pt>
                <c:pt idx="306">
                  <c:v>98.754683940000007</c:v>
                </c:pt>
                <c:pt idx="307">
                  <c:v>98.49384963</c:v>
                </c:pt>
                <c:pt idx="308">
                  <c:v>98.766669870000001</c:v>
                </c:pt>
                <c:pt idx="309">
                  <c:v>98.771222390000005</c:v>
                </c:pt>
                <c:pt idx="310">
                  <c:v>98.769545820000005</c:v>
                </c:pt>
                <c:pt idx="311">
                  <c:v>98.767555920000007</c:v>
                </c:pt>
                <c:pt idx="312">
                  <c:v>98.765958060000003</c:v>
                </c:pt>
                <c:pt idx="313">
                  <c:v>98.764531969999993</c:v>
                </c:pt>
                <c:pt idx="314">
                  <c:v>98.762512369999996</c:v>
                </c:pt>
                <c:pt idx="315">
                  <c:v>98.754073109999993</c:v>
                </c:pt>
                <c:pt idx="316">
                  <c:v>98.555487529999994</c:v>
                </c:pt>
                <c:pt idx="317">
                  <c:v>98.718147990000006</c:v>
                </c:pt>
                <c:pt idx="318">
                  <c:v>98.760476429999997</c:v>
                </c:pt>
                <c:pt idx="319">
                  <c:v>98.765607110000005</c:v>
                </c:pt>
                <c:pt idx="320">
                  <c:v>98.766514939999993</c:v>
                </c:pt>
                <c:pt idx="321">
                  <c:v>98.765397719999996</c:v>
                </c:pt>
                <c:pt idx="322">
                  <c:v>98.762023310000004</c:v>
                </c:pt>
                <c:pt idx="323">
                  <c:v>98.751663449999995</c:v>
                </c:pt>
                <c:pt idx="324">
                  <c:v>98.610859219999995</c:v>
                </c:pt>
                <c:pt idx="325">
                  <c:v>98.704053360000003</c:v>
                </c:pt>
                <c:pt idx="326">
                  <c:v>98.744272109999997</c:v>
                </c:pt>
                <c:pt idx="327">
                  <c:v>98.743107870000003</c:v>
                </c:pt>
                <c:pt idx="328">
                  <c:v>98.737205990000007</c:v>
                </c:pt>
                <c:pt idx="329">
                  <c:v>98.729158279999993</c:v>
                </c:pt>
                <c:pt idx="330">
                  <c:v>98.719356779999998</c:v>
                </c:pt>
                <c:pt idx="331">
                  <c:v>98.707038209999993</c:v>
                </c:pt>
                <c:pt idx="332">
                  <c:v>98.693139110000004</c:v>
                </c:pt>
                <c:pt idx="333">
                  <c:v>98.670811139999998</c:v>
                </c:pt>
                <c:pt idx="334">
                  <c:v>98.508366499999994</c:v>
                </c:pt>
                <c:pt idx="335">
                  <c:v>98.585639959999995</c:v>
                </c:pt>
                <c:pt idx="336">
                  <c:v>98.631004230000002</c:v>
                </c:pt>
                <c:pt idx="337">
                  <c:v>98.623953450000002</c:v>
                </c:pt>
                <c:pt idx="338">
                  <c:v>98.614838520000006</c:v>
                </c:pt>
                <c:pt idx="339">
                  <c:v>98.607968909999997</c:v>
                </c:pt>
                <c:pt idx="340">
                  <c:v>98.604089599999995</c:v>
                </c:pt>
                <c:pt idx="341">
                  <c:v>98.59977963</c:v>
                </c:pt>
                <c:pt idx="342">
                  <c:v>98.533951070000001</c:v>
                </c:pt>
                <c:pt idx="343">
                  <c:v>98.503454610000006</c:v>
                </c:pt>
                <c:pt idx="344">
                  <c:v>98.626646750000006</c:v>
                </c:pt>
                <c:pt idx="345">
                  <c:v>98.647000649999995</c:v>
                </c:pt>
                <c:pt idx="346">
                  <c:v>98.661048750000006</c:v>
                </c:pt>
                <c:pt idx="347">
                  <c:v>98.672736200000003</c:v>
                </c:pt>
                <c:pt idx="348">
                  <c:v>98.682401569999996</c:v>
                </c:pt>
                <c:pt idx="349">
                  <c:v>98.689889930000007</c:v>
                </c:pt>
                <c:pt idx="350">
                  <c:v>98.694929029999997</c:v>
                </c:pt>
                <c:pt idx="351">
                  <c:v>98.69656698</c:v>
                </c:pt>
                <c:pt idx="352">
                  <c:v>98.687719349999995</c:v>
                </c:pt>
                <c:pt idx="353">
                  <c:v>98.203382640000001</c:v>
                </c:pt>
                <c:pt idx="354">
                  <c:v>98.660880449999993</c:v>
                </c:pt>
                <c:pt idx="355">
                  <c:v>98.686395230000002</c:v>
                </c:pt>
                <c:pt idx="356">
                  <c:v>98.684679560000006</c:v>
                </c:pt>
                <c:pt idx="357">
                  <c:v>98.677852520000002</c:v>
                </c:pt>
                <c:pt idx="358">
                  <c:v>98.667942620000005</c:v>
                </c:pt>
                <c:pt idx="359">
                  <c:v>98.654726609999997</c:v>
                </c:pt>
                <c:pt idx="360">
                  <c:v>98.634513290000001</c:v>
                </c:pt>
                <c:pt idx="361">
                  <c:v>98.558057070000004</c:v>
                </c:pt>
                <c:pt idx="362">
                  <c:v>98.393340379999998</c:v>
                </c:pt>
                <c:pt idx="363">
                  <c:v>98.595351859999994</c:v>
                </c:pt>
                <c:pt idx="364">
                  <c:v>98.593865870000002</c:v>
                </c:pt>
                <c:pt idx="365">
                  <c:v>98.58636018</c:v>
                </c:pt>
                <c:pt idx="366">
                  <c:v>98.580222680000006</c:v>
                </c:pt>
                <c:pt idx="367">
                  <c:v>98.577113089999997</c:v>
                </c:pt>
                <c:pt idx="368">
                  <c:v>98.577508589999994</c:v>
                </c:pt>
                <c:pt idx="369">
                  <c:v>98.577565519999993</c:v>
                </c:pt>
                <c:pt idx="370">
                  <c:v>98.589180200000001</c:v>
                </c:pt>
                <c:pt idx="371">
                  <c:v>98.619425190000001</c:v>
                </c:pt>
                <c:pt idx="372">
                  <c:v>98.597249689999998</c:v>
                </c:pt>
                <c:pt idx="373">
                  <c:v>98.447125099999994</c:v>
                </c:pt>
                <c:pt idx="374">
                  <c:v>98.712621810000002</c:v>
                </c:pt>
                <c:pt idx="375">
                  <c:v>98.757169829999995</c:v>
                </c:pt>
                <c:pt idx="376">
                  <c:v>98.789923979999998</c:v>
                </c:pt>
                <c:pt idx="377">
                  <c:v>98.818196400000005</c:v>
                </c:pt>
                <c:pt idx="378">
                  <c:v>98.842892449999994</c:v>
                </c:pt>
                <c:pt idx="379">
                  <c:v>98.862364260000007</c:v>
                </c:pt>
                <c:pt idx="380">
                  <c:v>98.860049149999995</c:v>
                </c:pt>
                <c:pt idx="381">
                  <c:v>96.523704089999995</c:v>
                </c:pt>
                <c:pt idx="382">
                  <c:v>98.915100570000007</c:v>
                </c:pt>
                <c:pt idx="383">
                  <c:v>98.956947869999993</c:v>
                </c:pt>
                <c:pt idx="384">
                  <c:v>98.981410280000006</c:v>
                </c:pt>
                <c:pt idx="385">
                  <c:v>98.998300670000006</c:v>
                </c:pt>
                <c:pt idx="386">
                  <c:v>98.998637759999994</c:v>
                </c:pt>
                <c:pt idx="387">
                  <c:v>98.998648650000007</c:v>
                </c:pt>
                <c:pt idx="388">
                  <c:v>98.998327889999999</c:v>
                </c:pt>
                <c:pt idx="389">
                  <c:v>98.996914169999997</c:v>
                </c:pt>
                <c:pt idx="390">
                  <c:v>98.994543120000003</c:v>
                </c:pt>
                <c:pt idx="391">
                  <c:v>98.979334249999994</c:v>
                </c:pt>
                <c:pt idx="392">
                  <c:v>98.120370149999999</c:v>
                </c:pt>
                <c:pt idx="393">
                  <c:v>98.924353109999998</c:v>
                </c:pt>
                <c:pt idx="394">
                  <c:v>98.975770740000002</c:v>
                </c:pt>
                <c:pt idx="395">
                  <c:v>98.98238345</c:v>
                </c:pt>
                <c:pt idx="396">
                  <c:v>98.982017639999995</c:v>
                </c:pt>
                <c:pt idx="397">
                  <c:v>98.978915970000003</c:v>
                </c:pt>
                <c:pt idx="398">
                  <c:v>98.974209020000004</c:v>
                </c:pt>
                <c:pt idx="399">
                  <c:v>98.962484939999996</c:v>
                </c:pt>
                <c:pt idx="400">
                  <c:v>98.887062290000003</c:v>
                </c:pt>
                <c:pt idx="401">
                  <c:v>98.081007260000007</c:v>
                </c:pt>
                <c:pt idx="402">
                  <c:v>98.978039820000006</c:v>
                </c:pt>
                <c:pt idx="403">
                  <c:v>98.995053470000002</c:v>
                </c:pt>
                <c:pt idx="404">
                  <c:v>98.998063070000001</c:v>
                </c:pt>
                <c:pt idx="405">
                  <c:v>98.998976339999999</c:v>
                </c:pt>
                <c:pt idx="406">
                  <c:v>98.999328289999994</c:v>
                </c:pt>
                <c:pt idx="407">
                  <c:v>98.999469860000005</c:v>
                </c:pt>
                <c:pt idx="408">
                  <c:v>98.99949857</c:v>
                </c:pt>
                <c:pt idx="409">
                  <c:v>98.999416400000001</c:v>
                </c:pt>
                <c:pt idx="410">
                  <c:v>98.999131770000005</c:v>
                </c:pt>
                <c:pt idx="411">
                  <c:v>98.997969019999999</c:v>
                </c:pt>
                <c:pt idx="412">
                  <c:v>98.98176024</c:v>
                </c:pt>
                <c:pt idx="413">
                  <c:v>98.987078519999997</c:v>
                </c:pt>
                <c:pt idx="414">
                  <c:v>98.998327399999994</c:v>
                </c:pt>
                <c:pt idx="415">
                  <c:v>98.999295619999998</c:v>
                </c:pt>
                <c:pt idx="416">
                  <c:v>98.999536680000006</c:v>
                </c:pt>
                <c:pt idx="417">
                  <c:v>98.999589650000004</c:v>
                </c:pt>
                <c:pt idx="418">
                  <c:v>98.999523809999999</c:v>
                </c:pt>
                <c:pt idx="419">
                  <c:v>98.999234729999998</c:v>
                </c:pt>
                <c:pt idx="420">
                  <c:v>98.997812600000003</c:v>
                </c:pt>
                <c:pt idx="421">
                  <c:v>98.919457070000007</c:v>
                </c:pt>
                <c:pt idx="422">
                  <c:v>98.995855860000006</c:v>
                </c:pt>
                <c:pt idx="423">
                  <c:v>98.999109000000004</c:v>
                </c:pt>
                <c:pt idx="424">
                  <c:v>98.999573310000002</c:v>
                </c:pt>
                <c:pt idx="425">
                  <c:v>98.999710919999998</c:v>
                </c:pt>
                <c:pt idx="426">
                  <c:v>98.999754480000007</c:v>
                </c:pt>
                <c:pt idx="427">
                  <c:v>98.999751020000005</c:v>
                </c:pt>
                <c:pt idx="428">
                  <c:v>98.999701520000002</c:v>
                </c:pt>
                <c:pt idx="429">
                  <c:v>98.999571329999995</c:v>
                </c:pt>
                <c:pt idx="430">
                  <c:v>98.999055540000001</c:v>
                </c:pt>
                <c:pt idx="431">
                  <c:v>98.997962090000001</c:v>
                </c:pt>
                <c:pt idx="432">
                  <c:v>98.985474229999994</c:v>
                </c:pt>
                <c:pt idx="433">
                  <c:v>98.948987279999997</c:v>
                </c:pt>
                <c:pt idx="434">
                  <c:v>98.995590539999995</c:v>
                </c:pt>
                <c:pt idx="435">
                  <c:v>98.998095739999997</c:v>
                </c:pt>
                <c:pt idx="436">
                  <c:v>98.998683799999995</c:v>
                </c:pt>
                <c:pt idx="437">
                  <c:v>98.998796659999996</c:v>
                </c:pt>
                <c:pt idx="438">
                  <c:v>98.998606580000001</c:v>
                </c:pt>
                <c:pt idx="439">
                  <c:v>98.997894270000003</c:v>
                </c:pt>
                <c:pt idx="440">
                  <c:v>98.995177709999993</c:v>
                </c:pt>
                <c:pt idx="441">
                  <c:v>98.96729139</c:v>
                </c:pt>
                <c:pt idx="442">
                  <c:v>98.936904830000003</c:v>
                </c:pt>
                <c:pt idx="443">
                  <c:v>98.9941496</c:v>
                </c:pt>
                <c:pt idx="444">
                  <c:v>98.997692810000004</c:v>
                </c:pt>
                <c:pt idx="445">
                  <c:v>98.998569450000005</c:v>
                </c:pt>
                <c:pt idx="446">
                  <c:v>98.998848629999998</c:v>
                </c:pt>
                <c:pt idx="447">
                  <c:v>98.998870409999995</c:v>
                </c:pt>
                <c:pt idx="448">
                  <c:v>98.998669939999999</c:v>
                </c:pt>
                <c:pt idx="449">
                  <c:v>98.998096230000002</c:v>
                </c:pt>
                <c:pt idx="450">
                  <c:v>98.99649986</c:v>
                </c:pt>
                <c:pt idx="451">
                  <c:v>98.990225730000006</c:v>
                </c:pt>
                <c:pt idx="452">
                  <c:v>98.91608463</c:v>
                </c:pt>
                <c:pt idx="453">
                  <c:v>98.848649300000005</c:v>
                </c:pt>
                <c:pt idx="454">
                  <c:v>98.981124170000001</c:v>
                </c:pt>
                <c:pt idx="455">
                  <c:v>98.9907836</c:v>
                </c:pt>
                <c:pt idx="456">
                  <c:v>98.992913090000002</c:v>
                </c:pt>
                <c:pt idx="457">
                  <c:v>98.992786859999995</c:v>
                </c:pt>
                <c:pt idx="458">
                  <c:v>98.990709350000003</c:v>
                </c:pt>
                <c:pt idx="459">
                  <c:v>98.984595600000006</c:v>
                </c:pt>
                <c:pt idx="460">
                  <c:v>98.963899650000002</c:v>
                </c:pt>
                <c:pt idx="461">
                  <c:v>98.823088979999994</c:v>
                </c:pt>
                <c:pt idx="462">
                  <c:v>95.38200689</c:v>
                </c:pt>
                <c:pt idx="463">
                  <c:v>98.855876789999996</c:v>
                </c:pt>
                <c:pt idx="464">
                  <c:v>98.944935209999997</c:v>
                </c:pt>
                <c:pt idx="465">
                  <c:v>98.963267540000004</c:v>
                </c:pt>
                <c:pt idx="466">
                  <c:v>98.967007260000003</c:v>
                </c:pt>
                <c:pt idx="467">
                  <c:v>98.962916579999998</c:v>
                </c:pt>
                <c:pt idx="468">
                  <c:v>98.948244290000005</c:v>
                </c:pt>
                <c:pt idx="469">
                  <c:v>98.906310360000006</c:v>
                </c:pt>
                <c:pt idx="470">
                  <c:v>98.75335982</c:v>
                </c:pt>
                <c:pt idx="471">
                  <c:v>98.173775699999993</c:v>
                </c:pt>
                <c:pt idx="472">
                  <c:v>98.505430160000003</c:v>
                </c:pt>
                <c:pt idx="473">
                  <c:v>98.82231926</c:v>
                </c:pt>
                <c:pt idx="474">
                  <c:v>98.893805180000001</c:v>
                </c:pt>
                <c:pt idx="475">
                  <c:v>98.914913960000007</c:v>
                </c:pt>
                <c:pt idx="476">
                  <c:v>98.915347580000002</c:v>
                </c:pt>
                <c:pt idx="477">
                  <c:v>98.897822599999998</c:v>
                </c:pt>
                <c:pt idx="478">
                  <c:v>98.85087729</c:v>
                </c:pt>
                <c:pt idx="479">
                  <c:v>98.742606929999994</c:v>
                </c:pt>
                <c:pt idx="480">
                  <c:v>98.566562660000002</c:v>
                </c:pt>
                <c:pt idx="481">
                  <c:v>98.559771260000005</c:v>
                </c:pt>
                <c:pt idx="482">
                  <c:v>98.697828240000007</c:v>
                </c:pt>
                <c:pt idx="483">
                  <c:v>98.780810540000004</c:v>
                </c:pt>
                <c:pt idx="484">
                  <c:v>98.808747839999995</c:v>
                </c:pt>
                <c:pt idx="485">
                  <c:v>98.797488079999994</c:v>
                </c:pt>
                <c:pt idx="486">
                  <c:v>98.742138659999995</c:v>
                </c:pt>
                <c:pt idx="487">
                  <c:v>98.621854650000003</c:v>
                </c:pt>
                <c:pt idx="488">
                  <c:v>98.478628880000002</c:v>
                </c:pt>
                <c:pt idx="489">
                  <c:v>98.531703769999993</c:v>
                </c:pt>
                <c:pt idx="490">
                  <c:v>98.697053569999994</c:v>
                </c:pt>
                <c:pt idx="491">
                  <c:v>98.80206287</c:v>
                </c:pt>
                <c:pt idx="492">
                  <c:v>98.853143900000006</c:v>
                </c:pt>
                <c:pt idx="493">
                  <c:v>98.875148629999998</c:v>
                </c:pt>
                <c:pt idx="494">
                  <c:v>98.879633819999995</c:v>
                </c:pt>
                <c:pt idx="495">
                  <c:v>98.869603139999995</c:v>
                </c:pt>
                <c:pt idx="496">
                  <c:v>98.842194989999996</c:v>
                </c:pt>
                <c:pt idx="497">
                  <c:v>98.787528679999994</c:v>
                </c:pt>
                <c:pt idx="498">
                  <c:v>98.694356810000002</c:v>
                </c:pt>
                <c:pt idx="499">
                  <c:v>98.586080999999993</c:v>
                </c:pt>
                <c:pt idx="500">
                  <c:v>98.564227740000007</c:v>
                </c:pt>
                <c:pt idx="501">
                  <c:v>98.648246569999998</c:v>
                </c:pt>
                <c:pt idx="502">
                  <c:v>98.738455860000002</c:v>
                </c:pt>
                <c:pt idx="503">
                  <c:v>98.794916549999996</c:v>
                </c:pt>
                <c:pt idx="504">
                  <c:v>98.822414789999996</c:v>
                </c:pt>
                <c:pt idx="505">
                  <c:v>98.827085120000007</c:v>
                </c:pt>
                <c:pt idx="506">
                  <c:v>98.809437380000006</c:v>
                </c:pt>
                <c:pt idx="507">
                  <c:v>98.761762939999997</c:v>
                </c:pt>
                <c:pt idx="508">
                  <c:v>98.667077849999998</c:v>
                </c:pt>
                <c:pt idx="509">
                  <c:v>98.522071069999996</c:v>
                </c:pt>
                <c:pt idx="510">
                  <c:v>98.449080839999993</c:v>
                </c:pt>
                <c:pt idx="511">
                  <c:v>98.567898170000007</c:v>
                </c:pt>
                <c:pt idx="512">
                  <c:v>98.711052660000007</c:v>
                </c:pt>
                <c:pt idx="513">
                  <c:v>98.795522930000004</c:v>
                </c:pt>
                <c:pt idx="514">
                  <c:v>98.837368249999997</c:v>
                </c:pt>
                <c:pt idx="515">
                  <c:v>98.854240320000002</c:v>
                </c:pt>
                <c:pt idx="516">
                  <c:v>98.854311600000003</c:v>
                </c:pt>
                <c:pt idx="517">
                  <c:v>98.840201129999997</c:v>
                </c:pt>
                <c:pt idx="518">
                  <c:v>98.812992469999998</c:v>
                </c:pt>
                <c:pt idx="519">
                  <c:v>98.779633919999995</c:v>
                </c:pt>
                <c:pt idx="520">
                  <c:v>98.756385750000007</c:v>
                </c:pt>
                <c:pt idx="521">
                  <c:v>98.760734330000005</c:v>
                </c:pt>
                <c:pt idx="522">
                  <c:v>98.787303949999995</c:v>
                </c:pt>
                <c:pt idx="523">
                  <c:v>98.816742590000004</c:v>
                </c:pt>
                <c:pt idx="524">
                  <c:v>98.837699400000005</c:v>
                </c:pt>
                <c:pt idx="525">
                  <c:v>98.847516740000003</c:v>
                </c:pt>
                <c:pt idx="526">
                  <c:v>98.846000549999999</c:v>
                </c:pt>
                <c:pt idx="527">
                  <c:v>98.832062339999993</c:v>
                </c:pt>
                <c:pt idx="528">
                  <c:v>98.802520250000001</c:v>
                </c:pt>
                <c:pt idx="529">
                  <c:v>98.752051039999998</c:v>
                </c:pt>
                <c:pt idx="530">
                  <c:v>98.672267430000005</c:v>
                </c:pt>
                <c:pt idx="531">
                  <c:v>98.557037370000003</c:v>
                </c:pt>
                <c:pt idx="532">
                  <c:v>98.43570149</c:v>
                </c:pt>
                <c:pt idx="533">
                  <c:v>98.390299589999998</c:v>
                </c:pt>
                <c:pt idx="534">
                  <c:v>98.450577229999993</c:v>
                </c:pt>
                <c:pt idx="535">
                  <c:v>98.547768989999994</c:v>
                </c:pt>
                <c:pt idx="536">
                  <c:v>98.627535769999994</c:v>
                </c:pt>
                <c:pt idx="537">
                  <c:v>98.678347020000004</c:v>
                </c:pt>
                <c:pt idx="538">
                  <c:v>98.704018219999995</c:v>
                </c:pt>
                <c:pt idx="539">
                  <c:v>98.709423119999997</c:v>
                </c:pt>
                <c:pt idx="540">
                  <c:v>98.698256909999998</c:v>
                </c:pt>
                <c:pt idx="541">
                  <c:v>98.675594329999996</c:v>
                </c:pt>
                <c:pt idx="542">
                  <c:v>98.653260919999994</c:v>
                </c:pt>
                <c:pt idx="543">
                  <c:v>98.651532869999997</c:v>
                </c:pt>
                <c:pt idx="544">
                  <c:v>98.683749950000006</c:v>
                </c:pt>
                <c:pt idx="545">
                  <c:v>98.737873250000007</c:v>
                </c:pt>
                <c:pt idx="546">
                  <c:v>98.791144650000007</c:v>
                </c:pt>
                <c:pt idx="547">
                  <c:v>98.831824740000002</c:v>
                </c:pt>
                <c:pt idx="548">
                  <c:v>98.858896290000004</c:v>
                </c:pt>
                <c:pt idx="549">
                  <c:v>98.874815990000002</c:v>
                </c:pt>
                <c:pt idx="550">
                  <c:v>98.881842019999993</c:v>
                </c:pt>
                <c:pt idx="551">
                  <c:v>98.881077239999996</c:v>
                </c:pt>
                <c:pt idx="552">
                  <c:v>98.872331090000003</c:v>
                </c:pt>
                <c:pt idx="553">
                  <c:v>98.854344769999997</c:v>
                </c:pt>
                <c:pt idx="554">
                  <c:v>98.825315990000007</c:v>
                </c:pt>
                <c:pt idx="555">
                  <c:v>98.782115849999997</c:v>
                </c:pt>
                <c:pt idx="556">
                  <c:v>98.722656950000001</c:v>
                </c:pt>
                <c:pt idx="557">
                  <c:v>98.655434959999994</c:v>
                </c:pt>
                <c:pt idx="558">
                  <c:v>98.60525681</c:v>
                </c:pt>
                <c:pt idx="559">
                  <c:v>98.594805870000002</c:v>
                </c:pt>
                <c:pt idx="560">
                  <c:v>98.617371439999999</c:v>
                </c:pt>
                <c:pt idx="561">
                  <c:v>98.64909797</c:v>
                </c:pt>
                <c:pt idx="562">
                  <c:v>98.673493050000005</c:v>
                </c:pt>
                <c:pt idx="563">
                  <c:v>98.684566700000005</c:v>
                </c:pt>
                <c:pt idx="564">
                  <c:v>98.681147240000001</c:v>
                </c:pt>
                <c:pt idx="565">
                  <c:v>98.663479199999998</c:v>
                </c:pt>
                <c:pt idx="566">
                  <c:v>98.632990169999999</c:v>
                </c:pt>
                <c:pt idx="567">
                  <c:v>98.5945356</c:v>
                </c:pt>
                <c:pt idx="568">
                  <c:v>98.560000439999996</c:v>
                </c:pt>
                <c:pt idx="569">
                  <c:v>98.54786799</c:v>
                </c:pt>
                <c:pt idx="570">
                  <c:v>98.571019140000004</c:v>
                </c:pt>
                <c:pt idx="571">
                  <c:v>98.622527849999997</c:v>
                </c:pt>
                <c:pt idx="572">
                  <c:v>98.682581749999997</c:v>
                </c:pt>
                <c:pt idx="573">
                  <c:v>98.735839290000001</c:v>
                </c:pt>
                <c:pt idx="574">
                  <c:v>98.776666890000001</c:v>
                </c:pt>
                <c:pt idx="575">
                  <c:v>98.805158599999999</c:v>
                </c:pt>
                <c:pt idx="576">
                  <c:v>98.823117690000004</c:v>
                </c:pt>
                <c:pt idx="577">
                  <c:v>98.832192030000002</c:v>
                </c:pt>
                <c:pt idx="578">
                  <c:v>98.833318649999995</c:v>
                </c:pt>
                <c:pt idx="579">
                  <c:v>98.826699509999997</c:v>
                </c:pt>
                <c:pt idx="580">
                  <c:v>98.812043549999999</c:v>
                </c:pt>
                <c:pt idx="581">
                  <c:v>98.788619159999996</c:v>
                </c:pt>
                <c:pt idx="582">
                  <c:v>98.755214089999996</c:v>
                </c:pt>
                <c:pt idx="583">
                  <c:v>98.712282740000006</c:v>
                </c:pt>
                <c:pt idx="584">
                  <c:v>98.665677000000002</c:v>
                </c:pt>
                <c:pt idx="585">
                  <c:v>98.628239660000006</c:v>
                </c:pt>
                <c:pt idx="586">
                  <c:v>98.613402530000002</c:v>
                </c:pt>
                <c:pt idx="587">
                  <c:v>98.622973849999994</c:v>
                </c:pt>
                <c:pt idx="588">
                  <c:v>98.646050750000001</c:v>
                </c:pt>
                <c:pt idx="589">
                  <c:v>98.669792430000001</c:v>
                </c:pt>
                <c:pt idx="590">
                  <c:v>98.686367509999997</c:v>
                </c:pt>
                <c:pt idx="591">
                  <c:v>98.692541640000002</c:v>
                </c:pt>
                <c:pt idx="592">
                  <c:v>98.687334739999997</c:v>
                </c:pt>
                <c:pt idx="593">
                  <c:v>98.670680959999999</c:v>
                </c:pt>
                <c:pt idx="594">
                  <c:v>98.643569810000002</c:v>
                </c:pt>
                <c:pt idx="595">
                  <c:v>98.609370749999997</c:v>
                </c:pt>
                <c:pt idx="596">
                  <c:v>98.575724120000004</c:v>
                </c:pt>
                <c:pt idx="597">
                  <c:v>98.55452871</c:v>
                </c:pt>
                <c:pt idx="598">
                  <c:v>98.556376549999996</c:v>
                </c:pt>
                <c:pt idx="599">
                  <c:v>98.582206639999995</c:v>
                </c:pt>
                <c:pt idx="600">
                  <c:v>98.622565469999998</c:v>
                </c:pt>
                <c:pt idx="601">
                  <c:v>98.665604729999998</c:v>
                </c:pt>
                <c:pt idx="602">
                  <c:v>98.703533120000003</c:v>
                </c:pt>
                <c:pt idx="603">
                  <c:v>98.733230149999997</c:v>
                </c:pt>
                <c:pt idx="604">
                  <c:v>98.754249830000006</c:v>
                </c:pt>
                <c:pt idx="605">
                  <c:v>98.767094090000001</c:v>
                </c:pt>
                <c:pt idx="606">
                  <c:v>98.772283669999993</c:v>
                </c:pt>
                <c:pt idx="607">
                  <c:v>98.770017060000001</c:v>
                </c:pt>
                <c:pt idx="608">
                  <c:v>98.760191309999996</c:v>
                </c:pt>
                <c:pt idx="609">
                  <c:v>98.742379229999997</c:v>
                </c:pt>
                <c:pt idx="610">
                  <c:v>98.715070080000004</c:v>
                </c:pt>
                <c:pt idx="611">
                  <c:v>98.675619080000004</c:v>
                </c:pt>
                <c:pt idx="612">
                  <c:v>98.622372420000005</c:v>
                </c:pt>
                <c:pt idx="613">
                  <c:v>98.55786501</c:v>
                </c:pt>
                <c:pt idx="614">
                  <c:v>98.493175440000002</c:v>
                </c:pt>
                <c:pt idx="615">
                  <c:v>98.449451100000005</c:v>
                </c:pt>
                <c:pt idx="616">
                  <c:v>98.446070750000004</c:v>
                </c:pt>
                <c:pt idx="617">
                  <c:v>98.482056259999993</c:v>
                </c:pt>
                <c:pt idx="618">
                  <c:v>98.537594760000005</c:v>
                </c:pt>
                <c:pt idx="619">
                  <c:v>98.592746669999997</c:v>
                </c:pt>
                <c:pt idx="620">
                  <c:v>98.637250640000005</c:v>
                </c:pt>
                <c:pt idx="621">
                  <c:v>98.668461870000002</c:v>
                </c:pt>
                <c:pt idx="622">
                  <c:v>98.687038729999998</c:v>
                </c:pt>
                <c:pt idx="623">
                  <c:v>98.694475109999999</c:v>
                </c:pt>
                <c:pt idx="624">
                  <c:v>98.692210979999999</c:v>
                </c:pt>
                <c:pt idx="625">
                  <c:v>98.681620949999996</c:v>
                </c:pt>
                <c:pt idx="626">
                  <c:v>98.664430589999995</c:v>
                </c:pt>
                <c:pt idx="627">
                  <c:v>98.643255479999993</c:v>
                </c:pt>
                <c:pt idx="628">
                  <c:v>98.621931869999997</c:v>
                </c:pt>
                <c:pt idx="629">
                  <c:v>98.605056329999996</c:v>
                </c:pt>
                <c:pt idx="630">
                  <c:v>98.596420069999994</c:v>
                </c:pt>
                <c:pt idx="631">
                  <c:v>98.597154649999993</c:v>
                </c:pt>
                <c:pt idx="632">
                  <c:v>98.605222159999997</c:v>
                </c:pt>
                <c:pt idx="633">
                  <c:v>98.616696259999998</c:v>
                </c:pt>
                <c:pt idx="634">
                  <c:v>98.627536259999999</c:v>
                </c:pt>
                <c:pt idx="635">
                  <c:v>98.634675150000007</c:v>
                </c:pt>
                <c:pt idx="636">
                  <c:v>98.63609778</c:v>
                </c:pt>
                <c:pt idx="637">
                  <c:v>98.630507249999994</c:v>
                </c:pt>
                <c:pt idx="638">
                  <c:v>98.616960090000006</c:v>
                </c:pt>
                <c:pt idx="639">
                  <c:v>98.594530160000005</c:v>
                </c:pt>
                <c:pt idx="640">
                  <c:v>98.561787390000006</c:v>
                </c:pt>
                <c:pt idx="641">
                  <c:v>98.516253329999998</c:v>
                </c:pt>
                <c:pt idx="642">
                  <c:v>98.454787199999998</c:v>
                </c:pt>
                <c:pt idx="643">
                  <c:v>98.374979839999995</c:v>
                </c:pt>
                <c:pt idx="644">
                  <c:v>98.277258419999995</c:v>
                </c:pt>
                <c:pt idx="645">
                  <c:v>98.170771049999999</c:v>
                </c:pt>
                <c:pt idx="646">
                  <c:v>98.079877170000003</c:v>
                </c:pt>
                <c:pt idx="647">
                  <c:v>98.041761179999995</c:v>
                </c:pt>
                <c:pt idx="648">
                  <c:v>98.081756189999993</c:v>
                </c:pt>
                <c:pt idx="649">
                  <c:v>98.186440770000004</c:v>
                </c:pt>
                <c:pt idx="650">
                  <c:v>98.315623400000007</c:v>
                </c:pt>
                <c:pt idx="651">
                  <c:v>98.435762870000005</c:v>
                </c:pt>
                <c:pt idx="652">
                  <c:v>98.532579920000003</c:v>
                </c:pt>
                <c:pt idx="653">
                  <c:v>98.604981089999995</c:v>
                </c:pt>
                <c:pt idx="654">
                  <c:v>98.656828880000006</c:v>
                </c:pt>
                <c:pt idx="655">
                  <c:v>98.692390669999995</c:v>
                </c:pt>
                <c:pt idx="656">
                  <c:v>98.715130970000004</c:v>
                </c:pt>
                <c:pt idx="657">
                  <c:v>98.727476760000002</c:v>
                </c:pt>
                <c:pt idx="658">
                  <c:v>98.730971460000006</c:v>
                </c:pt>
                <c:pt idx="659">
                  <c:v>98.726514480000006</c:v>
                </c:pt>
                <c:pt idx="660">
                  <c:v>98.714608249999998</c:v>
                </c:pt>
                <c:pt idx="661">
                  <c:v>98.695715579999998</c:v>
                </c:pt>
                <c:pt idx="662">
                  <c:v>98.670147839999998</c:v>
                </c:pt>
                <c:pt idx="663">
                  <c:v>98.638816820000002</c:v>
                </c:pt>
                <c:pt idx="664">
                  <c:v>98.603772300000003</c:v>
                </c:pt>
                <c:pt idx="665">
                  <c:v>98.568512459999994</c:v>
                </c:pt>
                <c:pt idx="666">
                  <c:v>98.537441310000006</c:v>
                </c:pt>
                <c:pt idx="667">
                  <c:v>98.514313920000006</c:v>
                </c:pt>
                <c:pt idx="668">
                  <c:v>98.500493520000006</c:v>
                </c:pt>
                <c:pt idx="669">
                  <c:v>98.494366909999997</c:v>
                </c:pt>
                <c:pt idx="670">
                  <c:v>98.492198310000006</c:v>
                </c:pt>
                <c:pt idx="671">
                  <c:v>98.489696089999995</c:v>
                </c:pt>
                <c:pt idx="672">
                  <c:v>98.483120510000006</c:v>
                </c:pt>
                <c:pt idx="673">
                  <c:v>98.469567900000001</c:v>
                </c:pt>
                <c:pt idx="674">
                  <c:v>98.446827110000001</c:v>
                </c:pt>
                <c:pt idx="675">
                  <c:v>98.413091870000002</c:v>
                </c:pt>
                <c:pt idx="676">
                  <c:v>98.366719279999998</c:v>
                </c:pt>
                <c:pt idx="677">
                  <c:v>98.306272849999999</c:v>
                </c:pt>
                <c:pt idx="678">
                  <c:v>98.231333809999995</c:v>
                </c:pt>
                <c:pt idx="679">
                  <c:v>98.143668320000003</c:v>
                </c:pt>
                <c:pt idx="680">
                  <c:v>98.050160340000005</c:v>
                </c:pt>
                <c:pt idx="681">
                  <c:v>97.965335659999994</c:v>
                </c:pt>
                <c:pt idx="682">
                  <c:v>97.911051979999996</c:v>
                </c:pt>
                <c:pt idx="683">
                  <c:v>97.908949710000002</c:v>
                </c:pt>
                <c:pt idx="684">
                  <c:v>97.9669454</c:v>
                </c:pt>
                <c:pt idx="685">
                  <c:v>98.072001720000003</c:v>
                </c:pt>
                <c:pt idx="686">
                  <c:v>98.19840542</c:v>
                </c:pt>
                <c:pt idx="687">
                  <c:v>98.322681599999996</c:v>
                </c:pt>
                <c:pt idx="688">
                  <c:v>98.431305390000006</c:v>
                </c:pt>
                <c:pt idx="689">
                  <c:v>98.519761889999998</c:v>
                </c:pt>
                <c:pt idx="690">
                  <c:v>98.588691139999995</c:v>
                </c:pt>
                <c:pt idx="691">
                  <c:v>98.640722069999995</c:v>
                </c:pt>
                <c:pt idx="692">
                  <c:v>98.678748470000002</c:v>
                </c:pt>
                <c:pt idx="693">
                  <c:v>98.705206709999999</c:v>
                </c:pt>
                <c:pt idx="694">
                  <c:v>98.721872869999999</c:v>
                </c:pt>
                <c:pt idx="695">
                  <c:v>98.729927009999997</c:v>
                </c:pt>
                <c:pt idx="696">
                  <c:v>98.730202230000003</c:v>
                </c:pt>
                <c:pt idx="697">
                  <c:v>98.723165309999999</c:v>
                </c:pt>
                <c:pt idx="698">
                  <c:v>98.708044549999997</c:v>
                </c:pt>
                <c:pt idx="699">
                  <c:v>98.682456020000004</c:v>
                </c:pt>
                <c:pt idx="700">
                  <c:v>98.643029760000005</c:v>
                </c:pt>
                <c:pt idx="701">
                  <c:v>98.585399879999997</c:v>
                </c:pt>
                <c:pt idx="702">
                  <c:v>98.504075839999999</c:v>
                </c:pt>
                <c:pt idx="703">
                  <c:v>98.393659650000004</c:v>
                </c:pt>
                <c:pt idx="704">
                  <c:v>98.254208750000004</c:v>
                </c:pt>
                <c:pt idx="705">
                  <c:v>98.102646179999994</c:v>
                </c:pt>
                <c:pt idx="706">
                  <c:v>97.983083879999995</c:v>
                </c:pt>
                <c:pt idx="707">
                  <c:v>97.948649209999999</c:v>
                </c:pt>
                <c:pt idx="708">
                  <c:v>98.011260269999994</c:v>
                </c:pt>
                <c:pt idx="709">
                  <c:v>98.129975630000004</c:v>
                </c:pt>
                <c:pt idx="710">
                  <c:v>98.256225869999994</c:v>
                </c:pt>
                <c:pt idx="711">
                  <c:v>98.364186360000005</c:v>
                </c:pt>
                <c:pt idx="712">
                  <c:v>98.447528520000006</c:v>
                </c:pt>
                <c:pt idx="713">
                  <c:v>98.508222950000004</c:v>
                </c:pt>
                <c:pt idx="714">
                  <c:v>98.550469219999997</c:v>
                </c:pt>
                <c:pt idx="715">
                  <c:v>98.578099620000003</c:v>
                </c:pt>
                <c:pt idx="716">
                  <c:v>98.59400694</c:v>
                </c:pt>
                <c:pt idx="717">
                  <c:v>98.600172659999998</c:v>
                </c:pt>
                <c:pt idx="718">
                  <c:v>98.597853090000001</c:v>
                </c:pt>
                <c:pt idx="719">
                  <c:v>98.587803109999996</c:v>
                </c:pt>
                <c:pt idx="720">
                  <c:v>98.5706469</c:v>
                </c:pt>
                <c:pt idx="721">
                  <c:v>98.547252209999996</c:v>
                </c:pt>
                <c:pt idx="722">
                  <c:v>98.518202149999993</c:v>
                </c:pt>
                <c:pt idx="723">
                  <c:v>98.482205250000007</c:v>
                </c:pt>
                <c:pt idx="724">
                  <c:v>98.436245490000005</c:v>
                </c:pt>
                <c:pt idx="725">
                  <c:v>98.377730060000005</c:v>
                </c:pt>
                <c:pt idx="726">
                  <c:v>98.305097720000006</c:v>
                </c:pt>
                <c:pt idx="727">
                  <c:v>98.218177699999998</c:v>
                </c:pt>
                <c:pt idx="728">
                  <c:v>98.11977813</c:v>
                </c:pt>
                <c:pt idx="729">
                  <c:v>98.018463019999999</c:v>
                </c:pt>
                <c:pt idx="730">
                  <c:v>97.930972260000004</c:v>
                </c:pt>
                <c:pt idx="731">
                  <c:v>97.880158039999998</c:v>
                </c:pt>
                <c:pt idx="732">
                  <c:v>97.884877860000003</c:v>
                </c:pt>
                <c:pt idx="733">
                  <c:v>97.946744449999997</c:v>
                </c:pt>
                <c:pt idx="734">
                  <c:v>98.047949669999994</c:v>
                </c:pt>
                <c:pt idx="735">
                  <c:v>98.163395550000004</c:v>
                </c:pt>
                <c:pt idx="736">
                  <c:v>98.273497410000004</c:v>
                </c:pt>
                <c:pt idx="737">
                  <c:v>98.368234470000004</c:v>
                </c:pt>
                <c:pt idx="738">
                  <c:v>98.444829290000001</c:v>
                </c:pt>
                <c:pt idx="739">
                  <c:v>98.504235230000006</c:v>
                </c:pt>
                <c:pt idx="740">
                  <c:v>98.548723350000003</c:v>
                </c:pt>
                <c:pt idx="741">
                  <c:v>98.580657779999996</c:v>
                </c:pt>
                <c:pt idx="742">
                  <c:v>98.602015050000006</c:v>
                </c:pt>
                <c:pt idx="743">
                  <c:v>98.614285109999997</c:v>
                </c:pt>
                <c:pt idx="744">
                  <c:v>98.618501519999995</c:v>
                </c:pt>
                <c:pt idx="745">
                  <c:v>98.615312729999999</c:v>
                </c:pt>
                <c:pt idx="746">
                  <c:v>98.605071179999996</c:v>
                </c:pt>
                <c:pt idx="747">
                  <c:v>98.587901610000003</c:v>
                </c:pt>
                <c:pt idx="748">
                  <c:v>98.563761450000001</c:v>
                </c:pt>
                <c:pt idx="749">
                  <c:v>98.532513089999995</c:v>
                </c:pt>
                <c:pt idx="750">
                  <c:v>98.494053570000005</c:v>
                </c:pt>
                <c:pt idx="751">
                  <c:v>98.442713159999997</c:v>
                </c:pt>
                <c:pt idx="752">
                  <c:v>98.380311480000003</c:v>
                </c:pt>
                <c:pt idx="753">
                  <c:v>98.311195620000007</c:v>
                </c:pt>
                <c:pt idx="754">
                  <c:v>98.237296580000006</c:v>
                </c:pt>
                <c:pt idx="755">
                  <c:v>98.161614540000002</c:v>
                </c:pt>
                <c:pt idx="756">
                  <c:v>98.088097140000002</c:v>
                </c:pt>
                <c:pt idx="757">
                  <c:v>98.021198389999995</c:v>
                </c:pt>
                <c:pt idx="758">
                  <c:v>97.965130729999998</c:v>
                </c:pt>
                <c:pt idx="759">
                  <c:v>97.923026519999993</c:v>
                </c:pt>
                <c:pt idx="760">
                  <c:v>97.896350479999995</c:v>
                </c:pt>
                <c:pt idx="761">
                  <c:v>97.884793709999997</c:v>
                </c:pt>
                <c:pt idx="762">
                  <c:v>97.886656400000007</c:v>
                </c:pt>
                <c:pt idx="763">
                  <c:v>97.899458089999996</c:v>
                </c:pt>
                <c:pt idx="764">
                  <c:v>97.920504500000007</c:v>
                </c:pt>
                <c:pt idx="765">
                  <c:v>97.947267170000003</c:v>
                </c:pt>
                <c:pt idx="766">
                  <c:v>97.977576020000001</c:v>
                </c:pt>
                <c:pt idx="767">
                  <c:v>98.009667359999995</c:v>
                </c:pt>
                <c:pt idx="768">
                  <c:v>98.042171539999998</c:v>
                </c:pt>
                <c:pt idx="769">
                  <c:v>98.074065379999993</c:v>
                </c:pt>
                <c:pt idx="770">
                  <c:v>98.104621230000006</c:v>
                </c:pt>
                <c:pt idx="771">
                  <c:v>98.133353999999997</c:v>
                </c:pt>
                <c:pt idx="772">
                  <c:v>98.159975099999997</c:v>
                </c:pt>
                <c:pt idx="773">
                  <c:v>98.184345440000001</c:v>
                </c:pt>
                <c:pt idx="774">
                  <c:v>98.206429369999995</c:v>
                </c:pt>
                <c:pt idx="775">
                  <c:v>98.226254609999998</c:v>
                </c:pt>
                <c:pt idx="776">
                  <c:v>98.243873149999999</c:v>
                </c:pt>
                <c:pt idx="777">
                  <c:v>98.259331500000002</c:v>
                </c:pt>
                <c:pt idx="778">
                  <c:v>98.272642050000002</c:v>
                </c:pt>
                <c:pt idx="779">
                  <c:v>98.283764700000006</c:v>
                </c:pt>
                <c:pt idx="780">
                  <c:v>98.292597479999998</c:v>
                </c:pt>
                <c:pt idx="781">
                  <c:v>98.298971100000003</c:v>
                </c:pt>
                <c:pt idx="782">
                  <c:v>98.302652910000006</c:v>
                </c:pt>
                <c:pt idx="783">
                  <c:v>98.303355319999994</c:v>
                </c:pt>
                <c:pt idx="784">
                  <c:v>98.300738749999994</c:v>
                </c:pt>
                <c:pt idx="785">
                  <c:v>98.294421060000005</c:v>
                </c:pt>
                <c:pt idx="786">
                  <c:v>98.283976559999999</c:v>
                </c:pt>
                <c:pt idx="787">
                  <c:v>98.268936980000007</c:v>
                </c:pt>
                <c:pt idx="788">
                  <c:v>98.248789489999993</c:v>
                </c:pt>
                <c:pt idx="789">
                  <c:v>98.222971279999996</c:v>
                </c:pt>
                <c:pt idx="790">
                  <c:v>98.190870029999999</c:v>
                </c:pt>
                <c:pt idx="791">
                  <c:v>98.151834829999999</c:v>
                </c:pt>
                <c:pt idx="792">
                  <c:v>98.105200379999999</c:v>
                </c:pt>
                <c:pt idx="793">
                  <c:v>98.050345469999996</c:v>
                </c:pt>
                <c:pt idx="794">
                  <c:v>97.986791929999995</c:v>
                </c:pt>
                <c:pt idx="795">
                  <c:v>97.914383330000007</c:v>
                </c:pt>
                <c:pt idx="796">
                  <c:v>97.833543390000003</c:v>
                </c:pt>
                <c:pt idx="797">
                  <c:v>97.745635849999999</c:v>
                </c:pt>
                <c:pt idx="798">
                  <c:v>97.653356959999996</c:v>
                </c:pt>
                <c:pt idx="799">
                  <c:v>97.56100481</c:v>
                </c:pt>
                <c:pt idx="800">
                  <c:v>97.474364960000003</c:v>
                </c:pt>
                <c:pt idx="801">
                  <c:v>97.399916959999999</c:v>
                </c:pt>
                <c:pt idx="802">
                  <c:v>97.343502799999996</c:v>
                </c:pt>
                <c:pt idx="803">
                  <c:v>97.308743899999996</c:v>
                </c:pt>
                <c:pt idx="804">
                  <c:v>97.296276329999998</c:v>
                </c:pt>
                <c:pt idx="805">
                  <c:v>97.304077530000001</c:v>
                </c:pt>
                <c:pt idx="806">
                  <c:v>97.328577060000001</c:v>
                </c:pt>
                <c:pt idx="807">
                  <c:v>97.365822840000007</c:v>
                </c:pt>
                <c:pt idx="808">
                  <c:v>97.412217709999993</c:v>
                </c:pt>
                <c:pt idx="809">
                  <c:v>97.464773840000007</c:v>
                </c:pt>
                <c:pt idx="810">
                  <c:v>97.526790410000004</c:v>
                </c:pt>
                <c:pt idx="811">
                  <c:v>97.597796180000003</c:v>
                </c:pt>
                <c:pt idx="812">
                  <c:v>97.667584739999995</c:v>
                </c:pt>
                <c:pt idx="813">
                  <c:v>97.734893360000001</c:v>
                </c:pt>
                <c:pt idx="814">
                  <c:v>97.79870133</c:v>
                </c:pt>
                <c:pt idx="815">
                  <c:v>97.858217159999995</c:v>
                </c:pt>
                <c:pt idx="816">
                  <c:v>97.91287457</c:v>
                </c:pt>
                <c:pt idx="817">
                  <c:v>97.962308730000004</c:v>
                </c:pt>
                <c:pt idx="818">
                  <c:v>98.006326110000003</c:v>
                </c:pt>
                <c:pt idx="819">
                  <c:v>98.04487374</c:v>
                </c:pt>
                <c:pt idx="820">
                  <c:v>98.078004590000006</c:v>
                </c:pt>
                <c:pt idx="821">
                  <c:v>98.105846360000001</c:v>
                </c:pt>
                <c:pt idx="822">
                  <c:v>98.128575769999998</c:v>
                </c:pt>
                <c:pt idx="823">
                  <c:v>98.146401209999993</c:v>
                </c:pt>
                <c:pt idx="824">
                  <c:v>98.15955237</c:v>
                </c:pt>
                <c:pt idx="825">
                  <c:v>98.168273780000007</c:v>
                </c:pt>
                <c:pt idx="826">
                  <c:v>98.172822830000001</c:v>
                </c:pt>
                <c:pt idx="827">
                  <c:v>98.173469789999999</c:v>
                </c:pt>
                <c:pt idx="828">
                  <c:v>98.170495340000002</c:v>
                </c:pt>
                <c:pt idx="829">
                  <c:v>98.164184579999997</c:v>
                </c:pt>
                <c:pt idx="830">
                  <c:v>98.1548078</c:v>
                </c:pt>
                <c:pt idx="831">
                  <c:v>98.142598129999996</c:v>
                </c:pt>
                <c:pt idx="832">
                  <c:v>98.127711989999995</c:v>
                </c:pt>
                <c:pt idx="833">
                  <c:v>98.11018602</c:v>
                </c:pt>
                <c:pt idx="834">
                  <c:v>98.089897949999994</c:v>
                </c:pt>
                <c:pt idx="835">
                  <c:v>98.066533949999993</c:v>
                </c:pt>
                <c:pt idx="836">
                  <c:v>98.039580209999997</c:v>
                </c:pt>
                <c:pt idx="837">
                  <c:v>98.00834571</c:v>
                </c:pt>
                <c:pt idx="838">
                  <c:v>97.972018160000005</c:v>
                </c:pt>
                <c:pt idx="839">
                  <c:v>97.929767429999998</c:v>
                </c:pt>
                <c:pt idx="840">
                  <c:v>97.880903509999996</c:v>
                </c:pt>
                <c:pt idx="841">
                  <c:v>97.825113540000004</c:v>
                </c:pt>
                <c:pt idx="842">
                  <c:v>97.762782650000005</c:v>
                </c:pt>
                <c:pt idx="843">
                  <c:v>97.695400770000006</c:v>
                </c:pt>
                <c:pt idx="844">
                  <c:v>97.62594584</c:v>
                </c:pt>
                <c:pt idx="845">
                  <c:v>97.559030250000006</c:v>
                </c:pt>
                <c:pt idx="846">
                  <c:v>97.500481160000007</c:v>
                </c:pt>
                <c:pt idx="847">
                  <c:v>97.456140540000007</c:v>
                </c:pt>
                <c:pt idx="848">
                  <c:v>97.430133740000002</c:v>
                </c:pt>
                <c:pt idx="849">
                  <c:v>97.423459159999993</c:v>
                </c:pt>
                <c:pt idx="850">
                  <c:v>97.433786839999996</c:v>
                </c:pt>
                <c:pt idx="851">
                  <c:v>97.456612280000002</c:v>
                </c:pt>
                <c:pt idx="852">
                  <c:v>97.486974590000003</c:v>
                </c:pt>
                <c:pt idx="853">
                  <c:v>97.520809819999997</c:v>
                </c:pt>
                <c:pt idx="854">
                  <c:v>97.555511789999997</c:v>
                </c:pt>
                <c:pt idx="855">
                  <c:v>97.589840039999999</c:v>
                </c:pt>
                <c:pt idx="856">
                  <c:v>97.623519349999995</c:v>
                </c:pt>
                <c:pt idx="857">
                  <c:v>97.656796709999995</c:v>
                </c:pt>
                <c:pt idx="858">
                  <c:v>97.690093379999993</c:v>
                </c:pt>
                <c:pt idx="859">
                  <c:v>97.723801890000004</c:v>
                </c:pt>
                <c:pt idx="860">
                  <c:v>97.758187559999996</c:v>
                </c:pt>
                <c:pt idx="861">
                  <c:v>97.793365730000005</c:v>
                </c:pt>
                <c:pt idx="862">
                  <c:v>97.829324999999997</c:v>
                </c:pt>
                <c:pt idx="863">
                  <c:v>97.865957480000006</c:v>
                </c:pt>
                <c:pt idx="864">
                  <c:v>97.90308297</c:v>
                </c:pt>
                <c:pt idx="865">
                  <c:v>97.940461409999997</c:v>
                </c:pt>
                <c:pt idx="866">
                  <c:v>97.977788869999998</c:v>
                </c:pt>
                <c:pt idx="867">
                  <c:v>98.014702999999997</c:v>
                </c:pt>
                <c:pt idx="868">
                  <c:v>98.050784539999995</c:v>
                </c:pt>
                <c:pt idx="869">
                  <c:v>98.0855672</c:v>
                </c:pt>
                <c:pt idx="870">
                  <c:v>98.118560930000001</c:v>
                </c:pt>
                <c:pt idx="871">
                  <c:v>98.149281119999998</c:v>
                </c:pt>
                <c:pt idx="872">
                  <c:v>98.177275850000001</c:v>
                </c:pt>
                <c:pt idx="873">
                  <c:v>98.202144149999995</c:v>
                </c:pt>
                <c:pt idx="874">
                  <c:v>98.223548940000001</c:v>
                </c:pt>
                <c:pt idx="875">
                  <c:v>98.241214009999993</c:v>
                </c:pt>
                <c:pt idx="876">
                  <c:v>98.254917590000005</c:v>
                </c:pt>
                <c:pt idx="877">
                  <c:v>98.264471580000006</c:v>
                </c:pt>
                <c:pt idx="878">
                  <c:v>98.269703730000003</c:v>
                </c:pt>
                <c:pt idx="879">
                  <c:v>98.270436829999994</c:v>
                </c:pt>
                <c:pt idx="880">
                  <c:v>98.266465440000005</c:v>
                </c:pt>
                <c:pt idx="881">
                  <c:v>98.257543560000002</c:v>
                </c:pt>
                <c:pt idx="882">
                  <c:v>98.2433628</c:v>
                </c:pt>
                <c:pt idx="883">
                  <c:v>98.223543989999996</c:v>
                </c:pt>
                <c:pt idx="884">
                  <c:v>98.197630250000003</c:v>
                </c:pt>
                <c:pt idx="885">
                  <c:v>98.165088449999999</c:v>
                </c:pt>
                <c:pt idx="886">
                  <c:v>98.125328569999994</c:v>
                </c:pt>
                <c:pt idx="887">
                  <c:v>98.077750159999994</c:v>
                </c:pt>
                <c:pt idx="888">
                  <c:v>98.021833470000004</c:v>
                </c:pt>
                <c:pt idx="889">
                  <c:v>97.957298339999994</c:v>
                </c:pt>
                <c:pt idx="890">
                  <c:v>97.88435217</c:v>
                </c:pt>
                <c:pt idx="891">
                  <c:v>97.804043870000001</c:v>
                </c:pt>
                <c:pt idx="892">
                  <c:v>97.718674680000007</c:v>
                </c:pt>
                <c:pt idx="893">
                  <c:v>97.632125419999994</c:v>
                </c:pt>
                <c:pt idx="894">
                  <c:v>97.549823250000003</c:v>
                </c:pt>
                <c:pt idx="895">
                  <c:v>97.478034390000005</c:v>
                </c:pt>
                <c:pt idx="896">
                  <c:v>97.422421139999997</c:v>
                </c:pt>
                <c:pt idx="897">
                  <c:v>97.386342569999996</c:v>
                </c:pt>
                <c:pt idx="898">
                  <c:v>97.369847190000002</c:v>
                </c:pt>
                <c:pt idx="899">
                  <c:v>97.370040739999993</c:v>
                </c:pt>
                <c:pt idx="900">
                  <c:v>97.382561760000002</c:v>
                </c:pt>
                <c:pt idx="901">
                  <c:v>97.40322999</c:v>
                </c:pt>
                <c:pt idx="902">
                  <c:v>97.429118489999993</c:v>
                </c:pt>
                <c:pt idx="903">
                  <c:v>97.458752160000003</c:v>
                </c:pt>
                <c:pt idx="904">
                  <c:v>97.491783510000005</c:v>
                </c:pt>
                <c:pt idx="905">
                  <c:v>97.528454600000003</c:v>
                </c:pt>
                <c:pt idx="906">
                  <c:v>97.569103999999996</c:v>
                </c:pt>
                <c:pt idx="907">
                  <c:v>97.613830219999997</c:v>
                </c:pt>
                <c:pt idx="908">
                  <c:v>97.662339230000001</c:v>
                </c:pt>
                <c:pt idx="909">
                  <c:v>97.713937040000005</c:v>
                </c:pt>
                <c:pt idx="910">
                  <c:v>97.767624240000004</c:v>
                </c:pt>
                <c:pt idx="911">
                  <c:v>97.822233629999999</c:v>
                </c:pt>
                <c:pt idx="912">
                  <c:v>97.876576709999995</c:v>
                </c:pt>
                <c:pt idx="913">
                  <c:v>97.929554089999996</c:v>
                </c:pt>
                <c:pt idx="914">
                  <c:v>97.980229710000003</c:v>
                </c:pt>
                <c:pt idx="915">
                  <c:v>98.027866529999997</c:v>
                </c:pt>
                <c:pt idx="916">
                  <c:v>98.071929449999999</c:v>
                </c:pt>
                <c:pt idx="917">
                  <c:v>98.112066530000007</c:v>
                </c:pt>
                <c:pt idx="918">
                  <c:v>98.148075300000002</c:v>
                </c:pt>
                <c:pt idx="919">
                  <c:v>98.179872619999998</c:v>
                </c:pt>
                <c:pt idx="920">
                  <c:v>98.207456989999997</c:v>
                </c:pt>
                <c:pt idx="921">
                  <c:v>98.230878410000003</c:v>
                </c:pt>
                <c:pt idx="922">
                  <c:v>98.250217070000005</c:v>
                </c:pt>
                <c:pt idx="923">
                  <c:v>98.265558110000001</c:v>
                </c:pt>
                <c:pt idx="924">
                  <c:v>98.276978249999999</c:v>
                </c:pt>
                <c:pt idx="925">
                  <c:v>98.284537400000005</c:v>
                </c:pt>
                <c:pt idx="926">
                  <c:v>98.288263760000007</c:v>
                </c:pt>
                <c:pt idx="927">
                  <c:v>98.288151389999996</c:v>
                </c:pt>
                <c:pt idx="928">
                  <c:v>98.284155260000006</c:v>
                </c:pt>
                <c:pt idx="929">
                  <c:v>98.276186749999994</c:v>
                </c:pt>
                <c:pt idx="930">
                  <c:v>98.264112209999993</c:v>
                </c:pt>
                <c:pt idx="931">
                  <c:v>98.247751469999997</c:v>
                </c:pt>
                <c:pt idx="932">
                  <c:v>98.226880289999997</c:v>
                </c:pt>
                <c:pt idx="933">
                  <c:v>98.201229889999993</c:v>
                </c:pt>
                <c:pt idx="934">
                  <c:v>98.170492370000005</c:v>
                </c:pt>
                <c:pt idx="935">
                  <c:v>98.134330640000002</c:v>
                </c:pt>
                <c:pt idx="936">
                  <c:v>98.092394729999995</c:v>
                </c:pt>
                <c:pt idx="937">
                  <c:v>98.044346570000002</c:v>
                </c:pt>
                <c:pt idx="938">
                  <c:v>97.989905969999995</c:v>
                </c:pt>
                <c:pt idx="939">
                  <c:v>97.928921970000005</c:v>
                </c:pt>
                <c:pt idx="940">
                  <c:v>97.861490099999997</c:v>
                </c:pt>
                <c:pt idx="941">
                  <c:v>97.788121700000005</c:v>
                </c:pt>
                <c:pt idx="942">
                  <c:v>97.709985450000005</c:v>
                </c:pt>
                <c:pt idx="943">
                  <c:v>97.62918809</c:v>
                </c:pt>
                <c:pt idx="944">
                  <c:v>97.549024320000001</c:v>
                </c:pt>
                <c:pt idx="945">
                  <c:v>97.474026379999998</c:v>
                </c:pt>
                <c:pt idx="946">
                  <c:v>97.409582330000006</c:v>
                </c:pt>
                <c:pt idx="947">
                  <c:v>97.361006489999994</c:v>
                </c:pt>
                <c:pt idx="948">
                  <c:v>97.332198480000002</c:v>
                </c:pt>
                <c:pt idx="949">
                  <c:v>97.324480940000001</c:v>
                </c:pt>
                <c:pt idx="950">
                  <c:v>97.336251050000001</c:v>
                </c:pt>
                <c:pt idx="951">
                  <c:v>97.363671569999994</c:v>
                </c:pt>
                <c:pt idx="952">
                  <c:v>97.401977149999993</c:v>
                </c:pt>
                <c:pt idx="953">
                  <c:v>97.446719700000003</c:v>
                </c:pt>
                <c:pt idx="954">
                  <c:v>97.494487699999993</c:v>
                </c:pt>
                <c:pt idx="955">
                  <c:v>97.543080360000005</c:v>
                </c:pt>
                <c:pt idx="956">
                  <c:v>97.591315140000006</c:v>
                </c:pt>
                <c:pt idx="957">
                  <c:v>97.638701490000003</c:v>
                </c:pt>
                <c:pt idx="958">
                  <c:v>97.685123090000005</c:v>
                </c:pt>
                <c:pt idx="959">
                  <c:v>97.730603189999997</c:v>
                </c:pt>
                <c:pt idx="960">
                  <c:v>97.775156159999995</c:v>
                </c:pt>
                <c:pt idx="961">
                  <c:v>97.818710719999999</c:v>
                </c:pt>
                <c:pt idx="962">
                  <c:v>97.861098060000003</c:v>
                </c:pt>
                <c:pt idx="963">
                  <c:v>97.902066739999995</c:v>
                </c:pt>
                <c:pt idx="964">
                  <c:v>97.941313800000003</c:v>
                </c:pt>
                <c:pt idx="965">
                  <c:v>97.978522459999994</c:v>
                </c:pt>
                <c:pt idx="966">
                  <c:v>98.013390749999999</c:v>
                </c:pt>
                <c:pt idx="967">
                  <c:v>98.045652380000007</c:v>
                </c:pt>
                <c:pt idx="968">
                  <c:v>98.075087550000006</c:v>
                </c:pt>
                <c:pt idx="969">
                  <c:v>98.101528970000004</c:v>
                </c:pt>
                <c:pt idx="970">
                  <c:v>98.124855839999995</c:v>
                </c:pt>
                <c:pt idx="971">
                  <c:v>98.144988479999995</c:v>
                </c:pt>
                <c:pt idx="972">
                  <c:v>98.161882829999996</c:v>
                </c:pt>
                <c:pt idx="973">
                  <c:v>98.17551761</c:v>
                </c:pt>
                <c:pt idx="974">
                  <c:v>98.185891819999995</c:v>
                </c:pt>
                <c:pt idx="975">
                  <c:v>98.19301437</c:v>
                </c:pt>
                <c:pt idx="976">
                  <c:v>98.196902100000003</c:v>
                </c:pt>
                <c:pt idx="977">
                  <c:v>98.197577280000004</c:v>
                </c:pt>
                <c:pt idx="978">
                  <c:v>98.195062190000002</c:v>
                </c:pt>
                <c:pt idx="979">
                  <c:v>98.189384039999993</c:v>
                </c:pt>
                <c:pt idx="980">
                  <c:v>98.18057057</c:v>
                </c:pt>
                <c:pt idx="981">
                  <c:v>98.168652449999996</c:v>
                </c:pt>
                <c:pt idx="982">
                  <c:v>98.153661869999993</c:v>
                </c:pt>
                <c:pt idx="983">
                  <c:v>98.135630509999999</c:v>
                </c:pt>
                <c:pt idx="984">
                  <c:v>98.114581619999996</c:v>
                </c:pt>
                <c:pt idx="985">
                  <c:v>98.090524130000006</c:v>
                </c:pt>
                <c:pt idx="986">
                  <c:v>98.063439209999999</c:v>
                </c:pt>
                <c:pt idx="987">
                  <c:v>98.033266979999993</c:v>
                </c:pt>
                <c:pt idx="988">
                  <c:v>97.999890620000002</c:v>
                </c:pt>
                <c:pt idx="989">
                  <c:v>97.963130930000005</c:v>
                </c:pt>
                <c:pt idx="990">
                  <c:v>97.922744370000004</c:v>
                </c:pt>
                <c:pt idx="991">
                  <c:v>97.878452760000002</c:v>
                </c:pt>
                <c:pt idx="992">
                  <c:v>97.829990780000003</c:v>
                </c:pt>
                <c:pt idx="993">
                  <c:v>97.777205960000003</c:v>
                </c:pt>
                <c:pt idx="994">
                  <c:v>97.720206709999999</c:v>
                </c:pt>
                <c:pt idx="995">
                  <c:v>97.65956525</c:v>
                </c:pt>
                <c:pt idx="996">
                  <c:v>97.596560159999996</c:v>
                </c:pt>
                <c:pt idx="997">
                  <c:v>97.533395690000006</c:v>
                </c:pt>
                <c:pt idx="998">
                  <c:v>97.473297740000007</c:v>
                </c:pt>
                <c:pt idx="999">
                  <c:v>97.420327790000002</c:v>
                </c:pt>
                <c:pt idx="1000">
                  <c:v>97.37880174</c:v>
                </c:pt>
                <c:pt idx="1001">
                  <c:v>97.352374679999997</c:v>
                </c:pt>
                <c:pt idx="1002">
                  <c:v>97.343072149999998</c:v>
                </c:pt>
                <c:pt idx="1003">
                  <c:v>97.350738210000003</c:v>
                </c:pt>
                <c:pt idx="1004">
                  <c:v>97.373180520000005</c:v>
                </c:pt>
                <c:pt idx="1005">
                  <c:v>97.406925169999994</c:v>
                </c:pt>
                <c:pt idx="1006">
                  <c:v>97.448183420000007</c:v>
                </c:pt>
                <c:pt idx="1007">
                  <c:v>97.493616500000002</c:v>
                </c:pt>
                <c:pt idx="1008">
                  <c:v>97.540712780000007</c:v>
                </c:pt>
                <c:pt idx="1009">
                  <c:v>97.587827369999999</c:v>
                </c:pt>
                <c:pt idx="1010">
                  <c:v>97.634018789999999</c:v>
                </c:pt>
                <c:pt idx="1011">
                  <c:v>97.678819759999996</c:v>
                </c:pt>
                <c:pt idx="1012">
                  <c:v>97.722033260000003</c:v>
                </c:pt>
                <c:pt idx="1013">
                  <c:v>97.7635796</c:v>
                </c:pt>
                <c:pt idx="1014">
                  <c:v>97.803402349999999</c:v>
                </c:pt>
                <c:pt idx="1015">
                  <c:v>97.841425770000001</c:v>
                </c:pt>
                <c:pt idx="1016">
                  <c:v>97.877537009999998</c:v>
                </c:pt>
                <c:pt idx="1017">
                  <c:v>97.91159648</c:v>
                </c:pt>
                <c:pt idx="1018">
                  <c:v>97.943448239999995</c:v>
                </c:pt>
                <c:pt idx="1019">
                  <c:v>97.972935390000004</c:v>
                </c:pt>
                <c:pt idx="1020">
                  <c:v>97.999914380000007</c:v>
                </c:pt>
                <c:pt idx="1021">
                  <c:v>98.024263430000005</c:v>
                </c:pt>
                <c:pt idx="1022">
                  <c:v>98.045886019999998</c:v>
                </c:pt>
                <c:pt idx="1023">
                  <c:v>98.064713339999997</c:v>
                </c:pt>
                <c:pt idx="1024">
                  <c:v>98.080702830000007</c:v>
                </c:pt>
                <c:pt idx="1025">
                  <c:v>98.093836170000003</c:v>
                </c:pt>
                <c:pt idx="1026">
                  <c:v>98.104116329999997</c:v>
                </c:pt>
                <c:pt idx="1027">
                  <c:v>98.111563610000005</c:v>
                </c:pt>
                <c:pt idx="1028">
                  <c:v>98.116216109999996</c:v>
                </c:pt>
                <c:pt idx="1029">
                  <c:v>98.118124339999994</c:v>
                </c:pt>
                <c:pt idx="1030">
                  <c:v>98.117352629999999</c:v>
                </c:pt>
                <c:pt idx="1031">
                  <c:v>98.113975249999996</c:v>
                </c:pt>
                <c:pt idx="1032">
                  <c:v>98.108076330000003</c:v>
                </c:pt>
                <c:pt idx="1033">
                  <c:v>98.099745479999996</c:v>
                </c:pt>
                <c:pt idx="1034">
                  <c:v>98.089074269999998</c:v>
                </c:pt>
                <c:pt idx="1035">
                  <c:v>98.076149819999998</c:v>
                </c:pt>
                <c:pt idx="1036">
                  <c:v>98.061045390000004</c:v>
                </c:pt>
                <c:pt idx="1037">
                  <c:v>98.043808499999997</c:v>
                </c:pt>
                <c:pt idx="1038">
                  <c:v>98.024448059999997</c:v>
                </c:pt>
                <c:pt idx="1039">
                  <c:v>98.002923480000007</c:v>
                </c:pt>
                <c:pt idx="1040">
                  <c:v>97.979129330000006</c:v>
                </c:pt>
                <c:pt idx="1041">
                  <c:v>97.95288789</c:v>
                </c:pt>
                <c:pt idx="1042">
                  <c:v>97.923949199999996</c:v>
                </c:pt>
                <c:pt idx="1043">
                  <c:v>97.891997450000005</c:v>
                </c:pt>
                <c:pt idx="1044">
                  <c:v>97.856671770000005</c:v>
                </c:pt>
                <c:pt idx="1045">
                  <c:v>97.817606369999993</c:v>
                </c:pt>
                <c:pt idx="1046">
                  <c:v>97.774490880000002</c:v>
                </c:pt>
                <c:pt idx="1047">
                  <c:v>97.727163930000003</c:v>
                </c:pt>
                <c:pt idx="1048">
                  <c:v>97.675736400000005</c:v>
                </c:pt>
                <c:pt idx="1049">
                  <c:v>97.620756259999993</c:v>
                </c:pt>
                <c:pt idx="1050">
                  <c:v>97.563387739999996</c:v>
                </c:pt>
                <c:pt idx="1051">
                  <c:v>97.505566790000003</c:v>
                </c:pt>
                <c:pt idx="1052">
                  <c:v>97.450069859999999</c:v>
                </c:pt>
                <c:pt idx="1053">
                  <c:v>97.400373349999995</c:v>
                </c:pt>
                <c:pt idx="1054">
                  <c:v>97.360236270000001</c:v>
                </c:pt>
                <c:pt idx="1055">
                  <c:v>97.333025629999995</c:v>
                </c:pt>
                <c:pt idx="1056">
                  <c:v>97.320959009999996</c:v>
                </c:pt>
                <c:pt idx="1057">
                  <c:v>97.324572020000005</c:v>
                </c:pt>
                <c:pt idx="1058">
                  <c:v>97.342657340000002</c:v>
                </c:pt>
                <c:pt idx="1059">
                  <c:v>97.372695419999999</c:v>
                </c:pt>
                <c:pt idx="1060">
                  <c:v>97.411555399999997</c:v>
                </c:pt>
                <c:pt idx="1061">
                  <c:v>97.456162320000004</c:v>
                </c:pt>
                <c:pt idx="1062">
                  <c:v>97.503933290000006</c:v>
                </c:pt>
                <c:pt idx="1063">
                  <c:v>97.552939280000004</c:v>
                </c:pt>
                <c:pt idx="1064">
                  <c:v>97.601868539999998</c:v>
                </c:pt>
                <c:pt idx="1065">
                  <c:v>97.649890470000003</c:v>
                </c:pt>
                <c:pt idx="1066">
                  <c:v>97.696502150000001</c:v>
                </c:pt>
                <c:pt idx="1067">
                  <c:v>97.741393700000003</c:v>
                </c:pt>
                <c:pt idx="1068">
                  <c:v>97.784357720000003</c:v>
                </c:pt>
                <c:pt idx="1069">
                  <c:v>97.825234320000007</c:v>
                </c:pt>
                <c:pt idx="1070">
                  <c:v>97.863881939999999</c:v>
                </c:pt>
                <c:pt idx="1071">
                  <c:v>97.900167920000001</c:v>
                </c:pt>
                <c:pt idx="1072">
                  <c:v>97.933969980000001</c:v>
                </c:pt>
                <c:pt idx="1073">
                  <c:v>97.965176270000001</c:v>
                </c:pt>
                <c:pt idx="1074">
                  <c:v>97.993691729999995</c:v>
                </c:pt>
                <c:pt idx="1075">
                  <c:v>98.019440149999994</c:v>
                </c:pt>
                <c:pt idx="1076">
                  <c:v>98.042364090000007</c:v>
                </c:pt>
                <c:pt idx="1077">
                  <c:v>98.062424460000003</c:v>
                </c:pt>
                <c:pt idx="1078">
                  <c:v>98.079596510000002</c:v>
                </c:pt>
                <c:pt idx="1079">
                  <c:v>98.093868349999994</c:v>
                </c:pt>
                <c:pt idx="1080">
                  <c:v>98.105238499999999</c:v>
                </c:pt>
                <c:pt idx="1081">
                  <c:v>98.113708439999996</c:v>
                </c:pt>
                <c:pt idx="1082">
                  <c:v>98.119285110000007</c:v>
                </c:pt>
                <c:pt idx="1083">
                  <c:v>98.121976430000004</c:v>
                </c:pt>
                <c:pt idx="1084">
                  <c:v>98.121790309999994</c:v>
                </c:pt>
                <c:pt idx="1085">
                  <c:v>98.118734669999995</c:v>
                </c:pt>
                <c:pt idx="1086">
                  <c:v>98.112817939999999</c:v>
                </c:pt>
                <c:pt idx="1087">
                  <c:v>98.104048019999993</c:v>
                </c:pt>
                <c:pt idx="1088">
                  <c:v>98.092435820000006</c:v>
                </c:pt>
                <c:pt idx="1089">
                  <c:v>98.077994689999997</c:v>
                </c:pt>
                <c:pt idx="1090">
                  <c:v>98.060739979999994</c:v>
                </c:pt>
                <c:pt idx="1091">
                  <c:v>98.04069149</c:v>
                </c:pt>
                <c:pt idx="1092">
                  <c:v>98.017867530000004</c:v>
                </c:pt>
                <c:pt idx="1093">
                  <c:v>97.99228445</c:v>
                </c:pt>
                <c:pt idx="1094">
                  <c:v>97.963949659999997</c:v>
                </c:pt>
                <c:pt idx="1095">
                  <c:v>97.932853260000002</c:v>
                </c:pt>
                <c:pt idx="1096">
                  <c:v>97.89896358</c:v>
                </c:pt>
                <c:pt idx="1097">
                  <c:v>97.862215770000006</c:v>
                </c:pt>
                <c:pt idx="1098">
                  <c:v>97.822512320000001</c:v>
                </c:pt>
                <c:pt idx="1099">
                  <c:v>97.77972699</c:v>
                </c:pt>
                <c:pt idx="1100">
                  <c:v>97.733719710000003</c:v>
                </c:pt>
                <c:pt idx="1101">
                  <c:v>97.684376630000003</c:v>
                </c:pt>
                <c:pt idx="1102">
                  <c:v>97.631671010000005</c:v>
                </c:pt>
                <c:pt idx="1103">
                  <c:v>97.575756799999994</c:v>
                </c:pt>
                <c:pt idx="1104">
                  <c:v>97.517099299999998</c:v>
                </c:pt>
                <c:pt idx="1105">
                  <c:v>97.456627130000001</c:v>
                </c:pt>
                <c:pt idx="1106">
                  <c:v>97.39589162</c:v>
                </c:pt>
                <c:pt idx="1107">
                  <c:v>97.337170760000006</c:v>
                </c:pt>
                <c:pt idx="1108">
                  <c:v>97.283446920000003</c:v>
                </c:pt>
                <c:pt idx="1109">
                  <c:v>97.238164319999996</c:v>
                </c:pt>
                <c:pt idx="1110">
                  <c:v>97.204752319999997</c:v>
                </c:pt>
                <c:pt idx="1111">
                  <c:v>97.185963599999994</c:v>
                </c:pt>
                <c:pt idx="1112">
                  <c:v>97.182918860000001</c:v>
                </c:pt>
                <c:pt idx="1113">
                  <c:v>97.196825390000001</c:v>
                </c:pt>
                <c:pt idx="1114">
                  <c:v>97.226104640000003</c:v>
                </c:pt>
                <c:pt idx="1115">
                  <c:v>97.267714830000003</c:v>
                </c:pt>
                <c:pt idx="1116">
                  <c:v>97.318249879999996</c:v>
                </c:pt>
                <c:pt idx="1117">
                  <c:v>97.374556130000002</c:v>
                </c:pt>
                <c:pt idx="1118">
                  <c:v>97.434076910000002</c:v>
                </c:pt>
                <c:pt idx="1119">
                  <c:v>97.494913890000007</c:v>
                </c:pt>
                <c:pt idx="1120">
                  <c:v>97.555739000000003</c:v>
                </c:pt>
                <c:pt idx="1121">
                  <c:v>97.615641420000003</c:v>
                </c:pt>
                <c:pt idx="1122">
                  <c:v>97.673985590000001</c:v>
                </c:pt>
                <c:pt idx="1123">
                  <c:v>97.730306690000006</c:v>
                </c:pt>
                <c:pt idx="1124">
                  <c:v>97.784244360000002</c:v>
                </c:pt>
                <c:pt idx="1125">
                  <c:v>97.835509529999996</c:v>
                </c:pt>
                <c:pt idx="1126">
                  <c:v>97.883867069999994</c:v>
                </c:pt>
                <c:pt idx="1127">
                  <c:v>97.929134329999997</c:v>
                </c:pt>
                <c:pt idx="1128">
                  <c:v>97.971178140000006</c:v>
                </c:pt>
                <c:pt idx="1129">
                  <c:v>98.009910899999994</c:v>
                </c:pt>
                <c:pt idx="1130">
                  <c:v>98.045287070000001</c:v>
                </c:pt>
                <c:pt idx="1131">
                  <c:v>98.077298220000003</c:v>
                </c:pt>
                <c:pt idx="1132">
                  <c:v>98.105963669999994</c:v>
                </c:pt>
                <c:pt idx="1133">
                  <c:v>98.131323019999996</c:v>
                </c:pt>
                <c:pt idx="1134">
                  <c:v>98.153430209999996</c:v>
                </c:pt>
                <c:pt idx="1135">
                  <c:v>98.172342180000001</c:v>
                </c:pt>
                <c:pt idx="1136">
                  <c:v>98.188115850000003</c:v>
                </c:pt>
                <c:pt idx="1137">
                  <c:v>98.20079973</c:v>
                </c:pt>
                <c:pt idx="1138">
                  <c:v>98.210430950000003</c:v>
                </c:pt>
                <c:pt idx="1139">
                  <c:v>98.217030780000002</c:v>
                </c:pt>
                <c:pt idx="1140">
                  <c:v>98.220599239999999</c:v>
                </c:pt>
                <c:pt idx="1141">
                  <c:v>98.221116510000002</c:v>
                </c:pt>
                <c:pt idx="1142">
                  <c:v>98.218534590000004</c:v>
                </c:pt>
                <c:pt idx="1143">
                  <c:v>98.212779229999995</c:v>
                </c:pt>
                <c:pt idx="1144">
                  <c:v>98.203744979999996</c:v>
                </c:pt>
                <c:pt idx="1145">
                  <c:v>98.19129375</c:v>
                </c:pt>
                <c:pt idx="1146">
                  <c:v>98.175251299999999</c:v>
                </c:pt>
                <c:pt idx="1147">
                  <c:v>98.155407740000001</c:v>
                </c:pt>
                <c:pt idx="1148">
                  <c:v>98.131511119999999</c:v>
                </c:pt>
                <c:pt idx="1149">
                  <c:v>98.103270379999998</c:v>
                </c:pt>
                <c:pt idx="1150">
                  <c:v>98.070353370000007</c:v>
                </c:pt>
                <c:pt idx="1151">
                  <c:v>98.032389350000003</c:v>
                </c:pt>
                <c:pt idx="1152">
                  <c:v>97.988971410000005</c:v>
                </c:pt>
                <c:pt idx="1153">
                  <c:v>97.939667929999999</c:v>
                </c:pt>
                <c:pt idx="1154">
                  <c:v>97.884041809999999</c:v>
                </c:pt>
                <c:pt idx="1155">
                  <c:v>97.821676260000004</c:v>
                </c:pt>
                <c:pt idx="1156">
                  <c:v>97.752225289999998</c:v>
                </c:pt>
                <c:pt idx="1157">
                  <c:v>97.675482959999997</c:v>
                </c:pt>
                <c:pt idx="1158">
                  <c:v>97.591492849999995</c:v>
                </c:pt>
                <c:pt idx="1159">
                  <c:v>97.500695489999998</c:v>
                </c:pt>
                <c:pt idx="1160">
                  <c:v>97.404119510000001</c:v>
                </c:pt>
                <c:pt idx="1161">
                  <c:v>97.303610750000004</c:v>
                </c:pt>
                <c:pt idx="1162">
                  <c:v>97.202028830000003</c:v>
                </c:pt>
                <c:pt idx="1163">
                  <c:v>97.10334761</c:v>
                </c:pt>
                <c:pt idx="1164">
                  <c:v>97.012495799999996</c:v>
                </c:pt>
                <c:pt idx="1165">
                  <c:v>96.934848619999997</c:v>
                </c:pt>
                <c:pt idx="1166">
                  <c:v>96.875362980000006</c:v>
                </c:pt>
                <c:pt idx="1167">
                  <c:v>96.8375925</c:v>
                </c:pt>
                <c:pt idx="1168">
                  <c:v>96.822963770000001</c:v>
                </c:pt>
                <c:pt idx="1169">
                  <c:v>96.83065904</c:v>
                </c:pt>
                <c:pt idx="1170">
                  <c:v>96.858110249999996</c:v>
                </c:pt>
                <c:pt idx="1171">
                  <c:v>96.901841520000005</c:v>
                </c:pt>
                <c:pt idx="1172">
                  <c:v>96.958241819999998</c:v>
                </c:pt>
                <c:pt idx="1173">
                  <c:v>97.024060489999997</c:v>
                </c:pt>
                <c:pt idx="1174">
                  <c:v>97.096585410000003</c:v>
                </c:pt>
                <c:pt idx="1175">
                  <c:v>97.173611370000003</c:v>
                </c:pt>
                <c:pt idx="1176">
                  <c:v>97.253328150000002</c:v>
                </c:pt>
                <c:pt idx="1177">
                  <c:v>97.33421165</c:v>
                </c:pt>
                <c:pt idx="1178">
                  <c:v>97.414946150000006</c:v>
                </c:pt>
                <c:pt idx="1179">
                  <c:v>97.494393149999993</c:v>
                </c:pt>
                <c:pt idx="1180">
                  <c:v>97.571580479999994</c:v>
                </c:pt>
                <c:pt idx="1181">
                  <c:v>97.645706730000001</c:v>
                </c:pt>
                <c:pt idx="1182">
                  <c:v>97.716140780000003</c:v>
                </c:pt>
                <c:pt idx="1183">
                  <c:v>97.782419790000006</c:v>
                </c:pt>
                <c:pt idx="1184">
                  <c:v>97.844234900000004</c:v>
                </c:pt>
                <c:pt idx="1185">
                  <c:v>97.901417300000006</c:v>
                </c:pt>
                <c:pt idx="1186">
                  <c:v>97.953908089999999</c:v>
                </c:pt>
                <c:pt idx="1187">
                  <c:v>98.001741920000001</c:v>
                </c:pt>
                <c:pt idx="1188">
                  <c:v>98.045019769999996</c:v>
                </c:pt>
                <c:pt idx="1189">
                  <c:v>98.083888160000001</c:v>
                </c:pt>
                <c:pt idx="1190">
                  <c:v>98.118522810000002</c:v>
                </c:pt>
                <c:pt idx="1191">
                  <c:v>98.149112819999999</c:v>
                </c:pt>
                <c:pt idx="1192">
                  <c:v>98.175847279999999</c:v>
                </c:pt>
                <c:pt idx="1193">
                  <c:v>98.198910319999996</c:v>
                </c:pt>
                <c:pt idx="1194">
                  <c:v>98.218469749999997</c:v>
                </c:pt>
                <c:pt idx="1195">
                  <c:v>98.234675550000006</c:v>
                </c:pt>
                <c:pt idx="1196">
                  <c:v>98.247654949999998</c:v>
                </c:pt>
                <c:pt idx="1197">
                  <c:v>98.257505940000001</c:v>
                </c:pt>
                <c:pt idx="1198">
                  <c:v>98.264300309999996</c:v>
                </c:pt>
                <c:pt idx="1199">
                  <c:v>98.268081120000005</c:v>
                </c:pt>
                <c:pt idx="1200">
                  <c:v>98.268857780000005</c:v>
                </c:pt>
                <c:pt idx="1201">
                  <c:v>98.266608500000004</c:v>
                </c:pt>
                <c:pt idx="1202">
                  <c:v>98.261274380000003</c:v>
                </c:pt>
                <c:pt idx="1203">
                  <c:v>98.252760870000003</c:v>
                </c:pt>
                <c:pt idx="1204">
                  <c:v>98.24093087</c:v>
                </c:pt>
                <c:pt idx="1205">
                  <c:v>98.225605669999993</c:v>
                </c:pt>
                <c:pt idx="1206">
                  <c:v>98.206559549999994</c:v>
                </c:pt>
                <c:pt idx="1207">
                  <c:v>98.183517300000005</c:v>
                </c:pt>
                <c:pt idx="1208">
                  <c:v>98.156153700000004</c:v>
                </c:pt>
                <c:pt idx="1209">
                  <c:v>98.124091559999997</c:v>
                </c:pt>
                <c:pt idx="1210">
                  <c:v>98.086908649999998</c:v>
                </c:pt>
                <c:pt idx="1211">
                  <c:v>98.044146589999997</c:v>
                </c:pt>
                <c:pt idx="1212">
                  <c:v>97.995338099999998</c:v>
                </c:pt>
                <c:pt idx="1213">
                  <c:v>97.940046109999997</c:v>
                </c:pt>
                <c:pt idx="1214">
                  <c:v>97.87793945</c:v>
                </c:pt>
                <c:pt idx="1215">
                  <c:v>97.808899819999993</c:v>
                </c:pt>
                <c:pt idx="1216">
                  <c:v>97.733185610000007</c:v>
                </c:pt>
                <c:pt idx="1217">
                  <c:v>97.651639799999998</c:v>
                </c:pt>
                <c:pt idx="1218">
                  <c:v>97.565937980000001</c:v>
                </c:pt>
                <c:pt idx="1219">
                  <c:v>97.478794710000003</c:v>
                </c:pt>
                <c:pt idx="1220">
                  <c:v>97.394019029999995</c:v>
                </c:pt>
                <c:pt idx="1221">
                  <c:v>97.316275820000001</c:v>
                </c:pt>
                <c:pt idx="1222">
                  <c:v>97.250437349999999</c:v>
                </c:pt>
                <c:pt idx="1223">
                  <c:v>97.200594319999993</c:v>
                </c:pt>
                <c:pt idx="1224">
                  <c:v>97.169066779999994</c:v>
                </c:pt>
                <c:pt idx="1225">
                  <c:v>97.155845330000005</c:v>
                </c:pt>
                <c:pt idx="1226">
                  <c:v>97.158776219999993</c:v>
                </c:pt>
                <c:pt idx="1227">
                  <c:v>97.174363279999994</c:v>
                </c:pt>
                <c:pt idx="1228">
                  <c:v>97.19878113</c:v>
                </c:pt>
                <c:pt idx="1229">
                  <c:v>97.228676660000005</c:v>
                </c:pt>
                <c:pt idx="1230">
                  <c:v>97.261572869999995</c:v>
                </c:pt>
                <c:pt idx="1231">
                  <c:v>97.295901619999995</c:v>
                </c:pt>
                <c:pt idx="1232">
                  <c:v>97.330827830000004</c:v>
                </c:pt>
                <c:pt idx="1233">
                  <c:v>97.3660055</c:v>
                </c:pt>
                <c:pt idx="1234">
                  <c:v>97.401350969999996</c:v>
                </c:pt>
                <c:pt idx="1235">
                  <c:v>97.436884050000003</c:v>
                </c:pt>
                <c:pt idx="1236">
                  <c:v>97.472628499999999</c:v>
                </c:pt>
                <c:pt idx="1237">
                  <c:v>97.508568960000005</c:v>
                </c:pt>
                <c:pt idx="1238">
                  <c:v>97.544639610000004</c:v>
                </c:pt>
                <c:pt idx="1239">
                  <c:v>97.58073254</c:v>
                </c:pt>
                <c:pt idx="1240">
                  <c:v>97.616717059999999</c:v>
                </c:pt>
                <c:pt idx="1241">
                  <c:v>97.65245358</c:v>
                </c:pt>
                <c:pt idx="1242">
                  <c:v>97.687806480000006</c:v>
                </c:pt>
                <c:pt idx="1243">
                  <c:v>97.722649529999998</c:v>
                </c:pt>
                <c:pt idx="1244">
                  <c:v>97.756869870000003</c:v>
                </c:pt>
                <c:pt idx="1245">
                  <c:v>97.790361079999997</c:v>
                </c:pt>
                <c:pt idx="1246">
                  <c:v>97.823021670000003</c:v>
                </c:pt>
                <c:pt idx="1247">
                  <c:v>97.854746719999994</c:v>
                </c:pt>
                <c:pt idx="1248">
                  <c:v>97.885424839999999</c:v>
                </c:pt>
                <c:pt idx="1249">
                  <c:v>97.914932780000001</c:v>
                </c:pt>
                <c:pt idx="1250">
                  <c:v>97.943135400000003</c:v>
                </c:pt>
                <c:pt idx="1251">
                  <c:v>97.969885700000006</c:v>
                </c:pt>
                <c:pt idx="1252">
                  <c:v>97.995026749999994</c:v>
                </c:pt>
                <c:pt idx="1253">
                  <c:v>98.018394209999997</c:v>
                </c:pt>
                <c:pt idx="1254">
                  <c:v>98.039822270000002</c:v>
                </c:pt>
                <c:pt idx="1255">
                  <c:v>98.059145090000001</c:v>
                </c:pt>
                <c:pt idx="1256">
                  <c:v>98.076198329999997</c:v>
                </c:pt>
                <c:pt idx="1257">
                  <c:v>98.090822610000004</c:v>
                </c:pt>
                <c:pt idx="1258">
                  <c:v>98.102861509999997</c:v>
                </c:pt>
                <c:pt idx="1259">
                  <c:v>98.112160579999994</c:v>
                </c:pt>
                <c:pt idx="1260">
                  <c:v>98.118561920000005</c:v>
                </c:pt>
                <c:pt idx="1261">
                  <c:v>98.121905639999994</c:v>
                </c:pt>
                <c:pt idx="1262">
                  <c:v>98.122017510000006</c:v>
                </c:pt>
                <c:pt idx="1263">
                  <c:v>98.118709429999996</c:v>
                </c:pt>
                <c:pt idx="1264">
                  <c:v>98.111770019999994</c:v>
                </c:pt>
                <c:pt idx="1265">
                  <c:v>98.100960209999997</c:v>
                </c:pt>
                <c:pt idx="1266">
                  <c:v>98.086009230000002</c:v>
                </c:pt>
                <c:pt idx="1267">
                  <c:v>98.066612160000005</c:v>
                </c:pt>
                <c:pt idx="1268">
                  <c:v>98.042428439999995</c:v>
                </c:pt>
                <c:pt idx="1269">
                  <c:v>98.013092270000001</c:v>
                </c:pt>
                <c:pt idx="1270">
                  <c:v>97.978226449999994</c:v>
                </c:pt>
                <c:pt idx="1271">
                  <c:v>97.937473589999996</c:v>
                </c:pt>
                <c:pt idx="1272">
                  <c:v>97.890551060000007</c:v>
                </c:pt>
                <c:pt idx="1273">
                  <c:v>97.837339549999996</c:v>
                </c:pt>
                <c:pt idx="1274">
                  <c:v>97.778008349999993</c:v>
                </c:pt>
                <c:pt idx="1275">
                  <c:v>97.713198000000006</c:v>
                </c:pt>
                <c:pt idx="1276">
                  <c:v>97.644231629999993</c:v>
                </c:pt>
                <c:pt idx="1277">
                  <c:v>97.573334270000004</c:v>
                </c:pt>
                <c:pt idx="1278">
                  <c:v>97.503768449999995</c:v>
                </c:pt>
                <c:pt idx="1279">
                  <c:v>97.439754059999999</c:v>
                </c:pt>
                <c:pt idx="1280">
                  <c:v>97.386051510000001</c:v>
                </c:pt>
                <c:pt idx="1281">
                  <c:v>97.347164309999997</c:v>
                </c:pt>
                <c:pt idx="1282">
                  <c:v>97.326348569999993</c:v>
                </c:pt>
                <c:pt idx="1283">
                  <c:v>97.324798229999999</c:v>
                </c:pt>
                <c:pt idx="1284">
                  <c:v>97.341397069999999</c:v>
                </c:pt>
                <c:pt idx="1285">
                  <c:v>97.373160229999996</c:v>
                </c:pt>
                <c:pt idx="1286">
                  <c:v>97.416133160000001</c:v>
                </c:pt>
                <c:pt idx="1287">
                  <c:v>97.466327640000003</c:v>
                </c:pt>
                <c:pt idx="1288">
                  <c:v>97.520367780000001</c:v>
                </c:pt>
                <c:pt idx="1289">
                  <c:v>97.575766200000004</c:v>
                </c:pt>
                <c:pt idx="1290">
                  <c:v>97.630899299999996</c:v>
                </c:pt>
                <c:pt idx="1291">
                  <c:v>97.684825590000003</c:v>
                </c:pt>
                <c:pt idx="1292">
                  <c:v>97.737066409999997</c:v>
                </c:pt>
                <c:pt idx="1293">
                  <c:v>97.787413849999993</c:v>
                </c:pt>
                <c:pt idx="1294">
                  <c:v>97.835794649999997</c:v>
                </c:pt>
                <c:pt idx="1295">
                  <c:v>97.882182090000001</c:v>
                </c:pt>
                <c:pt idx="1296">
                  <c:v>97.926554879999998</c:v>
                </c:pt>
                <c:pt idx="1297">
                  <c:v>97.968877379999995</c:v>
                </c:pt>
                <c:pt idx="1298">
                  <c:v>98.009097120000007</c:v>
                </c:pt>
                <c:pt idx="1299">
                  <c:v>98.047151729999996</c:v>
                </c:pt>
                <c:pt idx="1300">
                  <c:v>98.082971909999998</c:v>
                </c:pt>
                <c:pt idx="1301">
                  <c:v>98.115193439999999</c:v>
                </c:pt>
                <c:pt idx="1302">
                  <c:v>98.145264690000005</c:v>
                </c:pt>
                <c:pt idx="1303">
                  <c:v>98.173147549999996</c:v>
                </c:pt>
                <c:pt idx="1304">
                  <c:v>98.198818250000002</c:v>
                </c:pt>
                <c:pt idx="1305">
                  <c:v>98.222272340000004</c:v>
                </c:pt>
                <c:pt idx="1306">
                  <c:v>98.243520709999999</c:v>
                </c:pt>
                <c:pt idx="1307">
                  <c:v>98.262588109999996</c:v>
                </c:pt>
                <c:pt idx="1308">
                  <c:v>98.279505229999998</c:v>
                </c:pt>
                <c:pt idx="1309">
                  <c:v>98.294310179999997</c:v>
                </c:pt>
                <c:pt idx="1310">
                  <c:v>98.307039599999996</c:v>
                </c:pt>
                <c:pt idx="1311">
                  <c:v>98.317727640000001</c:v>
                </c:pt>
                <c:pt idx="1312">
                  <c:v>98.326402520000002</c:v>
                </c:pt>
                <c:pt idx="1313">
                  <c:v>98.333083040000005</c:v>
                </c:pt>
                <c:pt idx="1314">
                  <c:v>98.337780089999995</c:v>
                </c:pt>
                <c:pt idx="1315">
                  <c:v>98.340490709999997</c:v>
                </c:pt>
                <c:pt idx="1316">
                  <c:v>98.341200049999998</c:v>
                </c:pt>
                <c:pt idx="1317">
                  <c:v>98.339874929999993</c:v>
                </c:pt>
                <c:pt idx="1318">
                  <c:v>98.336470320000004</c:v>
                </c:pt>
                <c:pt idx="1319">
                  <c:v>98.330918400000002</c:v>
                </c:pt>
                <c:pt idx="1320">
                  <c:v>98.323132549999997</c:v>
                </c:pt>
                <c:pt idx="1321">
                  <c:v>98.313003859999995</c:v>
                </c:pt>
                <c:pt idx="1322">
                  <c:v>98.300399179999999</c:v>
                </c:pt>
                <c:pt idx="1323">
                  <c:v>98.285156639999997</c:v>
                </c:pt>
                <c:pt idx="1324">
                  <c:v>98.267085679999994</c:v>
                </c:pt>
                <c:pt idx="1325">
                  <c:v>98.245962050000003</c:v>
                </c:pt>
                <c:pt idx="1326">
                  <c:v>98.221527859999995</c:v>
                </c:pt>
                <c:pt idx="1327">
                  <c:v>98.1934866</c:v>
                </c:pt>
                <c:pt idx="1328">
                  <c:v>98.161502179999999</c:v>
                </c:pt>
                <c:pt idx="1329">
                  <c:v>98.12520284</c:v>
                </c:pt>
                <c:pt idx="1330">
                  <c:v>98.084178719999997</c:v>
                </c:pt>
                <c:pt idx="1331">
                  <c:v>98.037996710000002</c:v>
                </c:pt>
                <c:pt idx="1332">
                  <c:v>97.986212780000002</c:v>
                </c:pt>
                <c:pt idx="1333">
                  <c:v>97.928402219999995</c:v>
                </c:pt>
                <c:pt idx="1334">
                  <c:v>97.864202700000007</c:v>
                </c:pt>
                <c:pt idx="1335">
                  <c:v>97.793382559999998</c:v>
                </c:pt>
                <c:pt idx="1336">
                  <c:v>97.715934360000006</c:v>
                </c:pt>
                <c:pt idx="1337">
                  <c:v>97.632197189999999</c:v>
                </c:pt>
                <c:pt idx="1338">
                  <c:v>97.543002150000007</c:v>
                </c:pt>
                <c:pt idx="1339">
                  <c:v>97.449814939999996</c:v>
                </c:pt>
                <c:pt idx="1340">
                  <c:v>97.354827409999999</c:v>
                </c:pt>
                <c:pt idx="1341">
                  <c:v>97.260941750000001</c:v>
                </c:pt>
                <c:pt idx="1342">
                  <c:v>97.171559599999995</c:v>
                </c:pt>
                <c:pt idx="1343">
                  <c:v>97.090159319999998</c:v>
                </c:pt>
                <c:pt idx="1344">
                  <c:v>97.01970944</c:v>
                </c:pt>
                <c:pt idx="1345">
                  <c:v>96.96210035</c:v>
                </c:pt>
                <c:pt idx="1346">
                  <c:v>96.917810220000007</c:v>
                </c:pt>
                <c:pt idx="1347">
                  <c:v>96.885955980000006</c:v>
                </c:pt>
                <c:pt idx="1348">
                  <c:v>96.864729389999994</c:v>
                </c:pt>
                <c:pt idx="1349">
                  <c:v>96.852011849999997</c:v>
                </c:pt>
                <c:pt idx="1350">
                  <c:v>96.845955529999998</c:v>
                </c:pt>
                <c:pt idx="1351">
                  <c:v>96.845368460000003</c:v>
                </c:pt>
                <c:pt idx="1352">
                  <c:v>96.849845239999993</c:v>
                </c:pt>
                <c:pt idx="1353">
                  <c:v>96.859689799999998</c:v>
                </c:pt>
                <c:pt idx="1354">
                  <c:v>96.875697599999995</c:v>
                </c:pt>
                <c:pt idx="1355">
                  <c:v>96.898888349999993</c:v>
                </c:pt>
                <c:pt idx="1356">
                  <c:v>96.930226309999995</c:v>
                </c:pt>
                <c:pt idx="1357">
                  <c:v>96.970387639999998</c:v>
                </c:pt>
                <c:pt idx="1358">
                  <c:v>97.019596579999998</c:v>
                </c:pt>
                <c:pt idx="1359">
                  <c:v>97.077536330000001</c:v>
                </c:pt>
                <c:pt idx="1360">
                  <c:v>97.143357469999998</c:v>
                </c:pt>
                <c:pt idx="1361">
                  <c:v>97.215750720000003</c:v>
                </c:pt>
                <c:pt idx="1362">
                  <c:v>97.293083089999996</c:v>
                </c:pt>
                <c:pt idx="1363">
                  <c:v>97.373558700000004</c:v>
                </c:pt>
                <c:pt idx="1364">
                  <c:v>97.455368340000007</c:v>
                </c:pt>
                <c:pt idx="1365">
                  <c:v>97.536826529999999</c:v>
                </c:pt>
                <c:pt idx="1366">
                  <c:v>97.616471540000006</c:v>
                </c:pt>
                <c:pt idx="1367">
                  <c:v>97.693114859999994</c:v>
                </c:pt>
                <c:pt idx="1368">
                  <c:v>97.765859070000005</c:v>
                </c:pt>
                <c:pt idx="1369">
                  <c:v>97.834082449999997</c:v>
                </c:pt>
                <c:pt idx="1370">
                  <c:v>97.897407799999996</c:v>
                </c:pt>
                <c:pt idx="1371">
                  <c:v>97.955660879999996</c:v>
                </c:pt>
                <c:pt idx="1372">
                  <c:v>98.008823879999994</c:v>
                </c:pt>
                <c:pt idx="1373">
                  <c:v>98.056995799999996</c:v>
                </c:pt>
                <c:pt idx="1374">
                  <c:v>98.100354830000001</c:v>
                </c:pt>
                <c:pt idx="1375">
                  <c:v>98.139128670000005</c:v>
                </c:pt>
                <c:pt idx="1376">
                  <c:v>98.173569779999994</c:v>
                </c:pt>
                <c:pt idx="1377">
                  <c:v>98.203938530000002</c:v>
                </c:pt>
                <c:pt idx="1378">
                  <c:v>98.230490329999995</c:v>
                </c:pt>
                <c:pt idx="1379">
                  <c:v>98.253466250000002</c:v>
                </c:pt>
                <c:pt idx="1380">
                  <c:v>98.273086559999996</c:v>
                </c:pt>
                <c:pt idx="1381">
                  <c:v>98.289546799999997</c:v>
                </c:pt>
                <c:pt idx="1382">
                  <c:v>98.30301575</c:v>
                </c:pt>
                <c:pt idx="1383">
                  <c:v>98.313634980000003</c:v>
                </c:pt>
                <c:pt idx="1384">
                  <c:v>98.321518350000005</c:v>
                </c:pt>
                <c:pt idx="1385">
                  <c:v>98.326750500000003</c:v>
                </c:pt>
                <c:pt idx="1386">
                  <c:v>98.329388850000001</c:v>
                </c:pt>
                <c:pt idx="1387">
                  <c:v>98.32946063</c:v>
                </c:pt>
                <c:pt idx="1388">
                  <c:v>98.326965329999993</c:v>
                </c:pt>
                <c:pt idx="1389">
                  <c:v>98.321873269999998</c:v>
                </c:pt>
                <c:pt idx="1390">
                  <c:v>98.314126520000002</c:v>
                </c:pt>
                <c:pt idx="1391">
                  <c:v>98.303636479999994</c:v>
                </c:pt>
                <c:pt idx="1392">
                  <c:v>98.290285830000002</c:v>
                </c:pt>
                <c:pt idx="1393">
                  <c:v>98.273929050000007</c:v>
                </c:pt>
                <c:pt idx="1394">
                  <c:v>98.254390409999999</c:v>
                </c:pt>
                <c:pt idx="1395">
                  <c:v>98.231471909999996</c:v>
                </c:pt>
                <c:pt idx="1396">
                  <c:v>98.204955260000006</c:v>
                </c:pt>
                <c:pt idx="1397">
                  <c:v>98.174616209999996</c:v>
                </c:pt>
                <c:pt idx="1398">
                  <c:v>98.140237470000002</c:v>
                </c:pt>
                <c:pt idx="1399">
                  <c:v>98.101636380000002</c:v>
                </c:pt>
                <c:pt idx="1400">
                  <c:v>98.058704039999995</c:v>
                </c:pt>
                <c:pt idx="1401">
                  <c:v>98.011458770000004</c:v>
                </c:pt>
                <c:pt idx="1402">
                  <c:v>97.960119840000004</c:v>
                </c:pt>
                <c:pt idx="1403">
                  <c:v>97.905199100000004</c:v>
                </c:pt>
                <c:pt idx="1404">
                  <c:v>97.847603370000002</c:v>
                </c:pt>
                <c:pt idx="1405">
                  <c:v>97.788731040000002</c:v>
                </c:pt>
                <c:pt idx="1406">
                  <c:v>97.7305329</c:v>
                </c:pt>
                <c:pt idx="1407">
                  <c:v>97.675486430000007</c:v>
                </c:pt>
                <c:pt idx="1408">
                  <c:v>97.626444800000002</c:v>
                </c:pt>
                <c:pt idx="1409">
                  <c:v>97.58632901</c:v>
                </c:pt>
                <c:pt idx="1410">
                  <c:v>97.557697219999994</c:v>
                </c:pt>
                <c:pt idx="1411">
                  <c:v>97.542290840000007</c:v>
                </c:pt>
                <c:pt idx="1412">
                  <c:v>97.540701389999995</c:v>
                </c:pt>
                <c:pt idx="1413">
                  <c:v>97.552277959999998</c:v>
                </c:pt>
                <c:pt idx="1414">
                  <c:v>97.575317240000004</c:v>
                </c:pt>
                <c:pt idx="1415">
                  <c:v>97.607453129999996</c:v>
                </c:pt>
                <c:pt idx="1416">
                  <c:v>97.646106200000006</c:v>
                </c:pt>
                <c:pt idx="1417">
                  <c:v>97.688863799999993</c:v>
                </c:pt>
                <c:pt idx="1418">
                  <c:v>97.733713769999994</c:v>
                </c:pt>
                <c:pt idx="1419">
                  <c:v>97.779135960000005</c:v>
                </c:pt>
                <c:pt idx="1420">
                  <c:v>97.824081469999996</c:v>
                </c:pt>
                <c:pt idx="1421">
                  <c:v>97.867892429999998</c:v>
                </c:pt>
                <c:pt idx="1422">
                  <c:v>97.910201069999999</c:v>
                </c:pt>
                <c:pt idx="1423">
                  <c:v>97.950835130000002</c:v>
                </c:pt>
                <c:pt idx="1424">
                  <c:v>97.98973866</c:v>
                </c:pt>
                <c:pt idx="1425">
                  <c:v>98.026920090000004</c:v>
                </c:pt>
                <c:pt idx="1426">
                  <c:v>98.062411100000006</c:v>
                </c:pt>
                <c:pt idx="1427">
                  <c:v>98.096247809999994</c:v>
                </c:pt>
                <c:pt idx="1428">
                  <c:v>98.128461920000007</c:v>
                </c:pt>
                <c:pt idx="1429">
                  <c:v>98.159073210000003</c:v>
                </c:pt>
                <c:pt idx="1430">
                  <c:v>98.188092589999997</c:v>
                </c:pt>
                <c:pt idx="1431">
                  <c:v>98.215526479999994</c:v>
                </c:pt>
                <c:pt idx="1432">
                  <c:v>98.241376860000003</c:v>
                </c:pt>
                <c:pt idx="1433">
                  <c:v>98.265648200000001</c:v>
                </c:pt>
                <c:pt idx="1434">
                  <c:v>98.288346419999996</c:v>
                </c:pt>
                <c:pt idx="1435">
                  <c:v>98.30948094</c:v>
                </c:pt>
                <c:pt idx="1436">
                  <c:v>98.329065619999994</c:v>
                </c:pt>
                <c:pt idx="1437">
                  <c:v>98.347118269999996</c:v>
                </c:pt>
                <c:pt idx="1438">
                  <c:v>98.363660670000002</c:v>
                </c:pt>
                <c:pt idx="1439">
                  <c:v>98.378716100000005</c:v>
                </c:pt>
                <c:pt idx="1440">
                  <c:v>98.392310780000003</c:v>
                </c:pt>
                <c:pt idx="1441">
                  <c:v>98.40446996</c:v>
                </c:pt>
                <c:pt idx="1442">
                  <c:v>98.415218390000007</c:v>
                </c:pt>
                <c:pt idx="1443">
                  <c:v>98.424578339999997</c:v>
                </c:pt>
                <c:pt idx="1444">
                  <c:v>98.432569619999995</c:v>
                </c:pt>
                <c:pt idx="1445">
                  <c:v>98.439207569999994</c:v>
                </c:pt>
                <c:pt idx="1446">
                  <c:v>98.444503080000004</c:v>
                </c:pt>
                <c:pt idx="1447">
                  <c:v>98.448460109999999</c:v>
                </c:pt>
                <c:pt idx="1448">
                  <c:v>98.45107668</c:v>
                </c:pt>
                <c:pt idx="1449">
                  <c:v>98.452343389999996</c:v>
                </c:pt>
                <c:pt idx="1450">
                  <c:v>98.452242409999997</c:v>
                </c:pt>
                <c:pt idx="1451">
                  <c:v>98.450746519999996</c:v>
                </c:pt>
                <c:pt idx="1452">
                  <c:v>98.447819089999996</c:v>
                </c:pt>
                <c:pt idx="1453">
                  <c:v>98.443412100000003</c:v>
                </c:pt>
                <c:pt idx="1454">
                  <c:v>98.437465169999996</c:v>
                </c:pt>
                <c:pt idx="1455">
                  <c:v>98.429906029999998</c:v>
                </c:pt>
                <c:pt idx="1456">
                  <c:v>98.420648040000003</c:v>
                </c:pt>
                <c:pt idx="1457">
                  <c:v>98.409588260000007</c:v>
                </c:pt>
                <c:pt idx="1458">
                  <c:v>98.396606879999993</c:v>
                </c:pt>
                <c:pt idx="1459">
                  <c:v>98.381567790000005</c:v>
                </c:pt>
                <c:pt idx="1460">
                  <c:v>98.364316049999999</c:v>
                </c:pt>
                <c:pt idx="1461">
                  <c:v>98.344676430000007</c:v>
                </c:pt>
                <c:pt idx="1462">
                  <c:v>98.322456869999996</c:v>
                </c:pt>
                <c:pt idx="1463">
                  <c:v>98.297447000000005</c:v>
                </c:pt>
                <c:pt idx="1464">
                  <c:v>98.269425049999995</c:v>
                </c:pt>
                <c:pt idx="1465">
                  <c:v>98.238162829999993</c:v>
                </c:pt>
                <c:pt idx="1466">
                  <c:v>98.203438579999997</c:v>
                </c:pt>
                <c:pt idx="1467">
                  <c:v>98.165053799999995</c:v>
                </c:pt>
                <c:pt idx="1468">
                  <c:v>98.122863960000004</c:v>
                </c:pt>
                <c:pt idx="1469">
                  <c:v>98.076813119999997</c:v>
                </c:pt>
                <c:pt idx="1470">
                  <c:v>98.026991370000005</c:v>
                </c:pt>
                <c:pt idx="1471">
                  <c:v>97.973700170000001</c:v>
                </c:pt>
                <c:pt idx="1472">
                  <c:v>97.917537960000004</c:v>
                </c:pt>
                <c:pt idx="1473">
                  <c:v>97.8594705</c:v>
                </c:pt>
                <c:pt idx="1474">
                  <c:v>97.800913489999999</c:v>
                </c:pt>
                <c:pt idx="1475">
                  <c:v>97.743760789999996</c:v>
                </c:pt>
                <c:pt idx="1476">
                  <c:v>97.690327519999997</c:v>
                </c:pt>
                <c:pt idx="1477">
                  <c:v>97.643196090000004</c:v>
                </c:pt>
                <c:pt idx="1478">
                  <c:v>97.604928630000003</c:v>
                </c:pt>
                <c:pt idx="1479">
                  <c:v>97.577708580000007</c:v>
                </c:pt>
                <c:pt idx="1480">
                  <c:v>97.562973420000006</c:v>
                </c:pt>
                <c:pt idx="1481">
                  <c:v>97.56116222</c:v>
                </c:pt>
                <c:pt idx="1482">
                  <c:v>97.571659190000005</c:v>
                </c:pt>
                <c:pt idx="1483">
                  <c:v>97.592959530000002</c:v>
                </c:pt>
                <c:pt idx="1484">
                  <c:v>97.622987719999998</c:v>
                </c:pt>
                <c:pt idx="1485">
                  <c:v>97.65946031</c:v>
                </c:pt>
                <c:pt idx="1486">
                  <c:v>97.700200289999998</c:v>
                </c:pt>
                <c:pt idx="1487">
                  <c:v>97.74334202</c:v>
                </c:pt>
                <c:pt idx="1488">
                  <c:v>97.787419790000001</c:v>
                </c:pt>
                <c:pt idx="1489">
                  <c:v>97.831369350000003</c:v>
                </c:pt>
                <c:pt idx="1490">
                  <c:v>97.874471479999997</c:v>
                </c:pt>
                <c:pt idx="1491">
                  <c:v>97.916277199999996</c:v>
                </c:pt>
                <c:pt idx="1492">
                  <c:v>97.956530099999995</c:v>
                </c:pt>
                <c:pt idx="1493">
                  <c:v>97.995101489999996</c:v>
                </c:pt>
                <c:pt idx="1494">
                  <c:v>98.031951269999993</c:v>
                </c:pt>
                <c:pt idx="1495">
                  <c:v>98.067062120000003</c:v>
                </c:pt>
                <c:pt idx="1496">
                  <c:v>98.100442439999995</c:v>
                </c:pt>
                <c:pt idx="1497">
                  <c:v>98.132113039999993</c:v>
                </c:pt>
                <c:pt idx="1498">
                  <c:v>98.162097660000001</c:v>
                </c:pt>
                <c:pt idx="1499">
                  <c:v>98.190417109999999</c:v>
                </c:pt>
                <c:pt idx="1500">
                  <c:v>98.217094639999999</c:v>
                </c:pt>
                <c:pt idx="1501">
                  <c:v>98.242151039999996</c:v>
                </c:pt>
                <c:pt idx="1502">
                  <c:v>98.265608599999993</c:v>
                </c:pt>
                <c:pt idx="1503">
                  <c:v>98.287492549999996</c:v>
                </c:pt>
                <c:pt idx="1504">
                  <c:v>98.307828630000003</c:v>
                </c:pt>
                <c:pt idx="1505">
                  <c:v>98.326645560000003</c:v>
                </c:pt>
                <c:pt idx="1506">
                  <c:v>98.34397353</c:v>
                </c:pt>
                <c:pt idx="1507">
                  <c:v>98.359843229999996</c:v>
                </c:pt>
                <c:pt idx="1508">
                  <c:v>98.374287330000001</c:v>
                </c:pt>
                <c:pt idx="1509">
                  <c:v>98.387338009999993</c:v>
                </c:pt>
                <c:pt idx="1510">
                  <c:v>98.399024960000006</c:v>
                </c:pt>
                <c:pt idx="1511">
                  <c:v>98.409377390000003</c:v>
                </c:pt>
                <c:pt idx="1512">
                  <c:v>98.418420049999995</c:v>
                </c:pt>
                <c:pt idx="1513">
                  <c:v>98.426175209999997</c:v>
                </c:pt>
                <c:pt idx="1514">
                  <c:v>98.432662190000002</c:v>
                </c:pt>
                <c:pt idx="1515">
                  <c:v>98.437893349999996</c:v>
                </c:pt>
                <c:pt idx="1516">
                  <c:v>98.441878099999997</c:v>
                </c:pt>
                <c:pt idx="1517">
                  <c:v>98.444617429999994</c:v>
                </c:pt>
                <c:pt idx="1518">
                  <c:v>98.446107380000001</c:v>
                </c:pt>
                <c:pt idx="1519">
                  <c:v>98.446337060000005</c:v>
                </c:pt>
                <c:pt idx="1520">
                  <c:v>98.445286670000002</c:v>
                </c:pt>
                <c:pt idx="1521">
                  <c:v>98.442929969999994</c:v>
                </c:pt>
                <c:pt idx="1522">
                  <c:v>98.439229850000004</c:v>
                </c:pt>
                <c:pt idx="1523">
                  <c:v>98.434140749999997</c:v>
                </c:pt>
                <c:pt idx="1524">
                  <c:v>98.427605270000001</c:v>
                </c:pt>
                <c:pt idx="1525">
                  <c:v>98.419556069999999</c:v>
                </c:pt>
                <c:pt idx="1526">
                  <c:v>98.409911989999998</c:v>
                </c:pt>
                <c:pt idx="1527">
                  <c:v>98.398579949999998</c:v>
                </c:pt>
                <c:pt idx="1528">
                  <c:v>98.385450570000003</c:v>
                </c:pt>
                <c:pt idx="1529">
                  <c:v>98.370400590000003</c:v>
                </c:pt>
                <c:pt idx="1530">
                  <c:v>98.353289930000003</c:v>
                </c:pt>
                <c:pt idx="1531">
                  <c:v>98.33396166</c:v>
                </c:pt>
                <c:pt idx="1532">
                  <c:v>98.312242049999995</c:v>
                </c:pt>
                <c:pt idx="1533">
                  <c:v>98.287941509999996</c:v>
                </c:pt>
                <c:pt idx="1534">
                  <c:v>98.260856599999997</c:v>
                </c:pt>
                <c:pt idx="1535">
                  <c:v>98.230774949999997</c:v>
                </c:pt>
                <c:pt idx="1536">
                  <c:v>98.197483230000003</c:v>
                </c:pt>
                <c:pt idx="1537">
                  <c:v>98.16077799</c:v>
                </c:pt>
                <c:pt idx="1538">
                  <c:v>98.120485489999993</c:v>
                </c:pt>
                <c:pt idx="1539">
                  <c:v>98.076488400000002</c:v>
                </c:pt>
                <c:pt idx="1540">
                  <c:v>98.028761990000007</c:v>
                </c:pt>
                <c:pt idx="1541">
                  <c:v>97.977425539999999</c:v>
                </c:pt>
                <c:pt idx="1542">
                  <c:v>97.922807239999997</c:v>
                </c:pt>
                <c:pt idx="1543">
                  <c:v>97.865516929999998</c:v>
                </c:pt>
                <c:pt idx="1544">
                  <c:v>97.806522830000006</c:v>
                </c:pt>
                <c:pt idx="1545">
                  <c:v>97.747213909999999</c:v>
                </c:pt>
                <c:pt idx="1546">
                  <c:v>97.68942414</c:v>
                </c:pt>
                <c:pt idx="1547">
                  <c:v>97.635386479999994</c:v>
                </c:pt>
                <c:pt idx="1548">
                  <c:v>97.587588289999999</c:v>
                </c:pt>
                <c:pt idx="1549">
                  <c:v>97.548515960000003</c:v>
                </c:pt>
                <c:pt idx="1550">
                  <c:v>97.520327190000003</c:v>
                </c:pt>
                <c:pt idx="1551">
                  <c:v>97.504513430000003</c:v>
                </c:pt>
                <c:pt idx="1552">
                  <c:v>97.501646879999996</c:v>
                </c:pt>
                <c:pt idx="1553">
                  <c:v>97.511302850000007</c:v>
                </c:pt>
                <c:pt idx="1554">
                  <c:v>97.532177989999994</c:v>
                </c:pt>
                <c:pt idx="1555">
                  <c:v>97.562354670000005</c:v>
                </c:pt>
                <c:pt idx="1556">
                  <c:v>97.599638069999997</c:v>
                </c:pt>
                <c:pt idx="1557">
                  <c:v>97.641853159999997</c:v>
                </c:pt>
                <c:pt idx="1558">
                  <c:v>97.687065959999998</c:v>
                </c:pt>
                <c:pt idx="1559">
                  <c:v>97.733691500000006</c:v>
                </c:pt>
                <c:pt idx="1560">
                  <c:v>97.780519979999994</c:v>
                </c:pt>
                <c:pt idx="1561">
                  <c:v>97.826684670000006</c:v>
                </c:pt>
                <c:pt idx="1562">
                  <c:v>97.871599489999994</c:v>
                </c:pt>
                <c:pt idx="1563">
                  <c:v>97.914892190000003</c:v>
                </c:pt>
                <c:pt idx="1564">
                  <c:v>97.956342989999996</c:v>
                </c:pt>
                <c:pt idx="1565">
                  <c:v>97.995835580000005</c:v>
                </c:pt>
                <c:pt idx="1566">
                  <c:v>98.033319950000006</c:v>
                </c:pt>
                <c:pt idx="1567">
                  <c:v>98.068790160000006</c:v>
                </c:pt>
                <c:pt idx="1568">
                  <c:v>98.102261569999996</c:v>
                </c:pt>
                <c:pt idx="1569">
                  <c:v>98.133765839999995</c:v>
                </c:pt>
                <c:pt idx="1570">
                  <c:v>98.163345059999997</c:v>
                </c:pt>
                <c:pt idx="1571">
                  <c:v>98.191042289999999</c:v>
                </c:pt>
                <c:pt idx="1572">
                  <c:v>98.21690753</c:v>
                </c:pt>
                <c:pt idx="1573">
                  <c:v>98.240990269999998</c:v>
                </c:pt>
                <c:pt idx="1574">
                  <c:v>98.263342489999999</c:v>
                </c:pt>
                <c:pt idx="1575">
                  <c:v>98.284015670000002</c:v>
                </c:pt>
                <c:pt idx="1576">
                  <c:v>98.303060299999999</c:v>
                </c:pt>
                <c:pt idx="1577">
                  <c:v>98.320528350000004</c:v>
                </c:pt>
                <c:pt idx="1578">
                  <c:v>98.33646933</c:v>
                </c:pt>
                <c:pt idx="1579">
                  <c:v>98.350930259999998</c:v>
                </c:pt>
                <c:pt idx="1580">
                  <c:v>98.363955200000007</c:v>
                </c:pt>
                <c:pt idx="1581">
                  <c:v>98.375586709999993</c:v>
                </c:pt>
                <c:pt idx="1582">
                  <c:v>98.385862410000001</c:v>
                </c:pt>
                <c:pt idx="1583">
                  <c:v>98.394815480000005</c:v>
                </c:pt>
                <c:pt idx="1584">
                  <c:v>98.402475109999997</c:v>
                </c:pt>
                <c:pt idx="1585">
                  <c:v>98.408865559999995</c:v>
                </c:pt>
                <c:pt idx="1586">
                  <c:v>98.414004649999995</c:v>
                </c:pt>
                <c:pt idx="1587">
                  <c:v>98.417905250000004</c:v>
                </c:pt>
                <c:pt idx="1588">
                  <c:v>98.420574290000005</c:v>
                </c:pt>
                <c:pt idx="1589">
                  <c:v>98.422010779999994</c:v>
                </c:pt>
                <c:pt idx="1590">
                  <c:v>98.422208280000007</c:v>
                </c:pt>
                <c:pt idx="1591">
                  <c:v>98.421152449999994</c:v>
                </c:pt>
                <c:pt idx="1592">
                  <c:v>98.418820010000005</c:v>
                </c:pt>
                <c:pt idx="1593">
                  <c:v>98.415181259999997</c:v>
                </c:pt>
                <c:pt idx="1594">
                  <c:v>98.410195619999996</c:v>
                </c:pt>
                <c:pt idx="1595">
                  <c:v>98.403814580000002</c:v>
                </c:pt>
                <c:pt idx="1596">
                  <c:v>98.395979220000001</c:v>
                </c:pt>
                <c:pt idx="1597">
                  <c:v>98.386616790000005</c:v>
                </c:pt>
                <c:pt idx="1598">
                  <c:v>98.375646599999996</c:v>
                </c:pt>
                <c:pt idx="1599">
                  <c:v>98.362972619999994</c:v>
                </c:pt>
                <c:pt idx="1600">
                  <c:v>98.348484959999993</c:v>
                </c:pt>
                <c:pt idx="1601">
                  <c:v>98.332059380000004</c:v>
                </c:pt>
                <c:pt idx="1602">
                  <c:v>98.313557270000004</c:v>
                </c:pt>
                <c:pt idx="1603">
                  <c:v>98.292822709999996</c:v>
                </c:pt>
                <c:pt idx="1604">
                  <c:v>98.269683929999999</c:v>
                </c:pt>
                <c:pt idx="1605">
                  <c:v>98.243952350000001</c:v>
                </c:pt>
                <c:pt idx="1606">
                  <c:v>98.215429950000001</c:v>
                </c:pt>
                <c:pt idx="1607">
                  <c:v>98.183905379999999</c:v>
                </c:pt>
                <c:pt idx="1608">
                  <c:v>98.149165289999999</c:v>
                </c:pt>
                <c:pt idx="1609">
                  <c:v>98.111003760000003</c:v>
                </c:pt>
                <c:pt idx="1610">
                  <c:v>98.069237150000006</c:v>
                </c:pt>
                <c:pt idx="1611">
                  <c:v>98.023726850000003</c:v>
                </c:pt>
                <c:pt idx="1612">
                  <c:v>97.974413459999994</c:v>
                </c:pt>
                <c:pt idx="1613">
                  <c:v>97.921358870000006</c:v>
                </c:pt>
                <c:pt idx="1614">
                  <c:v>97.864801650000004</c:v>
                </c:pt>
                <c:pt idx="1615">
                  <c:v>97.805229389999994</c:v>
                </c:pt>
                <c:pt idx="1616">
                  <c:v>97.743449429999998</c:v>
                </c:pt>
                <c:pt idx="1617">
                  <c:v>97.680658679999993</c:v>
                </c:pt>
                <c:pt idx="1618">
                  <c:v>97.618488659999997</c:v>
                </c:pt>
                <c:pt idx="1619">
                  <c:v>97.558997579999996</c:v>
                </c:pt>
                <c:pt idx="1620">
                  <c:v>97.504580750000002</c:v>
                </c:pt>
                <c:pt idx="1621">
                  <c:v>97.457776019999997</c:v>
                </c:pt>
                <c:pt idx="1622">
                  <c:v>97.420981190000006</c:v>
                </c:pt>
                <c:pt idx="1623">
                  <c:v>97.396113869999994</c:v>
                </c:pt>
                <c:pt idx="1624">
                  <c:v>97.38431258</c:v>
                </c:pt>
                <c:pt idx="1625">
                  <c:v>97.385753030000004</c:v>
                </c:pt>
                <c:pt idx="1626">
                  <c:v>97.399652630000006</c:v>
                </c:pt>
                <c:pt idx="1627">
                  <c:v>97.424447670000006</c:v>
                </c:pt>
                <c:pt idx="1628">
                  <c:v>97.458089849999993</c:v>
                </c:pt>
                <c:pt idx="1629">
                  <c:v>97.498365030000002</c:v>
                </c:pt>
                <c:pt idx="1630">
                  <c:v>97.543160060000005</c:v>
                </c:pt>
                <c:pt idx="1631">
                  <c:v>97.590637490000006</c:v>
                </c:pt>
                <c:pt idx="1632">
                  <c:v>97.639312320000002</c:v>
                </c:pt>
                <c:pt idx="1633">
                  <c:v>97.688057939999993</c:v>
                </c:pt>
                <c:pt idx="1634">
                  <c:v>97.736060570000006</c:v>
                </c:pt>
                <c:pt idx="1635">
                  <c:v>97.782764310000005</c:v>
                </c:pt>
                <c:pt idx="1636">
                  <c:v>97.827805350000006</c:v>
                </c:pt>
                <c:pt idx="1637">
                  <c:v>97.870960440000005</c:v>
                </c:pt>
                <c:pt idx="1638">
                  <c:v>97.912100390000006</c:v>
                </c:pt>
                <c:pt idx="1639">
                  <c:v>97.951161330000005</c:v>
                </c:pt>
                <c:pt idx="1640">
                  <c:v>97.988121000000007</c:v>
                </c:pt>
                <c:pt idx="1641">
                  <c:v>98.022985340000005</c:v>
                </c:pt>
                <c:pt idx="1642">
                  <c:v>98.055777109999994</c:v>
                </c:pt>
                <c:pt idx="1643">
                  <c:v>98.08653047</c:v>
                </c:pt>
                <c:pt idx="1644">
                  <c:v>98.11528749</c:v>
                </c:pt>
                <c:pt idx="1645">
                  <c:v>98.142096199999997</c:v>
                </c:pt>
                <c:pt idx="1646">
                  <c:v>98.167008559999999</c:v>
                </c:pt>
                <c:pt idx="1647">
                  <c:v>98.190078029999995</c:v>
                </c:pt>
                <c:pt idx="1648">
                  <c:v>98.211360060000004</c:v>
                </c:pt>
                <c:pt idx="1649">
                  <c:v>98.23091058</c:v>
                </c:pt>
                <c:pt idx="1650">
                  <c:v>98.24878305</c:v>
                </c:pt>
                <c:pt idx="1651">
                  <c:v>98.265031919999998</c:v>
                </c:pt>
                <c:pt idx="1652">
                  <c:v>98.279705699999994</c:v>
                </c:pt>
                <c:pt idx="1653">
                  <c:v>98.292853399999998</c:v>
                </c:pt>
                <c:pt idx="1654">
                  <c:v>98.304518569999999</c:v>
                </c:pt>
                <c:pt idx="1655">
                  <c:v>98.314740810000004</c:v>
                </c:pt>
                <c:pt idx="1656">
                  <c:v>98.323555279999994</c:v>
                </c:pt>
                <c:pt idx="1657">
                  <c:v>98.330992159999994</c:v>
                </c:pt>
                <c:pt idx="1658">
                  <c:v>98.337076699999997</c:v>
                </c:pt>
                <c:pt idx="1659">
                  <c:v>98.341827210000005</c:v>
                </c:pt>
                <c:pt idx="1660">
                  <c:v>98.345257070000002</c:v>
                </c:pt>
                <c:pt idx="1661">
                  <c:v>98.347373189999999</c:v>
                </c:pt>
                <c:pt idx="1662">
                  <c:v>98.348175089999998</c:v>
                </c:pt>
                <c:pt idx="1663">
                  <c:v>98.347655340000003</c:v>
                </c:pt>
                <c:pt idx="1664">
                  <c:v>98.345800080000004</c:v>
                </c:pt>
                <c:pt idx="1665">
                  <c:v>98.342587039999998</c:v>
                </c:pt>
                <c:pt idx="1666">
                  <c:v>98.337985520000004</c:v>
                </c:pt>
                <c:pt idx="1667">
                  <c:v>98.331957410000001</c:v>
                </c:pt>
                <c:pt idx="1668">
                  <c:v>98.324453210000001</c:v>
                </c:pt>
                <c:pt idx="1669">
                  <c:v>98.315416490000004</c:v>
                </c:pt>
                <c:pt idx="1670">
                  <c:v>98.304777450000003</c:v>
                </c:pt>
                <c:pt idx="1671">
                  <c:v>98.292456900000005</c:v>
                </c:pt>
                <c:pt idx="1672">
                  <c:v>98.278362770000001</c:v>
                </c:pt>
                <c:pt idx="1673">
                  <c:v>98.262391100000002</c:v>
                </c:pt>
                <c:pt idx="1674">
                  <c:v>98.244424080000002</c:v>
                </c:pt>
                <c:pt idx="1675">
                  <c:v>98.224328069999999</c:v>
                </c:pt>
                <c:pt idx="1676">
                  <c:v>98.201956550000006</c:v>
                </c:pt>
                <c:pt idx="1677">
                  <c:v>98.177144670000004</c:v>
                </c:pt>
                <c:pt idx="1678">
                  <c:v>98.149713259999999</c:v>
                </c:pt>
                <c:pt idx="1679">
                  <c:v>98.119465790000007</c:v>
                </c:pt>
                <c:pt idx="1680">
                  <c:v>98.086195349999997</c:v>
                </c:pt>
                <c:pt idx="1681">
                  <c:v>98.049681179999993</c:v>
                </c:pt>
                <c:pt idx="1682">
                  <c:v>98.00969508</c:v>
                </c:pt>
                <c:pt idx="1683">
                  <c:v>97.966012320000004</c:v>
                </c:pt>
                <c:pt idx="1684">
                  <c:v>97.918420549999993</c:v>
                </c:pt>
                <c:pt idx="1685">
                  <c:v>97.866738589999997</c:v>
                </c:pt>
                <c:pt idx="1686">
                  <c:v>97.81084319</c:v>
                </c:pt>
                <c:pt idx="1687">
                  <c:v>97.750702169999997</c:v>
                </c:pt>
                <c:pt idx="1688">
                  <c:v>97.686421969999998</c:v>
                </c:pt>
                <c:pt idx="1689">
                  <c:v>97.618313430000001</c:v>
                </c:pt>
                <c:pt idx="1690">
                  <c:v>97.546956210000005</c:v>
                </c:pt>
                <c:pt idx="1691">
                  <c:v>97.473278429999993</c:v>
                </c:pt>
                <c:pt idx="1692">
                  <c:v>97.398625999999993</c:v>
                </c:pt>
                <c:pt idx="1693">
                  <c:v>97.324807140000004</c:v>
                </c:pt>
                <c:pt idx="1694">
                  <c:v>97.254074610000004</c:v>
                </c:pt>
                <c:pt idx="1695">
                  <c:v>97.189028149999999</c:v>
                </c:pt>
                <c:pt idx="1696">
                  <c:v>97.132408560000002</c:v>
                </c:pt>
                <c:pt idx="1697">
                  <c:v>97.086791840000004</c:v>
                </c:pt>
                <c:pt idx="1698">
                  <c:v>97.054247570000001</c:v>
                </c:pt>
                <c:pt idx="1699">
                  <c:v>97.036017709999996</c:v>
                </c:pt>
                <c:pt idx="1700">
                  <c:v>97.032337380000001</c:v>
                </c:pt>
                <c:pt idx="1701">
                  <c:v>97.042438849999996</c:v>
                </c:pt>
                <c:pt idx="1702">
                  <c:v>97.064734639999998</c:v>
                </c:pt>
                <c:pt idx="1703">
                  <c:v>97.097119019999994</c:v>
                </c:pt>
                <c:pt idx="1704">
                  <c:v>97.137294209999993</c:v>
                </c:pt>
                <c:pt idx="1705">
                  <c:v>97.183042610000001</c:v>
                </c:pt>
                <c:pt idx="1706">
                  <c:v>97.232406479999995</c:v>
                </c:pt>
                <c:pt idx="1707">
                  <c:v>97.283770649999994</c:v>
                </c:pt>
                <c:pt idx="1708">
                  <c:v>97.33587138</c:v>
                </c:pt>
                <c:pt idx="1709">
                  <c:v>97.387760249999999</c:v>
                </c:pt>
                <c:pt idx="1710">
                  <c:v>97.438751190000005</c:v>
                </c:pt>
                <c:pt idx="1711">
                  <c:v>97.48835613</c:v>
                </c:pt>
                <c:pt idx="1712">
                  <c:v>97.536237979999996</c:v>
                </c:pt>
                <c:pt idx="1713">
                  <c:v>97.582166549999997</c:v>
                </c:pt>
                <c:pt idx="1714">
                  <c:v>97.625989399999995</c:v>
                </c:pt>
                <c:pt idx="1715">
                  <c:v>97.667607509999996</c:v>
                </c:pt>
                <c:pt idx="1716">
                  <c:v>97.706963970000004</c:v>
                </c:pt>
                <c:pt idx="1717">
                  <c:v>97.744026109999993</c:v>
                </c:pt>
                <c:pt idx="1718">
                  <c:v>97.778786490000002</c:v>
                </c:pt>
                <c:pt idx="1719">
                  <c:v>97.811253539999996</c:v>
                </c:pt>
                <c:pt idx="1720">
                  <c:v>97.841447549999998</c:v>
                </c:pt>
                <c:pt idx="1721">
                  <c:v>97.869398720000007</c:v>
                </c:pt>
                <c:pt idx="1722">
                  <c:v>97.89514466</c:v>
                </c:pt>
                <c:pt idx="1723">
                  <c:v>97.918725960000003</c:v>
                </c:pt>
                <c:pt idx="1724">
                  <c:v>97.940188669999998</c:v>
                </c:pt>
                <c:pt idx="1725">
                  <c:v>97.959577820000007</c:v>
                </c:pt>
                <c:pt idx="1726">
                  <c:v>97.976939450000003</c:v>
                </c:pt>
                <c:pt idx="1727">
                  <c:v>97.992316130000006</c:v>
                </c:pt>
                <c:pt idx="1728">
                  <c:v>98.005748940000004</c:v>
                </c:pt>
                <c:pt idx="1729">
                  <c:v>98.01727502</c:v>
                </c:pt>
                <c:pt idx="1730">
                  <c:v>98.026926529999997</c:v>
                </c:pt>
                <c:pt idx="1731">
                  <c:v>98.034730699999997</c:v>
                </c:pt>
                <c:pt idx="1732">
                  <c:v>98.040708319999993</c:v>
                </c:pt>
                <c:pt idx="1733">
                  <c:v>98.044874730000004</c:v>
                </c:pt>
                <c:pt idx="1734">
                  <c:v>98.047235389999997</c:v>
                </c:pt>
                <c:pt idx="1735">
                  <c:v>98.047791770000003</c:v>
                </c:pt>
                <c:pt idx="1736">
                  <c:v>98.046534960000002</c:v>
                </c:pt>
                <c:pt idx="1737">
                  <c:v>98.043447150000006</c:v>
                </c:pt>
                <c:pt idx="1738">
                  <c:v>98.038504079999996</c:v>
                </c:pt>
                <c:pt idx="1739">
                  <c:v>98.031669120000004</c:v>
                </c:pt>
                <c:pt idx="1740">
                  <c:v>98.022898710000007</c:v>
                </c:pt>
                <c:pt idx="1741">
                  <c:v>98.012136420000004</c:v>
                </c:pt>
                <c:pt idx="1742">
                  <c:v>97.99931642</c:v>
                </c:pt>
                <c:pt idx="1743">
                  <c:v>97.984359990000002</c:v>
                </c:pt>
                <c:pt idx="1744">
                  <c:v>97.967177059999997</c:v>
                </c:pt>
                <c:pt idx="1745">
                  <c:v>97.947665150000006</c:v>
                </c:pt>
                <c:pt idx="1746">
                  <c:v>97.92570843</c:v>
                </c:pt>
                <c:pt idx="1747">
                  <c:v>97.901174249999997</c:v>
                </c:pt>
                <c:pt idx="1748">
                  <c:v>97.873919060000006</c:v>
                </c:pt>
                <c:pt idx="1749">
                  <c:v>97.843779990000002</c:v>
                </c:pt>
                <c:pt idx="1750">
                  <c:v>97.810579349999998</c:v>
                </c:pt>
                <c:pt idx="1751">
                  <c:v>97.774122599999998</c:v>
                </c:pt>
                <c:pt idx="1752">
                  <c:v>97.734197879999996</c:v>
                </c:pt>
                <c:pt idx="1753">
                  <c:v>97.690576010000001</c:v>
                </c:pt>
                <c:pt idx="1754">
                  <c:v>97.643011950000002</c:v>
                </c:pt>
                <c:pt idx="1755">
                  <c:v>97.591245349999994</c:v>
                </c:pt>
                <c:pt idx="1756">
                  <c:v>97.535003450000005</c:v>
                </c:pt>
                <c:pt idx="1757">
                  <c:v>97.474004100000002</c:v>
                </c:pt>
                <c:pt idx="1758">
                  <c:v>97.407959719999994</c:v>
                </c:pt>
                <c:pt idx="1759">
                  <c:v>97.336590619999996</c:v>
                </c:pt>
                <c:pt idx="1760">
                  <c:v>97.259633460000003</c:v>
                </c:pt>
                <c:pt idx="1761">
                  <c:v>97.176858569999993</c:v>
                </c:pt>
                <c:pt idx="1762">
                  <c:v>97.088096660000005</c:v>
                </c:pt>
                <c:pt idx="1763">
                  <c:v>96.993269510000005</c:v>
                </c:pt>
                <c:pt idx="1764">
                  <c:v>96.892437020000003</c:v>
                </c:pt>
                <c:pt idx="1765">
                  <c:v>96.78585065</c:v>
                </c:pt>
                <c:pt idx="1766">
                  <c:v>96.674025200000003</c:v>
                </c:pt>
                <c:pt idx="1767">
                  <c:v>96.557821469999993</c:v>
                </c:pt>
                <c:pt idx="1768">
                  <c:v>96.438533899999996</c:v>
                </c:pt>
                <c:pt idx="1769">
                  <c:v>96.317968230000005</c:v>
                </c:pt>
                <c:pt idx="1770">
                  <c:v>96.198486119999998</c:v>
                </c:pt>
                <c:pt idx="1771">
                  <c:v>96.082972429999998</c:v>
                </c:pt>
                <c:pt idx="1772">
                  <c:v>95.974763449999998</c:v>
                </c:pt>
                <c:pt idx="1773">
                  <c:v>95.877359819999995</c:v>
                </c:pt>
                <c:pt idx="1774">
                  <c:v>95.794085969999998</c:v>
                </c:pt>
                <c:pt idx="1775">
                  <c:v>95.727680239999998</c:v>
                </c:pt>
                <c:pt idx="1776">
                  <c:v>95.679924119999995</c:v>
                </c:pt>
                <c:pt idx="1777">
                  <c:v>95.651412620000002</c:v>
                </c:pt>
                <c:pt idx="1778">
                  <c:v>95.641541329999995</c:v>
                </c:pt>
                <c:pt idx="1779">
                  <c:v>95.648698039999999</c:v>
                </c:pt>
                <c:pt idx="1780">
                  <c:v>95.670594359999996</c:v>
                </c:pt>
                <c:pt idx="1781">
                  <c:v>95.704628580000005</c:v>
                </c:pt>
                <c:pt idx="1782">
                  <c:v>95.748197489999995</c:v>
                </c:pt>
                <c:pt idx="1783">
                  <c:v>95.79890777</c:v>
                </c:pt>
                <c:pt idx="1784">
                  <c:v>95.854681400000004</c:v>
                </c:pt>
                <c:pt idx="1785">
                  <c:v>95.913786380000005</c:v>
                </c:pt>
                <c:pt idx="1786">
                  <c:v>95.974809980000003</c:v>
                </c:pt>
                <c:pt idx="1787">
                  <c:v>96.036615179999998</c:v>
                </c:pt>
                <c:pt idx="1788">
                  <c:v>96.098289210000004</c:v>
                </c:pt>
                <c:pt idx="1789">
                  <c:v>96.159096000000005</c:v>
                </c:pt>
                <c:pt idx="1790">
                  <c:v>96.218442539999998</c:v>
                </c:pt>
                <c:pt idx="1791">
                  <c:v>96.275845709999999</c:v>
                </c:pt>
                <c:pt idx="1792">
                  <c:v>96.330914460000002</c:v>
                </c:pt>
                <c:pt idx="1793">
                  <c:v>96.383331990000002</c:v>
                </c:pt>
                <c:pt idx="1794">
                  <c:v>96.432842390000005</c:v>
                </c:pt>
                <c:pt idx="1795">
                  <c:v>96.479244179999995</c:v>
                </c:pt>
                <c:pt idx="1796">
                  <c:v>96.522377000000006</c:v>
                </c:pt>
                <c:pt idx="1797">
                  <c:v>96.562120050000004</c:v>
                </c:pt>
                <c:pt idx="1798">
                  <c:v>96.598380289999994</c:v>
                </c:pt>
                <c:pt idx="1799">
                  <c:v>96.631088899999995</c:v>
                </c:pt>
                <c:pt idx="1800">
                  <c:v>96.660197370000006</c:v>
                </c:pt>
                <c:pt idx="1801">
                  <c:v>96.68564087</c:v>
                </c:pt>
                <c:pt idx="1802">
                  <c:v>96.707425819999997</c:v>
                </c:pt>
                <c:pt idx="1803">
                  <c:v>96.725530939999999</c:v>
                </c:pt>
                <c:pt idx="1804">
                  <c:v>96.739936920000005</c:v>
                </c:pt>
                <c:pt idx="1805">
                  <c:v>96.750625459999995</c:v>
                </c:pt>
                <c:pt idx="1806">
                  <c:v>96.757572289999999</c:v>
                </c:pt>
                <c:pt idx="1807">
                  <c:v>96.760748699999994</c:v>
                </c:pt>
                <c:pt idx="1808">
                  <c:v>96.760115600000006</c:v>
                </c:pt>
                <c:pt idx="1809">
                  <c:v>96.755625449999997</c:v>
                </c:pt>
                <c:pt idx="1810">
                  <c:v>96.747219360000003</c:v>
                </c:pt>
                <c:pt idx="1811">
                  <c:v>96.734823079999998</c:v>
                </c:pt>
                <c:pt idx="1812">
                  <c:v>96.718349480000001</c:v>
                </c:pt>
                <c:pt idx="1813">
                  <c:v>96.697693130000005</c:v>
                </c:pt>
                <c:pt idx="1814">
                  <c:v>96.672732749999994</c:v>
                </c:pt>
                <c:pt idx="1815">
                  <c:v>96.643326290000005</c:v>
                </c:pt>
                <c:pt idx="1816">
                  <c:v>96.609313850000007</c:v>
                </c:pt>
                <c:pt idx="1817">
                  <c:v>96.570511289999999</c:v>
                </c:pt>
                <c:pt idx="1818">
                  <c:v>96.526714679999998</c:v>
                </c:pt>
                <c:pt idx="1819">
                  <c:v>96.477693840000001</c:v>
                </c:pt>
                <c:pt idx="1820">
                  <c:v>96.423194339999995</c:v>
                </c:pt>
                <c:pt idx="1821">
                  <c:v>96.362937000000002</c:v>
                </c:pt>
                <c:pt idx="1822">
                  <c:v>96.296612940000003</c:v>
                </c:pt>
                <c:pt idx="1823">
                  <c:v>96.223888529999996</c:v>
                </c:pt>
                <c:pt idx="1824">
                  <c:v>96.144398960000004</c:v>
                </c:pt>
                <c:pt idx="1825">
                  <c:v>96.057752669999999</c:v>
                </c:pt>
                <c:pt idx="1826">
                  <c:v>95.96352942</c:v>
                </c:pt>
                <c:pt idx="1827">
                  <c:v>95.861281730000002</c:v>
                </c:pt>
                <c:pt idx="1828">
                  <c:v>95.750536370000006</c:v>
                </c:pt>
                <c:pt idx="1829">
                  <c:v>95.630797349999995</c:v>
                </c:pt>
                <c:pt idx="1830">
                  <c:v>95.501550870000003</c:v>
                </c:pt>
                <c:pt idx="1831">
                  <c:v>95.362270249999995</c:v>
                </c:pt>
                <c:pt idx="1832">
                  <c:v>95.212422860000004</c:v>
                </c:pt>
                <c:pt idx="1833">
                  <c:v>95.051484500000001</c:v>
                </c:pt>
                <c:pt idx="1834">
                  <c:v>94.878948289999997</c:v>
                </c:pt>
                <c:pt idx="1835">
                  <c:v>94.694343480000001</c:v>
                </c:pt>
                <c:pt idx="1836">
                  <c:v>94.497257250000004</c:v>
                </c:pt>
                <c:pt idx="1837">
                  <c:v>94.287362400000006</c:v>
                </c:pt>
                <c:pt idx="1838">
                  <c:v>94.064446579999995</c:v>
                </c:pt>
                <c:pt idx="1839">
                  <c:v>93.828451860000001</c:v>
                </c:pt>
                <c:pt idx="1840">
                  <c:v>93.579523789999996</c:v>
                </c:pt>
                <c:pt idx="1841">
                  <c:v>93.318061819999997</c:v>
                </c:pt>
                <c:pt idx="1842">
                  <c:v>93.044786669999993</c:v>
                </c:pt>
                <c:pt idx="1843">
                  <c:v>92.760811110000006</c:v>
                </c:pt>
                <c:pt idx="1844">
                  <c:v>92.467724579999995</c:v>
                </c:pt>
                <c:pt idx="1845">
                  <c:v>92.167681819999999</c:v>
                </c:pt>
                <c:pt idx="1846">
                  <c:v>91.863490459999994</c:v>
                </c:pt>
                <c:pt idx="1847">
                  <c:v>91.558690740000003</c:v>
                </c:pt>
                <c:pt idx="1848">
                  <c:v>91.257593630000002</c:v>
                </c:pt>
                <c:pt idx="1849">
                  <c:v>90.965260490000006</c:v>
                </c:pt>
                <c:pt idx="1850">
                  <c:v>90.687370459999997</c:v>
                </c:pt>
                <c:pt idx="1851">
                  <c:v>90.429949669999999</c:v>
                </c:pt>
                <c:pt idx="1852">
                  <c:v>90.198945539999997</c:v>
                </c:pt>
                <c:pt idx="1853">
                  <c:v>89.999679830000005</c:v>
                </c:pt>
                <c:pt idx="1854">
                  <c:v>89.836278840000006</c:v>
                </c:pt>
                <c:pt idx="1855">
                  <c:v>89.711204219999999</c:v>
                </c:pt>
                <c:pt idx="1856">
                  <c:v>89.625022740000006</c:v>
                </c:pt>
                <c:pt idx="1857">
                  <c:v>89.576461260000002</c:v>
                </c:pt>
                <c:pt idx="1858">
                  <c:v>89.562726499999997</c:v>
                </c:pt>
                <c:pt idx="1859">
                  <c:v>89.580010909999999</c:v>
                </c:pt>
                <c:pt idx="1860">
                  <c:v>89.62391246</c:v>
                </c:pt>
                <c:pt idx="1861">
                  <c:v>89.689887049999996</c:v>
                </c:pt>
                <c:pt idx="1862">
                  <c:v>89.773551449999999</c:v>
                </c:pt>
                <c:pt idx="1863">
                  <c:v>89.870854589999993</c:v>
                </c:pt>
                <c:pt idx="1864">
                  <c:v>89.97815525</c:v>
                </c:pt>
                <c:pt idx="1865">
                  <c:v>90.092237900000001</c:v>
                </c:pt>
                <c:pt idx="1866">
                  <c:v>90.210295400000007</c:v>
                </c:pt>
                <c:pt idx="1867">
                  <c:v>90.329894820000007</c:v>
                </c:pt>
                <c:pt idx="1868">
                  <c:v>90.448942819999999</c:v>
                </c:pt>
                <c:pt idx="1869">
                  <c:v>90.565644019999993</c:v>
                </c:pt>
                <c:pt idx="1870">
                  <c:v>90.678470849999997</c:v>
                </c:pt>
                <c:pt idx="1871">
                  <c:v>90.786131370000007</c:v>
                </c:pt>
                <c:pt idx="1872">
                  <c:v>90.887535589999999</c:v>
                </c:pt>
                <c:pt idx="1873">
                  <c:v>90.981775170000006</c:v>
                </c:pt>
                <c:pt idx="1874">
                  <c:v>91.068089810000004</c:v>
                </c:pt>
                <c:pt idx="1875">
                  <c:v>91.145851829999998</c:v>
                </c:pt>
                <c:pt idx="1876">
                  <c:v>91.214537039999996</c:v>
                </c:pt>
                <c:pt idx="1877">
                  <c:v>91.273711820000003</c:v>
                </c:pt>
                <c:pt idx="1878">
                  <c:v>91.323008369999997</c:v>
                </c:pt>
                <c:pt idx="1879">
                  <c:v>91.362113870000002</c:v>
                </c:pt>
                <c:pt idx="1880">
                  <c:v>91.390752090000007</c:v>
                </c:pt>
                <c:pt idx="1881">
                  <c:v>91.408674059999996</c:v>
                </c:pt>
                <c:pt idx="1882">
                  <c:v>91.415644159999999</c:v>
                </c:pt>
                <c:pt idx="1883">
                  <c:v>91.41143022</c:v>
                </c:pt>
                <c:pt idx="1884">
                  <c:v>91.39579664</c:v>
                </c:pt>
                <c:pt idx="1885">
                  <c:v>91.368496890000003</c:v>
                </c:pt>
                <c:pt idx="1886">
                  <c:v>91.329263190000006</c:v>
                </c:pt>
                <c:pt idx="1887">
                  <c:v>91.277805470000004</c:v>
                </c:pt>
                <c:pt idx="1888">
                  <c:v>91.213804440000004</c:v>
                </c:pt>
                <c:pt idx="1889">
                  <c:v>91.136905200000001</c:v>
                </c:pt>
                <c:pt idx="1890">
                  <c:v>91.046716200000006</c:v>
                </c:pt>
                <c:pt idx="1891">
                  <c:v>90.942806300000001</c:v>
                </c:pt>
                <c:pt idx="1892">
                  <c:v>90.824697810000004</c:v>
                </c:pt>
                <c:pt idx="1893">
                  <c:v>90.691869019999999</c:v>
                </c:pt>
                <c:pt idx="1894">
                  <c:v>90.543750660000001</c:v>
                </c:pt>
                <c:pt idx="1895">
                  <c:v>90.379723010000006</c:v>
                </c:pt>
                <c:pt idx="1896">
                  <c:v>90.199119289999999</c:v>
                </c:pt>
                <c:pt idx="1897">
                  <c:v>90.001222249999998</c:v>
                </c:pt>
                <c:pt idx="1898">
                  <c:v>89.78526909</c:v>
                </c:pt>
                <c:pt idx="1899">
                  <c:v>89.550452480000004</c:v>
                </c:pt>
                <c:pt idx="1900">
                  <c:v>89.295924959999994</c:v>
                </c:pt>
                <c:pt idx="1901">
                  <c:v>89.020806930000006</c:v>
                </c:pt>
                <c:pt idx="1902">
                  <c:v>88.724193029999995</c:v>
                </c:pt>
                <c:pt idx="1903">
                  <c:v>88.405165530000005</c:v>
                </c:pt>
                <c:pt idx="1904">
                  <c:v>88.062807199999995</c:v>
                </c:pt>
                <c:pt idx="1905">
                  <c:v>87.69622158</c:v>
                </c:pt>
                <c:pt idx="1906">
                  <c:v>87.304554319999994</c:v>
                </c:pt>
                <c:pt idx="1907">
                  <c:v>86.887019339999995</c:v>
                </c:pt>
                <c:pt idx="1908">
                  <c:v>86.442933060000001</c:v>
                </c:pt>
                <c:pt idx="1909">
                  <c:v>85.971753949999993</c:v>
                </c:pt>
                <c:pt idx="1910">
                  <c:v>85.473123619999996</c:v>
                </c:pt>
                <c:pt idx="1911">
                  <c:v>84.946917330000005</c:v>
                </c:pt>
                <c:pt idx="1912">
                  <c:v>84.393300920000001</c:v>
                </c:pt>
                <c:pt idx="1913">
                  <c:v>83.81278571</c:v>
                </c:pt>
                <c:pt idx="1914">
                  <c:v>83.206293389999999</c:v>
                </c:pt>
                <c:pt idx="1915">
                  <c:v>82.575214919999993</c:v>
                </c:pt>
                <c:pt idx="1916">
                  <c:v>81.92146941</c:v>
                </c:pt>
                <c:pt idx="1917">
                  <c:v>81.247554629999996</c:v>
                </c:pt>
                <c:pt idx="1918">
                  <c:v>80.556586109999998</c:v>
                </c:pt>
                <c:pt idx="1919">
                  <c:v>79.852318429999997</c:v>
                </c:pt>
                <c:pt idx="1920">
                  <c:v>79.139153609999994</c:v>
                </c:pt>
                <c:pt idx="1921">
                  <c:v>78.422118389999994</c:v>
                </c:pt>
                <c:pt idx="1922">
                  <c:v>77.706825570000007</c:v>
                </c:pt>
                <c:pt idx="1923">
                  <c:v>76.999417109999996</c:v>
                </c:pt>
                <c:pt idx="1924">
                  <c:v>76.306490370000006</c:v>
                </c:pt>
                <c:pt idx="1925">
                  <c:v>75.635031780000006</c:v>
                </c:pt>
                <c:pt idx="1926">
                  <c:v>74.992347050000006</c:v>
                </c:pt>
                <c:pt idx="1927">
                  <c:v>74.386015610000001</c:v>
                </c:pt>
                <c:pt idx="1928">
                  <c:v>73.823836189999994</c:v>
                </c:pt>
                <c:pt idx="1929">
                  <c:v>73.31376195</c:v>
                </c:pt>
                <c:pt idx="1930">
                  <c:v>72.863746070000005</c:v>
                </c:pt>
                <c:pt idx="1931">
                  <c:v>72.481457070000005</c:v>
                </c:pt>
                <c:pt idx="1932">
                  <c:v>72.173796260000003</c:v>
                </c:pt>
                <c:pt idx="1933">
                  <c:v>71.946223970000005</c:v>
                </c:pt>
                <c:pt idx="1934">
                  <c:v>71.801986909999997</c:v>
                </c:pt>
                <c:pt idx="1935">
                  <c:v>71.741434549999994</c:v>
                </c:pt>
                <c:pt idx="1936">
                  <c:v>71.761637480000005</c:v>
                </c:pt>
                <c:pt idx="1937">
                  <c:v>71.85647453</c:v>
                </c:pt>
                <c:pt idx="1938">
                  <c:v>72.017188649999994</c:v>
                </c:pt>
                <c:pt idx="1939">
                  <c:v>72.233276939999996</c:v>
                </c:pt>
                <c:pt idx="1940">
                  <c:v>72.493482599999993</c:v>
                </c:pt>
                <c:pt idx="1941">
                  <c:v>72.786680009999998</c:v>
                </c:pt>
                <c:pt idx="1942">
                  <c:v>73.102519220000005</c:v>
                </c:pt>
                <c:pt idx="1943">
                  <c:v>73.431809060000006</c:v>
                </c:pt>
                <c:pt idx="1944">
                  <c:v>73.766660220000006</c:v>
                </c:pt>
                <c:pt idx="1945">
                  <c:v>74.100475349999996</c:v>
                </c:pt>
                <c:pt idx="1946">
                  <c:v>74.427837659999994</c:v>
                </c:pt>
                <c:pt idx="1947">
                  <c:v>74.744358980000001</c:v>
                </c:pt>
                <c:pt idx="1948">
                  <c:v>75.046517870000002</c:v>
                </c:pt>
                <c:pt idx="1949">
                  <c:v>75.33150818</c:v>
                </c:pt>
                <c:pt idx="1950">
                  <c:v>75.597106370000006</c:v>
                </c:pt>
                <c:pt idx="1951">
                  <c:v>75.841557660000007</c:v>
                </c:pt>
                <c:pt idx="1952">
                  <c:v>76.06348448</c:v>
                </c:pt>
                <c:pt idx="1953">
                  <c:v>76.261878499999995</c:v>
                </c:pt>
                <c:pt idx="1954">
                  <c:v>76.435905649999995</c:v>
                </c:pt>
                <c:pt idx="1955">
                  <c:v>76.584776399999996</c:v>
                </c:pt>
                <c:pt idx="1956">
                  <c:v>76.707964579999995</c:v>
                </c:pt>
                <c:pt idx="1957">
                  <c:v>76.805048929999998</c:v>
                </c:pt>
                <c:pt idx="1958">
                  <c:v>76.875682459999993</c:v>
                </c:pt>
                <c:pt idx="1959">
                  <c:v>76.919574600000004</c:v>
                </c:pt>
                <c:pt idx="1960">
                  <c:v>76.936462520000006</c:v>
                </c:pt>
                <c:pt idx="1961">
                  <c:v>76.926104640000005</c:v>
                </c:pt>
                <c:pt idx="1962">
                  <c:v>76.888262879999999</c:v>
                </c:pt>
                <c:pt idx="1963">
                  <c:v>76.822694190000007</c:v>
                </c:pt>
                <c:pt idx="1964">
                  <c:v>76.729144640000001</c:v>
                </c:pt>
                <c:pt idx="1965">
                  <c:v>76.607342459999998</c:v>
                </c:pt>
                <c:pt idx="1966">
                  <c:v>76.456997599999994</c:v>
                </c:pt>
                <c:pt idx="1967">
                  <c:v>76.277797699999994</c:v>
                </c:pt>
                <c:pt idx="1968">
                  <c:v>76.069411110000004</c:v>
                </c:pt>
                <c:pt idx="1969">
                  <c:v>75.831489360000006</c:v>
                </c:pt>
                <c:pt idx="1970">
                  <c:v>75.563671589999998</c:v>
                </c:pt>
                <c:pt idx="1971">
                  <c:v>75.265590020000005</c:v>
                </c:pt>
                <c:pt idx="1972">
                  <c:v>74.936879820000001</c:v>
                </c:pt>
                <c:pt idx="1973">
                  <c:v>74.577188570000004</c:v>
                </c:pt>
                <c:pt idx="1974">
                  <c:v>74.186190539999998</c:v>
                </c:pt>
                <c:pt idx="1975">
                  <c:v>73.763599139999997</c:v>
                </c:pt>
                <c:pt idx="1976">
                  <c:v>73.309187159999993</c:v>
                </c:pt>
                <c:pt idx="1977">
                  <c:v>72.822804120000001</c:v>
                </c:pt>
                <c:pt idx="1978">
                  <c:v>72.304401510000005</c:v>
                </c:pt>
                <c:pt idx="1979">
                  <c:v>71.754053089999999</c:v>
                </c:pt>
                <c:pt idx="1980">
                  <c:v>71.171985559999996</c:v>
                </c:pt>
                <c:pt idx="1981">
                  <c:v>70.558606310000002</c:v>
                </c:pt>
                <c:pt idx="1982">
                  <c:v>69.914531120000007</c:v>
                </c:pt>
                <c:pt idx="1983">
                  <c:v>69.240617819999997</c:v>
                </c:pt>
                <c:pt idx="1984">
                  <c:v>68.537993540000002</c:v>
                </c:pt>
                <c:pt idx="1985">
                  <c:v>67.808083859999996</c:v>
                </c:pt>
                <c:pt idx="1986">
                  <c:v>67.05263961</c:v>
                </c:pt>
                <c:pt idx="1987">
                  <c:v>66.273754139999994</c:v>
                </c:pt>
                <c:pt idx="1988">
                  <c:v>65.473875230000004</c:v>
                </c:pt>
                <c:pt idx="1989">
                  <c:v>64.655811499999999</c:v>
                </c:pt>
                <c:pt idx="1990">
                  <c:v>63.822717590000003</c:v>
                </c:pt>
                <c:pt idx="1991">
                  <c:v>62.97807384</c:v>
                </c:pt>
                <c:pt idx="1992">
                  <c:v>62.125642259999999</c:v>
                </c:pt>
                <c:pt idx="1993">
                  <c:v>61.269407100000002</c:v>
                </c:pt>
                <c:pt idx="1994">
                  <c:v>60.413497159999999</c:v>
                </c:pt>
                <c:pt idx="1995">
                  <c:v>59.562087750000003</c:v>
                </c:pt>
                <c:pt idx="1996">
                  <c:v>58.719287389999998</c:v>
                </c:pt>
                <c:pt idx="1997">
                  <c:v>57.889016959999999</c:v>
                </c:pt>
                <c:pt idx="1998">
                  <c:v>57.074882539999997</c:v>
                </c:pt>
                <c:pt idx="1999">
                  <c:v>56.28006104</c:v>
                </c:pt>
                <c:pt idx="2000">
                  <c:v>55.507206650000001</c:v>
                </c:pt>
                <c:pt idx="2001">
                  <c:v>54.758456279999997</c:v>
                </c:pt>
                <c:pt idx="2002">
                  <c:v>54.035300390000003</c:v>
                </c:pt>
                <c:pt idx="2003">
                  <c:v>53.338843310000001</c:v>
                </c:pt>
                <c:pt idx="2004">
                  <c:v>52.66999139</c:v>
                </c:pt>
                <c:pt idx="2005">
                  <c:v>52.02983115</c:v>
                </c:pt>
                <c:pt idx="2006">
                  <c:v>51.42016143</c:v>
                </c:pt>
                <c:pt idx="2007">
                  <c:v>50.844151709999998</c:v>
                </c:pt>
                <c:pt idx="2008">
                  <c:v>50.307067799999999</c:v>
                </c:pt>
                <c:pt idx="2009">
                  <c:v>49.816918309999998</c:v>
                </c:pt>
                <c:pt idx="2010">
                  <c:v>49.384833299999997</c:v>
                </c:pt>
                <c:pt idx="2011">
                  <c:v>49.024900979999998</c:v>
                </c:pt>
                <c:pt idx="2012">
                  <c:v>48.753248450000001</c:v>
                </c:pt>
                <c:pt idx="2013">
                  <c:v>48.58627851</c:v>
                </c:pt>
                <c:pt idx="2014">
                  <c:v>48.538236779999998</c:v>
                </c:pt>
                <c:pt idx="2015">
                  <c:v>48.618601519999999</c:v>
                </c:pt>
                <c:pt idx="2016">
                  <c:v>48.829988299999997</c:v>
                </c:pt>
                <c:pt idx="2017">
                  <c:v>49.167181309999997</c:v>
                </c:pt>
                <c:pt idx="2018">
                  <c:v>49.617588740000002</c:v>
                </c:pt>
                <c:pt idx="2019">
                  <c:v>50.162938650000001</c:v>
                </c:pt>
                <c:pt idx="2020">
                  <c:v>50.781671330000002</c:v>
                </c:pt>
                <c:pt idx="2021">
                  <c:v>51.451393950000003</c:v>
                </c:pt>
                <c:pt idx="2022">
                  <c:v>52.150891319999999</c:v>
                </c:pt>
                <c:pt idx="2023">
                  <c:v>52.861452929999999</c:v>
                </c:pt>
                <c:pt idx="2024">
                  <c:v>53.567513509999998</c:v>
                </c:pt>
                <c:pt idx="2025">
                  <c:v>54.256755470000002</c:v>
                </c:pt>
                <c:pt idx="2026">
                  <c:v>54.919853510000003</c:v>
                </c:pt>
                <c:pt idx="2027">
                  <c:v>55.550049889999997</c:v>
                </c:pt>
                <c:pt idx="2028">
                  <c:v>56.142663890000001</c:v>
                </c:pt>
                <c:pt idx="2029">
                  <c:v>56.694635419999997</c:v>
                </c:pt>
                <c:pt idx="2030">
                  <c:v>57.204119120000001</c:v>
                </c:pt>
                <c:pt idx="2031">
                  <c:v>57.670159640000001</c:v>
                </c:pt>
                <c:pt idx="2032">
                  <c:v>58.092429289999998</c:v>
                </c:pt>
                <c:pt idx="2033">
                  <c:v>58.47103499</c:v>
                </c:pt>
                <c:pt idx="2034">
                  <c:v>58.80637274</c:v>
                </c:pt>
                <c:pt idx="2035">
                  <c:v>59.09901971</c:v>
                </c:pt>
                <c:pt idx="2036">
                  <c:v>59.349658499999997</c:v>
                </c:pt>
                <c:pt idx="2037">
                  <c:v>59.55902717</c:v>
                </c:pt>
                <c:pt idx="2038">
                  <c:v>59.727878099999998</c:v>
                </c:pt>
                <c:pt idx="2039">
                  <c:v>59.856958759999998</c:v>
                </c:pt>
                <c:pt idx="2040">
                  <c:v>59.946991830000002</c:v>
                </c:pt>
                <c:pt idx="2041">
                  <c:v>59.998669339999999</c:v>
                </c:pt>
                <c:pt idx="2042">
                  <c:v>60.012646650000001</c:v>
                </c:pt>
                <c:pt idx="2043">
                  <c:v>59.989540550000001</c:v>
                </c:pt>
                <c:pt idx="2044">
                  <c:v>59.929932649999998</c:v>
                </c:pt>
                <c:pt idx="2045">
                  <c:v>59.834369930000001</c:v>
                </c:pt>
                <c:pt idx="2046">
                  <c:v>59.703369170000002</c:v>
                </c:pt>
                <c:pt idx="2047">
                  <c:v>59.537422890000002</c:v>
                </c:pt>
                <c:pt idx="2048">
                  <c:v>59.337005310000002</c:v>
                </c:pt>
                <c:pt idx="2049">
                  <c:v>59.102575790000003</c:v>
                </c:pt>
                <c:pt idx="2050">
                  <c:v>58.834589219999998</c:v>
                </c:pt>
                <c:pt idx="2051">
                  <c:v>58.533496560000003</c:v>
                </c:pt>
                <c:pt idx="2052">
                  <c:v>58.199758160000002</c:v>
                </c:pt>
                <c:pt idx="2053">
                  <c:v>57.833844259999999</c:v>
                </c:pt>
                <c:pt idx="2054">
                  <c:v>57.43624046</c:v>
                </c:pt>
                <c:pt idx="2055">
                  <c:v>57.007455620000002</c:v>
                </c:pt>
                <c:pt idx="2056">
                  <c:v>56.548023350000001</c:v>
                </c:pt>
                <c:pt idx="2057">
                  <c:v>56.058500520000003</c:v>
                </c:pt>
                <c:pt idx="2058">
                  <c:v>55.539473219999998</c:v>
                </c:pt>
                <c:pt idx="2059">
                  <c:v>54.99154832</c:v>
                </c:pt>
                <c:pt idx="2060">
                  <c:v>54.415351489999999</c:v>
                </c:pt>
                <c:pt idx="2061">
                  <c:v>53.811517819999999</c:v>
                </c:pt>
                <c:pt idx="2062">
                  <c:v>53.18067843</c:v>
                </c:pt>
                <c:pt idx="2063">
                  <c:v>52.523441689999999</c:v>
                </c:pt>
                <c:pt idx="2064">
                  <c:v>51.840374359999998</c:v>
                </c:pt>
                <c:pt idx="2065">
                  <c:v>51.13197194</c:v>
                </c:pt>
                <c:pt idx="2066">
                  <c:v>50.398625969999998</c:v>
                </c:pt>
                <c:pt idx="2067">
                  <c:v>49.640585940000001</c:v>
                </c:pt>
                <c:pt idx="2068">
                  <c:v>48.85791768</c:v>
                </c:pt>
                <c:pt idx="2069">
                  <c:v>48.050454870000003</c:v>
                </c:pt>
                <c:pt idx="2070">
                  <c:v>47.217748550000003</c:v>
                </c:pt>
                <c:pt idx="2071">
                  <c:v>46.359025520000003</c:v>
                </c:pt>
                <c:pt idx="2072">
                  <c:v>45.473137379999997</c:v>
                </c:pt>
                <c:pt idx="2073">
                  <c:v>44.558533799999999</c:v>
                </c:pt>
                <c:pt idx="2074">
                  <c:v>43.613246660000001</c:v>
                </c:pt>
                <c:pt idx="2075">
                  <c:v>42.634906880000003</c:v>
                </c:pt>
                <c:pt idx="2076">
                  <c:v>41.620802849999997</c:v>
                </c:pt>
                <c:pt idx="2077">
                  <c:v>40.567999729999997</c:v>
                </c:pt>
                <c:pt idx="2078">
                  <c:v>39.473542850000001</c:v>
                </c:pt>
                <c:pt idx="2079">
                  <c:v>38.334764159999999</c:v>
                </c:pt>
                <c:pt idx="2080">
                  <c:v>37.149724259999999</c:v>
                </c:pt>
                <c:pt idx="2081">
                  <c:v>35.917802909999999</c:v>
                </c:pt>
                <c:pt idx="2082">
                  <c:v>34.640465310000003</c:v>
                </c:pt>
                <c:pt idx="2083">
                  <c:v>33.322185269999999</c:v>
                </c:pt>
                <c:pt idx="2084">
                  <c:v>31.97149362</c:v>
                </c:pt>
                <c:pt idx="2085">
                  <c:v>30.602049390000001</c:v>
                </c:pt>
                <c:pt idx="2086">
                  <c:v>29.23357932</c:v>
                </c:pt>
                <c:pt idx="2087">
                  <c:v>27.892449589999998</c:v>
                </c:pt>
                <c:pt idx="2088">
                  <c:v>26.611581650000002</c:v>
                </c:pt>
                <c:pt idx="2089">
                  <c:v>25.429413740000001</c:v>
                </c:pt>
                <c:pt idx="2090">
                  <c:v>24.387731779999999</c:v>
                </c:pt>
                <c:pt idx="2091">
                  <c:v>23.528370689999999</c:v>
                </c:pt>
                <c:pt idx="2092">
                  <c:v>22.88912225</c:v>
                </c:pt>
                <c:pt idx="2093">
                  <c:v>22.499473590000001</c:v>
                </c:pt>
                <c:pt idx="2094">
                  <c:v>22.37701208</c:v>
                </c:pt>
                <c:pt idx="2095">
                  <c:v>22.525272000000001</c:v>
                </c:pt>
                <c:pt idx="2096">
                  <c:v>22.93348464</c:v>
                </c:pt>
                <c:pt idx="2097">
                  <c:v>23.578244909999999</c:v>
                </c:pt>
                <c:pt idx="2098">
                  <c:v>24.42661799</c:v>
                </c:pt>
                <c:pt idx="2099">
                  <c:v>25.439969609999999</c:v>
                </c:pt>
                <c:pt idx="2100">
                  <c:v>26.57776028</c:v>
                </c:pt>
                <c:pt idx="2101">
                  <c:v>27.790510279999999</c:v>
                </c:pt>
                <c:pt idx="2102">
                  <c:v>29.052115789999998</c:v>
                </c:pt>
                <c:pt idx="2103">
                  <c:v>30.332541689999999</c:v>
                </c:pt>
                <c:pt idx="2104">
                  <c:v>31.606968689999999</c:v>
                </c:pt>
                <c:pt idx="2105">
                  <c:v>32.855713610000002</c:v>
                </c:pt>
                <c:pt idx="2106">
                  <c:v>34.06378239</c:v>
                </c:pt>
                <c:pt idx="2107">
                  <c:v>35.220234560000002</c:v>
                </c:pt>
                <c:pt idx="2108">
                  <c:v>36.317479280000001</c:v>
                </c:pt>
                <c:pt idx="2109">
                  <c:v>37.350602189999996</c:v>
                </c:pt>
                <c:pt idx="2110">
                  <c:v>38.316760520000003</c:v>
                </c:pt>
                <c:pt idx="2111">
                  <c:v>39.214665770000003</c:v>
                </c:pt>
                <c:pt idx="2112">
                  <c:v>40.044163500000003</c:v>
                </c:pt>
                <c:pt idx="2113">
                  <c:v>40.805893759999996</c:v>
                </c:pt>
                <c:pt idx="2114">
                  <c:v>41.50103661</c:v>
                </c:pt>
                <c:pt idx="2115">
                  <c:v>42.13110726</c:v>
                </c:pt>
                <c:pt idx="2116">
                  <c:v>42.697811969999997</c:v>
                </c:pt>
                <c:pt idx="2117">
                  <c:v>43.20294165</c:v>
                </c:pt>
                <c:pt idx="2118">
                  <c:v>43.648288200000003</c:v>
                </c:pt>
                <c:pt idx="2119">
                  <c:v>44.035596990000002</c:v>
                </c:pt>
                <c:pt idx="2120">
                  <c:v>44.366524290000001</c:v>
                </c:pt>
                <c:pt idx="2121">
                  <c:v>44.642614999999999</c:v>
                </c:pt>
                <c:pt idx="2122">
                  <c:v>44.865288769999999</c:v>
                </c:pt>
                <c:pt idx="2123">
                  <c:v>45.035829630000002</c:v>
                </c:pt>
                <c:pt idx="2124">
                  <c:v>45.15538154</c:v>
                </c:pt>
                <c:pt idx="2125">
                  <c:v>45.224950819999997</c:v>
                </c:pt>
                <c:pt idx="2126">
                  <c:v>45.245466589999999</c:v>
                </c:pt>
                <c:pt idx="2127">
                  <c:v>45.217555019999999</c:v>
                </c:pt>
                <c:pt idx="2128">
                  <c:v>45.141779929999998</c:v>
                </c:pt>
                <c:pt idx="2129">
                  <c:v>45.018612539999999</c:v>
                </c:pt>
                <c:pt idx="2130">
                  <c:v>44.84840234</c:v>
                </c:pt>
                <c:pt idx="2131">
                  <c:v>44.631377010000001</c:v>
                </c:pt>
                <c:pt idx="2132">
                  <c:v>44.367648930000001</c:v>
                </c:pt>
                <c:pt idx="2133">
                  <c:v>44.057217600000001</c:v>
                </c:pt>
                <c:pt idx="2134">
                  <c:v>43.699974619999999</c:v>
                </c:pt>
                <c:pt idx="2135">
                  <c:v>43.295706629999998</c:v>
                </c:pt>
                <c:pt idx="2136">
                  <c:v>42.844099819999997</c:v>
                </c:pt>
                <c:pt idx="2137">
                  <c:v>42.344744810000002</c:v>
                </c:pt>
                <c:pt idx="2138">
                  <c:v>41.797140659999997</c:v>
                </c:pt>
                <c:pt idx="2139">
                  <c:v>41.200703779999998</c:v>
                </c:pt>
                <c:pt idx="2140">
                  <c:v>40.55477432</c:v>
                </c:pt>
                <c:pt idx="2141">
                  <c:v>39.858628099999997</c:v>
                </c:pt>
                <c:pt idx="2142">
                  <c:v>39.111491430000001</c:v>
                </c:pt>
                <c:pt idx="2143">
                  <c:v>38.31255797</c:v>
                </c:pt>
                <c:pt idx="2144">
                  <c:v>37.461016399999998</c:v>
                </c:pt>
                <c:pt idx="2145">
                  <c:v>36.556078679999999</c:v>
                </c:pt>
                <c:pt idx="2146">
                  <c:v>35.597024099999999</c:v>
                </c:pt>
                <c:pt idx="2147">
                  <c:v>34.58324975</c:v>
                </c:pt>
                <c:pt idx="2148">
                  <c:v>33.514339819999996</c:v>
                </c:pt>
                <c:pt idx="2149">
                  <c:v>32.390146309999999</c:v>
                </c:pt>
                <c:pt idx="2150">
                  <c:v>31.210890979999999</c:v>
                </c:pt>
                <c:pt idx="2151">
                  <c:v>29.977290589999999</c:v>
                </c:pt>
                <c:pt idx="2152">
                  <c:v>28.690703419999998</c:v>
                </c:pt>
                <c:pt idx="2153">
                  <c:v>27.35330252</c:v>
                </c:pt>
                <c:pt idx="2154">
                  <c:v>25.968270740000001</c:v>
                </c:pt>
                <c:pt idx="2155">
                  <c:v>24.540020510000002</c:v>
                </c:pt>
                <c:pt idx="2156">
                  <c:v>23.074421539999999</c:v>
                </c:pt>
                <c:pt idx="2157">
                  <c:v>21.579038910000001</c:v>
                </c:pt>
                <c:pt idx="2158">
                  <c:v>20.063351390000001</c:v>
                </c:pt>
                <c:pt idx="2159">
                  <c:v>18.538937010000001</c:v>
                </c:pt>
                <c:pt idx="2160">
                  <c:v>17.01958896</c:v>
                </c:pt>
                <c:pt idx="2161">
                  <c:v>15.521332859999999</c:v>
                </c:pt>
                <c:pt idx="2162">
                  <c:v>14.06231294</c:v>
                </c:pt>
                <c:pt idx="2163">
                  <c:v>12.662503429999999</c:v>
                </c:pt>
                <c:pt idx="2164">
                  <c:v>11.343230419999999</c:v>
                </c:pt>
                <c:pt idx="2165">
                  <c:v>10.126498140000001</c:v>
                </c:pt>
                <c:pt idx="2166">
                  <c:v>9.0341237250000006</c:v>
                </c:pt>
                <c:pt idx="2167">
                  <c:v>8.0867471850000001</c:v>
                </c:pt>
                <c:pt idx="2168">
                  <c:v>7.3027627199999996</c:v>
                </c:pt>
                <c:pt idx="2169">
                  <c:v>6.6972935700000003</c:v>
                </c:pt>
                <c:pt idx="2170">
                  <c:v>6.2812925999999996</c:v>
                </c:pt>
                <c:pt idx="2171">
                  <c:v>6.0608923649999999</c:v>
                </c:pt>
                <c:pt idx="2172">
                  <c:v>6.0370566300000004</c:v>
                </c:pt>
                <c:pt idx="2173">
                  <c:v>6.2055937349999999</c:v>
                </c:pt>
                <c:pt idx="2174">
                  <c:v>6.5575080449999996</c:v>
                </c:pt>
                <c:pt idx="2175">
                  <c:v>7.0796488950000001</c:v>
                </c:pt>
                <c:pt idx="2176">
                  <c:v>7.7555694150000001</c:v>
                </c:pt>
                <c:pt idx="2177">
                  <c:v>8.5665076199999994</c:v>
                </c:pt>
                <c:pt idx="2178">
                  <c:v>9.4923729449999996</c:v>
                </c:pt>
                <c:pt idx="2179">
                  <c:v>10.51266843</c:v>
                </c:pt>
                <c:pt idx="2180">
                  <c:v>11.60728767</c:v>
                </c:pt>
                <c:pt idx="2181">
                  <c:v>12.757137030000001</c:v>
                </c:pt>
                <c:pt idx="2182">
                  <c:v>13.944591539999999</c:v>
                </c:pt>
                <c:pt idx="2183">
                  <c:v>15.15377655</c:v>
                </c:pt>
                <c:pt idx="2184">
                  <c:v>16.370710290000002</c:v>
                </c:pt>
                <c:pt idx="2185">
                  <c:v>17.583322679999998</c:v>
                </c:pt>
                <c:pt idx="2186">
                  <c:v>18.781388509999999</c:v>
                </c:pt>
                <c:pt idx="2187">
                  <c:v>19.956401190000001</c:v>
                </c:pt>
                <c:pt idx="2188">
                  <c:v>21.101408960000001</c:v>
                </c:pt>
                <c:pt idx="2189">
                  <c:v>22.210834640000002</c:v>
                </c:pt>
                <c:pt idx="2190">
                  <c:v>23.28028857</c:v>
                </c:pt>
                <c:pt idx="2191">
                  <c:v>24.306392880000001</c:v>
                </c:pt>
                <c:pt idx="2192">
                  <c:v>25.286617620000001</c:v>
                </c:pt>
                <c:pt idx="2193">
                  <c:v>26.219128820000002</c:v>
                </c:pt>
                <c:pt idx="2194">
                  <c:v>27.102660749999998</c:v>
                </c:pt>
                <c:pt idx="2195">
                  <c:v>27.93640014</c:v>
                </c:pt>
                <c:pt idx="2196">
                  <c:v>28.71989159</c:v>
                </c:pt>
                <c:pt idx="2197">
                  <c:v>29.452955899999999</c:v>
                </c:pt>
                <c:pt idx="2198">
                  <c:v>30.13562327</c:v>
                </c:pt>
                <c:pt idx="2199">
                  <c:v>30.768074370000001</c:v>
                </c:pt>
                <c:pt idx="2200">
                  <c:v>31.350599280000001</c:v>
                </c:pt>
                <c:pt idx="2201">
                  <c:v>31.8825045</c:v>
                </c:pt>
                <c:pt idx="2202">
                  <c:v>32.365290379999998</c:v>
                </c:pt>
                <c:pt idx="2203">
                  <c:v>32.799369239999997</c:v>
                </c:pt>
                <c:pt idx="2204">
                  <c:v>33.185151949999998</c:v>
                </c:pt>
                <c:pt idx="2205">
                  <c:v>33.523034000000003</c:v>
                </c:pt>
                <c:pt idx="2206">
                  <c:v>33.813384169999999</c:v>
                </c:pt>
                <c:pt idx="2207">
                  <c:v>34.056537570000003</c:v>
                </c:pt>
                <c:pt idx="2208">
                  <c:v>34.252787249999997</c:v>
                </c:pt>
                <c:pt idx="2209">
                  <c:v>34.402380710000003</c:v>
                </c:pt>
                <c:pt idx="2210">
                  <c:v>34.505517419999997</c:v>
                </c:pt>
                <c:pt idx="2211">
                  <c:v>34.562347379999999</c:v>
                </c:pt>
                <c:pt idx="2212">
                  <c:v>34.572974039999998</c:v>
                </c:pt>
                <c:pt idx="2213">
                  <c:v>34.537448879999999</c:v>
                </c:pt>
                <c:pt idx="2214">
                  <c:v>34.455781309999999</c:v>
                </c:pt>
                <c:pt idx="2215">
                  <c:v>34.32793865</c:v>
                </c:pt>
                <c:pt idx="2216">
                  <c:v>34.153851109999998</c:v>
                </c:pt>
                <c:pt idx="2217">
                  <c:v>33.933420679999998</c:v>
                </c:pt>
                <c:pt idx="2218">
                  <c:v>33.666527070000001</c:v>
                </c:pt>
                <c:pt idx="2219">
                  <c:v>33.353037139999998</c:v>
                </c:pt>
                <c:pt idx="2220">
                  <c:v>32.992819699999998</c:v>
                </c:pt>
                <c:pt idx="2221">
                  <c:v>32.585755460000001</c:v>
                </c:pt>
                <c:pt idx="2222">
                  <c:v>32.131755810000001</c:v>
                </c:pt>
                <c:pt idx="2223">
                  <c:v>31.63078265</c:v>
                </c:pt>
                <c:pt idx="2224">
                  <c:v>31.08286863</c:v>
                </c:pt>
                <c:pt idx="2225">
                  <c:v>30.488142960000001</c:v>
                </c:pt>
                <c:pt idx="2226">
                  <c:v>29.846865019999999</c:v>
                </c:pt>
                <c:pt idx="2227">
                  <c:v>29.1594506</c:v>
                </c:pt>
                <c:pt idx="2228">
                  <c:v>28.426516469999999</c:v>
                </c:pt>
                <c:pt idx="2229">
                  <c:v>27.648917999999998</c:v>
                </c:pt>
                <c:pt idx="2230">
                  <c:v>26.827796660000001</c:v>
                </c:pt>
                <c:pt idx="2231">
                  <c:v>25.964631990000001</c:v>
                </c:pt>
                <c:pt idx="2232">
                  <c:v>25.061292139999999</c:v>
                </c:pt>
                <c:pt idx="2233">
                  <c:v>24.120091710000001</c:v>
                </c:pt>
                <c:pt idx="2234">
                  <c:v>23.143850239999999</c:v>
                </c:pt>
                <c:pt idx="2235">
                  <c:v>22.135948070000001</c:v>
                </c:pt>
                <c:pt idx="2236">
                  <c:v>21.100377869999999</c:v>
                </c:pt>
                <c:pt idx="2237">
                  <c:v>20.041798100000001</c:v>
                </c:pt>
                <c:pt idx="2238">
                  <c:v>18.96367424</c:v>
                </c:pt>
                <c:pt idx="2239">
                  <c:v>17.872663549999999</c:v>
                </c:pt>
                <c:pt idx="2240">
                  <c:v>16.776877590000002</c:v>
                </c:pt>
                <c:pt idx="2241">
                  <c:v>15.683911650000001</c:v>
                </c:pt>
                <c:pt idx="2242">
                  <c:v>14.60203619</c:v>
                </c:pt>
                <c:pt idx="2243">
                  <c:v>13.54011863</c:v>
                </c:pt>
                <c:pt idx="2244">
                  <c:v>12.50751002</c:v>
                </c:pt>
                <c:pt idx="2245">
                  <c:v>11.51389503</c:v>
                </c:pt>
                <c:pt idx="2246">
                  <c:v>10.56910635</c:v>
                </c:pt>
                <c:pt idx="2247">
                  <c:v>9.6829063649999991</c:v>
                </c:pt>
                <c:pt idx="2248">
                  <c:v>8.8647461100000005</c:v>
                </c:pt>
                <c:pt idx="2249">
                  <c:v>8.1235108349999994</c:v>
                </c:pt>
                <c:pt idx="2250">
                  <c:v>7.4672586450000003</c:v>
                </c:pt>
                <c:pt idx="2251">
                  <c:v>6.9029784449999996</c:v>
                </c:pt>
                <c:pt idx="2252">
                  <c:v>6.4363676849999996</c:v>
                </c:pt>
                <c:pt idx="2253">
                  <c:v>6.0716591099999997</c:v>
                </c:pt>
                <c:pt idx="2254">
                  <c:v>5.8114935450000003</c:v>
                </c:pt>
                <c:pt idx="2255">
                  <c:v>5.6568609900000002</c:v>
                </c:pt>
                <c:pt idx="2256">
                  <c:v>5.6070996299999996</c:v>
                </c:pt>
                <c:pt idx="2257">
                  <c:v>5.6599656300000003</c:v>
                </c:pt>
                <c:pt idx="2258">
                  <c:v>5.8117578749999996</c:v>
                </c:pt>
                <c:pt idx="2259">
                  <c:v>6.05749023</c:v>
                </c:pt>
                <c:pt idx="2260">
                  <c:v>6.3911019150000001</c:v>
                </c:pt>
                <c:pt idx="2261">
                  <c:v>6.8056911449999999</c:v>
                </c:pt>
                <c:pt idx="2262">
                  <c:v>7.2937492649999998</c:v>
                </c:pt>
                <c:pt idx="2263">
                  <c:v>7.8473963700000002</c:v>
                </c:pt>
                <c:pt idx="2264">
                  <c:v>8.4585981149999991</c:v>
                </c:pt>
                <c:pt idx="2265">
                  <c:v>9.1193592599999995</c:v>
                </c:pt>
                <c:pt idx="2266">
                  <c:v>9.8218815750000008</c:v>
                </c:pt>
                <c:pt idx="2267">
                  <c:v>10.558700460000001</c:v>
                </c:pt>
                <c:pt idx="2268">
                  <c:v>11.32277504</c:v>
                </c:pt>
                <c:pt idx="2269">
                  <c:v>12.10756239</c:v>
                </c:pt>
                <c:pt idx="2270">
                  <c:v>12.90705273</c:v>
                </c:pt>
                <c:pt idx="2271">
                  <c:v>13.715786700000001</c:v>
                </c:pt>
                <c:pt idx="2272">
                  <c:v>14.528852909999999</c:v>
                </c:pt>
                <c:pt idx="2273">
                  <c:v>15.341869129999999</c:v>
                </c:pt>
                <c:pt idx="2274">
                  <c:v>16.150953560000001</c:v>
                </c:pt>
                <c:pt idx="2275">
                  <c:v>16.95268922</c:v>
                </c:pt>
                <c:pt idx="2276">
                  <c:v>17.744082349999999</c:v>
                </c:pt>
                <c:pt idx="2277">
                  <c:v>18.52252232</c:v>
                </c:pt>
                <c:pt idx="2278">
                  <c:v>19.285737080000001</c:v>
                </c:pt>
                <c:pt idx="2279">
                  <c:v>20.03175306</c:v>
                </c:pt>
                <c:pt idx="2280">
                  <c:v>20.75885757</c:v>
                </c:pt>
                <c:pt idx="2281">
                  <c:v>21.465562640000002</c:v>
                </c:pt>
                <c:pt idx="2282">
                  <c:v>22.150573340000001</c:v>
                </c:pt>
                <c:pt idx="2283">
                  <c:v>22.812758599999999</c:v>
                </c:pt>
                <c:pt idx="2284">
                  <c:v>23.451126439999999</c:v>
                </c:pt>
                <c:pt idx="2285">
                  <c:v>24.06480269</c:v>
                </c:pt>
                <c:pt idx="2286">
                  <c:v>24.653010689999999</c:v>
                </c:pt>
                <c:pt idx="2287">
                  <c:v>25.215054980000001</c:v>
                </c:pt>
                <c:pt idx="2288">
                  <c:v>25.75030937</c:v>
                </c:pt>
                <c:pt idx="2289">
                  <c:v>26.258203129999998</c:v>
                </c:pt>
                <c:pt idx="2290">
                  <c:v>26.738211060000001</c:v>
                </c:pt>
                <c:pt idx="2291">
                  <c:v>27.18984708</c:v>
                </c:pt>
                <c:pt idx="2292">
                  <c:v>27.612653810000001</c:v>
                </c:pt>
                <c:pt idx="2293">
                  <c:v>28.006201579999999</c:v>
                </c:pt>
                <c:pt idx="2294">
                  <c:v>28.370079050000001</c:v>
                </c:pt>
                <c:pt idx="2295">
                  <c:v>28.703890220000002</c:v>
                </c:pt>
                <c:pt idx="2296">
                  <c:v>29.00725344</c:v>
                </c:pt>
                <c:pt idx="2297">
                  <c:v>29.279795490000001</c:v>
                </c:pt>
                <c:pt idx="2298">
                  <c:v>29.521151549999999</c:v>
                </c:pt>
                <c:pt idx="2299">
                  <c:v>29.730962250000001</c:v>
                </c:pt>
                <c:pt idx="2300">
                  <c:v>29.90887317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B-49F5-8705-69B746B92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200"/>
          <c:min val="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56977952325843928"/>
          <c:y val="0.11557103731807254"/>
          <c:w val="0.22184902088750547"/>
          <c:h val="0.17363004579016686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8590786D-01FE-4004-9FC6-A010EA984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591949</xdr:colOff>
      <xdr:row>30</xdr:row>
      <xdr:rowOff>21525</xdr:rowOff>
    </xdr:from>
    <xdr:to>
      <xdr:col>18</xdr:col>
      <xdr:colOff>527373</xdr:colOff>
      <xdr:row>38</xdr:row>
      <xdr:rowOff>53276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1530ACC8-179C-45F5-A6A4-1DD317325713}"/>
            </a:ext>
          </a:extLst>
        </xdr:cNvPr>
        <xdr:cNvSpPr/>
      </xdr:nvSpPr>
      <xdr:spPr>
        <a:xfrm>
          <a:off x="4767881" y="4950847"/>
          <a:ext cx="8524068" cy="132327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247542</xdr:colOff>
      <xdr:row>69</xdr:row>
      <xdr:rowOff>118390</xdr:rowOff>
    </xdr:from>
    <xdr:to>
      <xdr:col>16</xdr:col>
      <xdr:colOff>548898</xdr:colOff>
      <xdr:row>75</xdr:row>
      <xdr:rowOff>63961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5E8EFEE3-56E0-4BB1-84A7-F670E2AAEAE9}"/>
            </a:ext>
          </a:extLst>
        </xdr:cNvPr>
        <xdr:cNvSpPr/>
      </xdr:nvSpPr>
      <xdr:spPr>
        <a:xfrm>
          <a:off x="5036949" y="11343898"/>
          <a:ext cx="7049576" cy="91421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631CC7B1-9DD9-45A1-BB2E-9FEF9462C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E640AFC3-69E5-4E86-804C-353093787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591949</xdr:colOff>
      <xdr:row>30</xdr:row>
      <xdr:rowOff>21525</xdr:rowOff>
    </xdr:from>
    <xdr:to>
      <xdr:col>18</xdr:col>
      <xdr:colOff>527373</xdr:colOff>
      <xdr:row>38</xdr:row>
      <xdr:rowOff>53276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5E5ABAC5-3AA5-43F3-8BA3-EE57F62F9194}"/>
            </a:ext>
          </a:extLst>
        </xdr:cNvPr>
        <xdr:cNvSpPr/>
      </xdr:nvSpPr>
      <xdr:spPr>
        <a:xfrm>
          <a:off x="4782949" y="5050725"/>
          <a:ext cx="8469824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247542</xdr:colOff>
      <xdr:row>69</xdr:row>
      <xdr:rowOff>118390</xdr:rowOff>
    </xdr:from>
    <xdr:to>
      <xdr:col>16</xdr:col>
      <xdr:colOff>548898</xdr:colOff>
      <xdr:row>75</xdr:row>
      <xdr:rowOff>63961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912D5D8-9D97-4883-B29B-F3F6424AF621}"/>
            </a:ext>
          </a:extLst>
        </xdr:cNvPr>
        <xdr:cNvSpPr/>
      </xdr:nvSpPr>
      <xdr:spPr>
        <a:xfrm>
          <a:off x="5048142" y="11586490"/>
          <a:ext cx="7006956" cy="93617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F26F189-284C-42CB-A971-880824ACB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B6F5765F-31E6-4330-B318-EF4D42E31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591949</xdr:colOff>
      <xdr:row>30</xdr:row>
      <xdr:rowOff>21525</xdr:rowOff>
    </xdr:from>
    <xdr:to>
      <xdr:col>18</xdr:col>
      <xdr:colOff>527373</xdr:colOff>
      <xdr:row>38</xdr:row>
      <xdr:rowOff>53276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749715FD-196E-446B-BC02-5F166118D0A3}"/>
            </a:ext>
          </a:extLst>
        </xdr:cNvPr>
        <xdr:cNvSpPr/>
      </xdr:nvSpPr>
      <xdr:spPr>
        <a:xfrm>
          <a:off x="4782949" y="5050725"/>
          <a:ext cx="8469824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247542</xdr:colOff>
      <xdr:row>69</xdr:row>
      <xdr:rowOff>118390</xdr:rowOff>
    </xdr:from>
    <xdr:to>
      <xdr:col>16</xdr:col>
      <xdr:colOff>548898</xdr:colOff>
      <xdr:row>75</xdr:row>
      <xdr:rowOff>63961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88334762-A283-4C69-82B4-C1ABAE6DE5E3}"/>
            </a:ext>
          </a:extLst>
        </xdr:cNvPr>
        <xdr:cNvSpPr/>
      </xdr:nvSpPr>
      <xdr:spPr>
        <a:xfrm>
          <a:off x="5048142" y="11586490"/>
          <a:ext cx="7006956" cy="93617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7F24C6B6-DDEA-408E-AA97-51AEDF877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0EDE113B-94BF-4005-B4D9-6B82292B5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591949</xdr:colOff>
      <xdr:row>30</xdr:row>
      <xdr:rowOff>21525</xdr:rowOff>
    </xdr:from>
    <xdr:to>
      <xdr:col>18</xdr:col>
      <xdr:colOff>527373</xdr:colOff>
      <xdr:row>38</xdr:row>
      <xdr:rowOff>53276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3062BE4-5FD8-42AF-AC9D-9A9224914AEC}"/>
            </a:ext>
          </a:extLst>
        </xdr:cNvPr>
        <xdr:cNvSpPr/>
      </xdr:nvSpPr>
      <xdr:spPr>
        <a:xfrm>
          <a:off x="4782949" y="5050725"/>
          <a:ext cx="8469824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247542</xdr:colOff>
      <xdr:row>69</xdr:row>
      <xdr:rowOff>118390</xdr:rowOff>
    </xdr:from>
    <xdr:to>
      <xdr:col>16</xdr:col>
      <xdr:colOff>548898</xdr:colOff>
      <xdr:row>75</xdr:row>
      <xdr:rowOff>63961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41C81664-260F-4236-876C-C89CCC0D65B2}"/>
            </a:ext>
          </a:extLst>
        </xdr:cNvPr>
        <xdr:cNvSpPr/>
      </xdr:nvSpPr>
      <xdr:spPr>
        <a:xfrm>
          <a:off x="5048142" y="11586490"/>
          <a:ext cx="7006956" cy="93617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44D76BCD-C07E-4A26-A7C8-9FCFBC80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FE2E6963-B844-4A8E-AFB3-EFE7E8DE4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591949</xdr:colOff>
      <xdr:row>30</xdr:row>
      <xdr:rowOff>21525</xdr:rowOff>
    </xdr:from>
    <xdr:to>
      <xdr:col>18</xdr:col>
      <xdr:colOff>527373</xdr:colOff>
      <xdr:row>38</xdr:row>
      <xdr:rowOff>53276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BA1DC930-BF04-4982-8AE6-75E2D9375DBC}"/>
            </a:ext>
          </a:extLst>
        </xdr:cNvPr>
        <xdr:cNvSpPr/>
      </xdr:nvSpPr>
      <xdr:spPr>
        <a:xfrm>
          <a:off x="4782949" y="5050725"/>
          <a:ext cx="8469824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247542</xdr:colOff>
      <xdr:row>69</xdr:row>
      <xdr:rowOff>118390</xdr:rowOff>
    </xdr:from>
    <xdr:to>
      <xdr:col>16</xdr:col>
      <xdr:colOff>548898</xdr:colOff>
      <xdr:row>75</xdr:row>
      <xdr:rowOff>63961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DE24BDD4-3CDF-4DBE-8CDB-E7A7DBABF552}"/>
            </a:ext>
          </a:extLst>
        </xdr:cNvPr>
        <xdr:cNvSpPr/>
      </xdr:nvSpPr>
      <xdr:spPr>
        <a:xfrm>
          <a:off x="5048142" y="11586490"/>
          <a:ext cx="7006956" cy="93617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kita/Documents/&#12459;&#12479;&#12525;&#12464;&#12464;&#12521;&#12501;&#12487;&#12540;&#12479;/&#32232;&#38598;&#28168;&#12415;&#12464;&#12521;&#12501;/&#25552;&#20986;&#28168;&#12415;&#65288;SIM&#65289;/wavelength%20characteristic_TFMS-4_11_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kita/Documents/&#12459;&#12479;&#12525;&#12464;&#12464;&#12521;&#12501;&#12487;&#12540;&#12479;/&#32232;&#38598;&#28168;&#12415;&#12464;&#12521;&#12501;/&#25552;&#20986;&#28168;&#12415;&#65288;SIM&#65289;/wavelength%20characteristic_TFMS-4_20_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kita/Documents/&#12459;&#12479;&#12525;&#12464;&#12464;&#12521;&#12501;&#12487;&#12540;&#12479;/&#32232;&#38598;&#28168;&#12415;&#12464;&#12521;&#12501;/&#25552;&#20986;&#28168;&#12415;&#65288;SIM&#65289;/wavelength%20characteristic_TFMS-2_7_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kita/Documents/&#12459;&#12479;&#12525;&#12464;&#12464;&#12521;&#12501;&#12487;&#12540;&#12479;/&#32232;&#38598;&#28168;&#12415;&#12464;&#12521;&#12501;/&#25552;&#20986;&#28168;&#12415;&#65288;SIM&#65289;/wavelength%20characteristic_TFMS-3_20_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MS-4_11"/>
    </sheetNames>
    <sheetDataSet>
      <sheetData sheetId="0">
        <row r="2">
          <cell r="B2" t="str">
            <v>P偏光</v>
          </cell>
          <cell r="C2" t="str">
            <v>S偏光</v>
          </cell>
          <cell r="D2" t="str">
            <v>平均</v>
          </cell>
        </row>
        <row r="3">
          <cell r="B3" t="str">
            <v xml:space="preserve"> P-polarization</v>
          </cell>
          <cell r="C3" t="str">
            <v xml:space="preserve"> S-polarization</v>
          </cell>
          <cell r="D3" t="str">
            <v>　Average</v>
          </cell>
        </row>
        <row r="4">
          <cell r="A4">
            <v>300</v>
          </cell>
          <cell r="B4">
            <v>8.1810810400000005</v>
          </cell>
          <cell r="C4">
            <v>16.362148149999999</v>
          </cell>
          <cell r="D4">
            <v>12.271614599999999</v>
          </cell>
        </row>
        <row r="5">
          <cell r="A5">
            <v>301</v>
          </cell>
          <cell r="B5">
            <v>8.0762627649999992</v>
          </cell>
          <cell r="C5">
            <v>16.15806967</v>
          </cell>
          <cell r="D5">
            <v>12.11716622</v>
          </cell>
        </row>
        <row r="6">
          <cell r="A6">
            <v>302</v>
          </cell>
          <cell r="B6">
            <v>7.9782701899999999</v>
          </cell>
          <cell r="C6">
            <v>15.96676699</v>
          </cell>
          <cell r="D6">
            <v>11.97251859</v>
          </cell>
        </row>
        <row r="7">
          <cell r="A7">
            <v>303</v>
          </cell>
          <cell r="B7">
            <v>7.8871212249999996</v>
          </cell>
          <cell r="C7">
            <v>15.79015549</v>
          </cell>
          <cell r="D7">
            <v>11.838638359999999</v>
          </cell>
        </row>
        <row r="8">
          <cell r="A8">
            <v>304</v>
          </cell>
          <cell r="B8">
            <v>7.8027521899999996</v>
          </cell>
          <cell r="C8">
            <v>15.626491919999999</v>
          </cell>
          <cell r="D8">
            <v>11.714622049999999</v>
          </cell>
        </row>
        <row r="9">
          <cell r="A9">
            <v>305</v>
          </cell>
          <cell r="B9">
            <v>7.7251491550000004</v>
          </cell>
          <cell r="C9">
            <v>15.475363359999999</v>
          </cell>
          <cell r="D9">
            <v>11.60025626</v>
          </cell>
        </row>
        <row r="10">
          <cell r="A10">
            <v>306</v>
          </cell>
          <cell r="B10">
            <v>7.6543091350000001</v>
          </cell>
          <cell r="C10">
            <v>15.33670414</v>
          </cell>
          <cell r="D10">
            <v>11.49550664</v>
          </cell>
        </row>
        <row r="11">
          <cell r="A11">
            <v>307</v>
          </cell>
          <cell r="B11">
            <v>7.5902311349999998</v>
          </cell>
          <cell r="C11">
            <v>15.21045655</v>
          </cell>
          <cell r="D11">
            <v>11.40034384</v>
          </cell>
        </row>
        <row r="12">
          <cell r="A12">
            <v>308</v>
          </cell>
          <cell r="B12">
            <v>7.5329191350000002</v>
          </cell>
          <cell r="C12">
            <v>15.096560889999999</v>
          </cell>
          <cell r="D12">
            <v>11.31474001</v>
          </cell>
        </row>
        <row r="13">
          <cell r="A13">
            <v>309</v>
          </cell>
          <cell r="B13">
            <v>7.4823830850000004</v>
          </cell>
          <cell r="C13">
            <v>14.99496641</v>
          </cell>
          <cell r="D13">
            <v>11.238674749999999</v>
          </cell>
        </row>
        <row r="14">
          <cell r="A14">
            <v>310</v>
          </cell>
          <cell r="B14">
            <v>7.4386349249999997</v>
          </cell>
          <cell r="C14">
            <v>14.90563034</v>
          </cell>
          <cell r="D14">
            <v>11.17213263</v>
          </cell>
        </row>
        <row r="15">
          <cell r="A15">
            <v>311</v>
          </cell>
          <cell r="B15">
            <v>7.4016965450000001</v>
          </cell>
          <cell r="C15">
            <v>14.82851585</v>
          </cell>
          <cell r="D15">
            <v>11.1151062</v>
          </cell>
        </row>
        <row r="16">
          <cell r="A16">
            <v>312</v>
          </cell>
          <cell r="B16">
            <v>7.3715938149999998</v>
          </cell>
          <cell r="C16">
            <v>14.76360105</v>
          </cell>
          <cell r="D16">
            <v>11.067597429999999</v>
          </cell>
        </row>
        <row r="17">
          <cell r="A17">
            <v>313</v>
          </cell>
          <cell r="B17">
            <v>7.3483635500000002</v>
          </cell>
          <cell r="C17">
            <v>14.710875010000001</v>
          </cell>
          <cell r="D17">
            <v>11.02961928</v>
          </cell>
        </row>
        <row r="18">
          <cell r="A18">
            <v>314</v>
          </cell>
          <cell r="B18">
            <v>7.3320475399999996</v>
          </cell>
          <cell r="C18">
            <v>14.670341690000001</v>
          </cell>
          <cell r="D18">
            <v>11.00119462</v>
          </cell>
        </row>
        <row r="19">
          <cell r="A19">
            <v>315</v>
          </cell>
          <cell r="B19">
            <v>7.3227005099999998</v>
          </cell>
          <cell r="C19">
            <v>14.642023</v>
          </cell>
          <cell r="D19">
            <v>10.982361750000001</v>
          </cell>
        </row>
        <row r="20">
          <cell r="A20">
            <v>316</v>
          </cell>
          <cell r="B20">
            <v>7.2780429199999999</v>
          </cell>
          <cell r="C20">
            <v>14.60787758</v>
          </cell>
          <cell r="D20">
            <v>10.94296025</v>
          </cell>
        </row>
        <row r="21">
          <cell r="A21">
            <v>317</v>
          </cell>
          <cell r="B21">
            <v>7.2439104399999996</v>
          </cell>
          <cell r="C21">
            <v>14.59391475</v>
          </cell>
          <cell r="D21">
            <v>10.91891259</v>
          </cell>
        </row>
        <row r="22">
          <cell r="A22">
            <v>318</v>
          </cell>
          <cell r="B22">
            <v>7.2204662500000003</v>
          </cell>
          <cell r="C22">
            <v>14.60043299</v>
          </cell>
          <cell r="D22">
            <v>10.91044962</v>
          </cell>
        </row>
        <row r="23">
          <cell r="A23">
            <v>319</v>
          </cell>
          <cell r="B23">
            <v>7.2078924349999998</v>
          </cell>
          <cell r="C23">
            <v>14.6277746</v>
          </cell>
          <cell r="D23">
            <v>10.91783352</v>
          </cell>
        </row>
        <row r="24">
          <cell r="A24">
            <v>320</v>
          </cell>
          <cell r="B24">
            <v>7.2063949599999999</v>
          </cell>
          <cell r="C24">
            <v>14.67633955</v>
          </cell>
          <cell r="D24">
            <v>10.94136726</v>
          </cell>
        </row>
        <row r="25">
          <cell r="A25">
            <v>321</v>
          </cell>
          <cell r="B25">
            <v>7.21620566</v>
          </cell>
          <cell r="C25">
            <v>14.74658954</v>
          </cell>
          <cell r="D25">
            <v>10.981397599999999</v>
          </cell>
        </row>
        <row r="26">
          <cell r="A26">
            <v>322</v>
          </cell>
          <cell r="B26">
            <v>7.2375842300000004</v>
          </cell>
          <cell r="C26">
            <v>14.839053890000001</v>
          </cell>
          <cell r="D26">
            <v>11.038319059999999</v>
          </cell>
        </row>
        <row r="27">
          <cell r="A27">
            <v>323</v>
          </cell>
          <cell r="B27">
            <v>7.2708241950000003</v>
          </cell>
          <cell r="C27">
            <v>14.954344539999999</v>
          </cell>
          <cell r="D27">
            <v>11.11258437</v>
          </cell>
        </row>
        <row r="28">
          <cell r="A28">
            <v>324</v>
          </cell>
          <cell r="B28">
            <v>7.3162519149999996</v>
          </cell>
          <cell r="C28">
            <v>15.093159979999999</v>
          </cell>
          <cell r="D28">
            <v>11.204705949999999</v>
          </cell>
        </row>
        <row r="29">
          <cell r="A29">
            <v>325</v>
          </cell>
          <cell r="B29">
            <v>7.3742365349999996</v>
          </cell>
          <cell r="C29">
            <v>15.25630018</v>
          </cell>
          <cell r="D29">
            <v>11.315268359999999</v>
          </cell>
        </row>
        <row r="30">
          <cell r="A30">
            <v>326</v>
          </cell>
          <cell r="B30">
            <v>7.4451860050000001</v>
          </cell>
          <cell r="C30">
            <v>15.44467159</v>
          </cell>
          <cell r="D30">
            <v>11.4449288</v>
          </cell>
        </row>
        <row r="31">
          <cell r="A31">
            <v>327</v>
          </cell>
          <cell r="B31">
            <v>7.5295570300000003</v>
          </cell>
          <cell r="C31">
            <v>15.659306020000001</v>
          </cell>
          <cell r="D31">
            <v>11.59443153</v>
          </cell>
        </row>
        <row r="32">
          <cell r="A32">
            <v>328</v>
          </cell>
          <cell r="B32">
            <v>7.6278600450000003</v>
          </cell>
          <cell r="C32">
            <v>15.901369620000001</v>
          </cell>
          <cell r="D32">
            <v>11.764614829999999</v>
          </cell>
        </row>
        <row r="33">
          <cell r="A33">
            <v>329</v>
          </cell>
          <cell r="B33">
            <v>7.7406582200000003</v>
          </cell>
          <cell r="C33">
            <v>16.172178769999999</v>
          </cell>
          <cell r="D33">
            <v>11.9564185</v>
          </cell>
        </row>
        <row r="34">
          <cell r="A34">
            <v>330</v>
          </cell>
          <cell r="B34">
            <v>7.8685833799999996</v>
          </cell>
          <cell r="C34">
            <v>16.473215029999999</v>
          </cell>
          <cell r="D34">
            <v>12.170899199999999</v>
          </cell>
        </row>
        <row r="35">
          <cell r="A35">
            <v>331</v>
          </cell>
          <cell r="B35">
            <v>8.0069709650000007</v>
          </cell>
          <cell r="C35">
            <v>16.844525149999999</v>
          </cell>
          <cell r="D35">
            <v>12.42574806</v>
          </cell>
        </row>
        <row r="36">
          <cell r="A36">
            <v>332</v>
          </cell>
          <cell r="B36">
            <v>8.1654555599999998</v>
          </cell>
          <cell r="C36">
            <v>17.25896852</v>
          </cell>
          <cell r="D36">
            <v>12.712212040000001</v>
          </cell>
        </row>
        <row r="37">
          <cell r="A37">
            <v>333</v>
          </cell>
          <cell r="B37">
            <v>8.3453236999999998</v>
          </cell>
          <cell r="C37">
            <v>17.719180890000001</v>
          </cell>
          <cell r="D37">
            <v>13.0322523</v>
          </cell>
        </row>
        <row r="38">
          <cell r="A38">
            <v>334</v>
          </cell>
          <cell r="B38">
            <v>8.5479206249999997</v>
          </cell>
          <cell r="C38">
            <v>18.22839901</v>
          </cell>
          <cell r="D38">
            <v>13.38815982</v>
          </cell>
        </row>
        <row r="39">
          <cell r="A39">
            <v>335</v>
          </cell>
          <cell r="B39">
            <v>8.7746532649999995</v>
          </cell>
          <cell r="C39">
            <v>18.7902974</v>
          </cell>
          <cell r="D39">
            <v>13.78247533</v>
          </cell>
        </row>
        <row r="40">
          <cell r="A40">
            <v>336</v>
          </cell>
          <cell r="B40">
            <v>9.0272817750000005</v>
          </cell>
          <cell r="C40">
            <v>19.408657059999999</v>
          </cell>
          <cell r="D40">
            <v>14.217969419999999</v>
          </cell>
        </row>
        <row r="41">
          <cell r="A41">
            <v>337</v>
          </cell>
          <cell r="B41">
            <v>9.3073872099999999</v>
          </cell>
          <cell r="C41">
            <v>20.087531630000001</v>
          </cell>
          <cell r="D41">
            <v>14.697459419999999</v>
          </cell>
        </row>
        <row r="42">
          <cell r="A42">
            <v>338</v>
          </cell>
          <cell r="B42">
            <v>9.6158511400000002</v>
          </cell>
          <cell r="C42">
            <v>20.83098966</v>
          </cell>
          <cell r="D42">
            <v>15.2234204</v>
          </cell>
        </row>
        <row r="43">
          <cell r="A43">
            <v>339</v>
          </cell>
          <cell r="B43">
            <v>9.9518069199999992</v>
          </cell>
          <cell r="C43">
            <v>21.64304001</v>
          </cell>
          <cell r="D43">
            <v>15.797423459999999</v>
          </cell>
        </row>
        <row r="44">
          <cell r="A44">
            <v>340</v>
          </cell>
          <cell r="B44">
            <v>10.311128289999999</v>
          </cell>
          <cell r="C44">
            <v>22.528261659999998</v>
          </cell>
          <cell r="D44">
            <v>16.419694969999998</v>
          </cell>
        </row>
        <row r="45">
          <cell r="A45">
            <v>341</v>
          </cell>
          <cell r="B45">
            <v>10.70444283</v>
          </cell>
          <cell r="C45">
            <v>23.409458529999998</v>
          </cell>
          <cell r="D45">
            <v>17.05695068</v>
          </cell>
        </row>
        <row r="46">
          <cell r="A46">
            <v>342</v>
          </cell>
          <cell r="B46">
            <v>11.116429549999999</v>
          </cell>
          <cell r="C46">
            <v>24.373126979999999</v>
          </cell>
          <cell r="D46">
            <v>17.74477826</v>
          </cell>
        </row>
        <row r="47">
          <cell r="A47">
            <v>343</v>
          </cell>
          <cell r="B47">
            <v>11.562230339999999</v>
          </cell>
          <cell r="C47">
            <v>25.44214105</v>
          </cell>
          <cell r="D47">
            <v>18.502185690000001</v>
          </cell>
        </row>
        <row r="48">
          <cell r="A48">
            <v>344</v>
          </cell>
          <cell r="B48">
            <v>12.076069240000001</v>
          </cell>
          <cell r="C48">
            <v>26.64101157</v>
          </cell>
          <cell r="D48">
            <v>19.358540399999999</v>
          </cell>
        </row>
        <row r="49">
          <cell r="A49">
            <v>345</v>
          </cell>
          <cell r="B49">
            <v>12.713728919999999</v>
          </cell>
          <cell r="C49">
            <v>27.98070942</v>
          </cell>
          <cell r="D49">
            <v>20.347219169999999</v>
          </cell>
        </row>
        <row r="50">
          <cell r="A50">
            <v>346</v>
          </cell>
          <cell r="B50">
            <v>13.538656550000001</v>
          </cell>
          <cell r="C50">
            <v>29.430510989999998</v>
          </cell>
          <cell r="D50">
            <v>21.48458377</v>
          </cell>
        </row>
        <row r="51">
          <cell r="A51">
            <v>347</v>
          </cell>
          <cell r="B51">
            <v>14.57683756</v>
          </cell>
          <cell r="C51">
            <v>30.882260760000001</v>
          </cell>
          <cell r="D51">
            <v>22.729549160000001</v>
          </cell>
        </row>
        <row r="52">
          <cell r="A52">
            <v>348</v>
          </cell>
          <cell r="B52">
            <v>15.73445937</v>
          </cell>
          <cell r="C52">
            <v>32.130984769999998</v>
          </cell>
          <cell r="D52">
            <v>23.932722070000001</v>
          </cell>
        </row>
        <row r="53">
          <cell r="A53">
            <v>349</v>
          </cell>
          <cell r="B53">
            <v>16.696158709999999</v>
          </cell>
          <cell r="C53">
            <v>32.927632510000002</v>
          </cell>
          <cell r="D53">
            <v>24.811895610000001</v>
          </cell>
        </row>
        <row r="54">
          <cell r="A54">
            <v>350</v>
          </cell>
          <cell r="B54">
            <v>16.852695090000001</v>
          </cell>
          <cell r="C54">
            <v>33.233738289999998</v>
          </cell>
          <cell r="D54">
            <v>25.043216690000001</v>
          </cell>
        </row>
        <row r="55">
          <cell r="A55">
            <v>351</v>
          </cell>
          <cell r="B55">
            <v>15.507240169999999</v>
          </cell>
          <cell r="C55">
            <v>34.970008319999998</v>
          </cell>
          <cell r="D55">
            <v>25.23862424</v>
          </cell>
        </row>
        <row r="56">
          <cell r="A56">
            <v>352</v>
          </cell>
          <cell r="B56">
            <v>14.523140400000001</v>
          </cell>
          <cell r="C56">
            <v>38.020709160000003</v>
          </cell>
          <cell r="D56">
            <v>26.271924779999999</v>
          </cell>
        </row>
        <row r="57">
          <cell r="A57">
            <v>353</v>
          </cell>
          <cell r="B57">
            <v>14.93067349</v>
          </cell>
          <cell r="C57">
            <v>41.604882240000002</v>
          </cell>
          <cell r="D57">
            <v>28.26777787</v>
          </cell>
        </row>
        <row r="58">
          <cell r="A58">
            <v>354</v>
          </cell>
          <cell r="B58">
            <v>17.253359700000001</v>
          </cell>
          <cell r="C58">
            <v>44.746574840000001</v>
          </cell>
          <cell r="D58">
            <v>30.999967269999999</v>
          </cell>
        </row>
        <row r="59">
          <cell r="A59">
            <v>355</v>
          </cell>
          <cell r="B59">
            <v>20.926155439999999</v>
          </cell>
          <cell r="C59">
            <v>46.742184649999999</v>
          </cell>
          <cell r="D59">
            <v>33.834170049999997</v>
          </cell>
        </row>
        <row r="60">
          <cell r="A60">
            <v>356</v>
          </cell>
          <cell r="B60">
            <v>25.985024989999999</v>
          </cell>
          <cell r="C60">
            <v>48.312436939999998</v>
          </cell>
          <cell r="D60">
            <v>37.148730960000002</v>
          </cell>
        </row>
        <row r="61">
          <cell r="A61">
            <v>357</v>
          </cell>
          <cell r="B61">
            <v>30.367066680000001</v>
          </cell>
          <cell r="C61">
            <v>47.299344849999997</v>
          </cell>
          <cell r="D61">
            <v>38.833205759999998</v>
          </cell>
        </row>
        <row r="62">
          <cell r="A62">
            <v>358</v>
          </cell>
          <cell r="B62">
            <v>32.136411500000001</v>
          </cell>
          <cell r="C62">
            <v>44.209770349999999</v>
          </cell>
          <cell r="D62">
            <v>38.17309092</v>
          </cell>
        </row>
        <row r="63">
          <cell r="A63">
            <v>359</v>
          </cell>
          <cell r="B63">
            <v>30.842713490000001</v>
          </cell>
          <cell r="C63">
            <v>43.67051816</v>
          </cell>
          <cell r="D63">
            <v>37.256615830000001</v>
          </cell>
        </row>
        <row r="64">
          <cell r="A64">
            <v>360</v>
          </cell>
          <cell r="B64">
            <v>25.937803280000001</v>
          </cell>
          <cell r="C64">
            <v>50.783074669999998</v>
          </cell>
          <cell r="D64">
            <v>38.360438979999998</v>
          </cell>
        </row>
        <row r="65">
          <cell r="A65">
            <v>361</v>
          </cell>
          <cell r="B65">
            <v>15.08115729</v>
          </cell>
          <cell r="C65">
            <v>62.290444690000001</v>
          </cell>
          <cell r="D65">
            <v>38.685800989999997</v>
          </cell>
        </row>
        <row r="66">
          <cell r="A66">
            <v>362</v>
          </cell>
          <cell r="B66">
            <v>17.598531170000001</v>
          </cell>
          <cell r="C66">
            <v>69.575665540000003</v>
          </cell>
          <cell r="D66">
            <v>43.587098359999999</v>
          </cell>
        </row>
        <row r="67">
          <cell r="A67">
            <v>363</v>
          </cell>
          <cell r="B67">
            <v>34.303576219999997</v>
          </cell>
          <cell r="C67">
            <v>71.798311470000002</v>
          </cell>
          <cell r="D67">
            <v>53.050943840000002</v>
          </cell>
        </row>
        <row r="68">
          <cell r="A68">
            <v>364</v>
          </cell>
          <cell r="B68">
            <v>47.595204119999998</v>
          </cell>
          <cell r="C68">
            <v>69.035453180000005</v>
          </cell>
          <cell r="D68">
            <v>58.315328649999998</v>
          </cell>
        </row>
        <row r="69">
          <cell r="A69">
            <v>365</v>
          </cell>
          <cell r="B69">
            <v>52.254894589999999</v>
          </cell>
          <cell r="C69">
            <v>60.49531743</v>
          </cell>
          <cell r="D69">
            <v>56.375106010000003</v>
          </cell>
        </row>
        <row r="70">
          <cell r="A70">
            <v>366</v>
          </cell>
          <cell r="B70">
            <v>48.475683600000004</v>
          </cell>
          <cell r="C70">
            <v>56.793781119999998</v>
          </cell>
          <cell r="D70">
            <v>52.634732360000001</v>
          </cell>
        </row>
        <row r="71">
          <cell r="A71">
            <v>367</v>
          </cell>
          <cell r="B71">
            <v>42.530643179999998</v>
          </cell>
          <cell r="C71">
            <v>67.376985189999999</v>
          </cell>
          <cell r="D71">
            <v>54.953814180000002</v>
          </cell>
        </row>
        <row r="72">
          <cell r="A72">
            <v>368</v>
          </cell>
          <cell r="B72">
            <v>37.883060860000001</v>
          </cell>
          <cell r="C72">
            <v>74.890745600000002</v>
          </cell>
          <cell r="D72">
            <v>56.386903230000001</v>
          </cell>
        </row>
        <row r="73">
          <cell r="A73">
            <v>369</v>
          </cell>
          <cell r="B73">
            <v>24.953606990000001</v>
          </cell>
          <cell r="C73">
            <v>80.450748880000006</v>
          </cell>
          <cell r="D73">
            <v>52.702177939999999</v>
          </cell>
        </row>
        <row r="74">
          <cell r="A74">
            <v>370</v>
          </cell>
          <cell r="B74">
            <v>33.520962949999998</v>
          </cell>
          <cell r="C74">
            <v>83.454233990000006</v>
          </cell>
          <cell r="D74">
            <v>58.487598470000002</v>
          </cell>
        </row>
        <row r="75">
          <cell r="A75">
            <v>371</v>
          </cell>
          <cell r="B75">
            <v>53.21406365</v>
          </cell>
          <cell r="C75">
            <v>84.336698499999997</v>
          </cell>
          <cell r="D75">
            <v>68.775381069999995</v>
          </cell>
        </row>
        <row r="76">
          <cell r="A76">
            <v>372</v>
          </cell>
          <cell r="B76">
            <v>66.546492520000001</v>
          </cell>
          <cell r="C76">
            <v>82.526018390000004</v>
          </cell>
          <cell r="D76">
            <v>74.536255449999999</v>
          </cell>
        </row>
        <row r="77">
          <cell r="A77">
            <v>373</v>
          </cell>
          <cell r="B77">
            <v>72.570693149999997</v>
          </cell>
          <cell r="C77">
            <v>75.282041289999995</v>
          </cell>
          <cell r="D77">
            <v>73.926367220000003</v>
          </cell>
        </row>
        <row r="78">
          <cell r="A78">
            <v>374</v>
          </cell>
          <cell r="B78">
            <v>72.360731240000007</v>
          </cell>
          <cell r="C78">
            <v>72.492397600000004</v>
          </cell>
          <cell r="D78">
            <v>72.426564420000005</v>
          </cell>
        </row>
        <row r="79">
          <cell r="A79">
            <v>375</v>
          </cell>
          <cell r="B79">
            <v>62.093112310000002</v>
          </cell>
          <cell r="C79">
            <v>85.234435259999998</v>
          </cell>
          <cell r="D79">
            <v>73.66377378</v>
          </cell>
        </row>
        <row r="80">
          <cell r="A80">
            <v>376</v>
          </cell>
          <cell r="B80">
            <v>50.684719919999999</v>
          </cell>
          <cell r="C80">
            <v>90.983884549999999</v>
          </cell>
          <cell r="D80">
            <v>70.834302230000006</v>
          </cell>
        </row>
        <row r="81">
          <cell r="A81">
            <v>377</v>
          </cell>
          <cell r="B81">
            <v>63.697362750000003</v>
          </cell>
          <cell r="C81">
            <v>92.468996680000004</v>
          </cell>
          <cell r="D81">
            <v>78.083179709999996</v>
          </cell>
        </row>
        <row r="82">
          <cell r="A82">
            <v>378</v>
          </cell>
          <cell r="B82">
            <v>39.376520040000003</v>
          </cell>
          <cell r="C82">
            <v>93.227966760000001</v>
          </cell>
          <cell r="D82">
            <v>66.302243399999995</v>
          </cell>
        </row>
        <row r="83">
          <cell r="A83">
            <v>379</v>
          </cell>
          <cell r="B83">
            <v>44.41620897</v>
          </cell>
          <cell r="C83">
            <v>96.118458669999995</v>
          </cell>
          <cell r="D83">
            <v>70.267333820000005</v>
          </cell>
        </row>
        <row r="84">
          <cell r="A84">
            <v>380</v>
          </cell>
          <cell r="B84">
            <v>86.66414777</v>
          </cell>
          <cell r="C84">
            <v>97.171629359999997</v>
          </cell>
          <cell r="D84">
            <v>91.917888559999994</v>
          </cell>
        </row>
        <row r="85">
          <cell r="A85">
            <v>381</v>
          </cell>
          <cell r="B85">
            <v>93.305012590000004</v>
          </cell>
          <cell r="C85">
            <v>96.925948930000004</v>
          </cell>
          <cell r="D85">
            <v>95.115480759999997</v>
          </cell>
        </row>
        <row r="86">
          <cell r="A86">
            <v>382</v>
          </cell>
          <cell r="B86">
            <v>94.992342550000004</v>
          </cell>
          <cell r="C86">
            <v>93.311622380000003</v>
          </cell>
          <cell r="D86">
            <v>94.151982459999999</v>
          </cell>
        </row>
        <row r="87">
          <cell r="A87">
            <v>383</v>
          </cell>
          <cell r="B87">
            <v>94.972207729999994</v>
          </cell>
          <cell r="C87">
            <v>89.805422469999996</v>
          </cell>
          <cell r="D87">
            <v>92.388815100000002</v>
          </cell>
        </row>
        <row r="88">
          <cell r="A88">
            <v>384</v>
          </cell>
          <cell r="B88">
            <v>91.071791809999993</v>
          </cell>
          <cell r="C88">
            <v>97.478312239999994</v>
          </cell>
          <cell r="D88">
            <v>94.275052020000004</v>
          </cell>
        </row>
        <row r="89">
          <cell r="A89">
            <v>385</v>
          </cell>
          <cell r="B89">
            <v>34.975912649999998</v>
          </cell>
          <cell r="C89">
            <v>98.102554339999998</v>
          </cell>
          <cell r="D89">
            <v>66.539233490000001</v>
          </cell>
        </row>
        <row r="90">
          <cell r="A90">
            <v>386</v>
          </cell>
          <cell r="B90">
            <v>87.918676610000006</v>
          </cell>
          <cell r="C90">
            <v>98.22728257</v>
          </cell>
          <cell r="D90">
            <v>93.072979590000003</v>
          </cell>
        </row>
        <row r="91">
          <cell r="A91">
            <v>387</v>
          </cell>
          <cell r="B91">
            <v>88.401696369999996</v>
          </cell>
          <cell r="C91">
            <v>97.869995979999999</v>
          </cell>
          <cell r="D91">
            <v>93.135846169999994</v>
          </cell>
        </row>
        <row r="92">
          <cell r="A92">
            <v>388</v>
          </cell>
          <cell r="B92">
            <v>24.058368680000001</v>
          </cell>
          <cell r="C92">
            <v>98.042447390000007</v>
          </cell>
          <cell r="D92">
            <v>61.05040803</v>
          </cell>
        </row>
        <row r="93">
          <cell r="A93">
            <v>389</v>
          </cell>
          <cell r="B93">
            <v>92.317640260000005</v>
          </cell>
          <cell r="C93">
            <v>98.446663150000006</v>
          </cell>
          <cell r="D93">
            <v>95.382151710000002</v>
          </cell>
        </row>
        <row r="94">
          <cell r="A94">
            <v>390</v>
          </cell>
          <cell r="B94">
            <v>96.794255710000002</v>
          </cell>
          <cell r="C94">
            <v>98.486087040000001</v>
          </cell>
          <cell r="D94">
            <v>97.640171370000004</v>
          </cell>
        </row>
        <row r="95">
          <cell r="A95">
            <v>391</v>
          </cell>
          <cell r="B95">
            <v>97.681565860000006</v>
          </cell>
          <cell r="C95">
            <v>98.388065609999998</v>
          </cell>
          <cell r="D95">
            <v>98.034815739999999</v>
          </cell>
        </row>
        <row r="96">
          <cell r="A96">
            <v>392</v>
          </cell>
          <cell r="B96">
            <v>97.950313370000003</v>
          </cell>
          <cell r="C96">
            <v>96.376648239999994</v>
          </cell>
          <cell r="D96">
            <v>97.163480800000002</v>
          </cell>
        </row>
        <row r="97">
          <cell r="A97">
            <v>393</v>
          </cell>
          <cell r="B97">
            <v>97.982748380000004</v>
          </cell>
          <cell r="C97">
            <v>97.730202460000001</v>
          </cell>
          <cell r="D97">
            <v>97.856475419999995</v>
          </cell>
        </row>
        <row r="98">
          <cell r="A98">
            <v>394</v>
          </cell>
          <cell r="B98">
            <v>97.433149189999995</v>
          </cell>
          <cell r="C98">
            <v>98.697589219999998</v>
          </cell>
          <cell r="D98">
            <v>98.065369200000006</v>
          </cell>
        </row>
        <row r="99">
          <cell r="A99">
            <v>395</v>
          </cell>
          <cell r="B99">
            <v>88.956567079999999</v>
          </cell>
          <cell r="C99">
            <v>98.859295619999997</v>
          </cell>
          <cell r="D99">
            <v>93.907931349999998</v>
          </cell>
        </row>
        <row r="100">
          <cell r="A100">
            <v>396</v>
          </cell>
          <cell r="B100">
            <v>92.851159260000003</v>
          </cell>
          <cell r="C100">
            <v>98.954545980000006</v>
          </cell>
          <cell r="D100">
            <v>95.902852620000004</v>
          </cell>
        </row>
        <row r="101">
          <cell r="A101">
            <v>397</v>
          </cell>
          <cell r="B101">
            <v>97.522897189999995</v>
          </cell>
          <cell r="C101">
            <v>99.029531169999998</v>
          </cell>
          <cell r="D101">
            <v>98.276214179999997</v>
          </cell>
        </row>
        <row r="102">
          <cell r="A102">
            <v>398</v>
          </cell>
          <cell r="B102">
            <v>94.986072059999998</v>
          </cell>
          <cell r="C102">
            <v>98.994868350000004</v>
          </cell>
          <cell r="D102">
            <v>96.990470200000004</v>
          </cell>
        </row>
        <row r="103">
          <cell r="A103">
            <v>399</v>
          </cell>
          <cell r="B103">
            <v>94.483257760000001</v>
          </cell>
          <cell r="C103">
            <v>99.158951810000005</v>
          </cell>
          <cell r="D103">
            <v>96.821104790000007</v>
          </cell>
        </row>
        <row r="104">
          <cell r="A104">
            <v>400</v>
          </cell>
          <cell r="B104">
            <v>98.80265326</v>
          </cell>
          <cell r="C104">
            <v>99.220536339999995</v>
          </cell>
          <cell r="D104">
            <v>99.011594799999997</v>
          </cell>
        </row>
        <row r="105">
          <cell r="A105">
            <v>401</v>
          </cell>
          <cell r="B105">
            <v>99.062565169999999</v>
          </cell>
          <cell r="C105">
            <v>99.217463780000003</v>
          </cell>
          <cell r="D105">
            <v>99.140014469999997</v>
          </cell>
        </row>
        <row r="106">
          <cell r="A106">
            <v>402</v>
          </cell>
          <cell r="B106">
            <v>99.122447249999993</v>
          </cell>
          <cell r="C106">
            <v>99.182989019999994</v>
          </cell>
          <cell r="D106">
            <v>99.152718140000005</v>
          </cell>
        </row>
        <row r="107">
          <cell r="A107">
            <v>403</v>
          </cell>
          <cell r="B107">
            <v>99.12775757</v>
          </cell>
          <cell r="C107">
            <v>94.401976210000001</v>
          </cell>
          <cell r="D107">
            <v>96.764866889999993</v>
          </cell>
        </row>
        <row r="108">
          <cell r="A108">
            <v>404</v>
          </cell>
          <cell r="B108">
            <v>99.077021520000002</v>
          </cell>
          <cell r="C108">
            <v>99.199047329999999</v>
          </cell>
          <cell r="D108">
            <v>99.138034419999997</v>
          </cell>
        </row>
        <row r="109">
          <cell r="A109">
            <v>405</v>
          </cell>
          <cell r="B109">
            <v>98.771918700000001</v>
          </cell>
          <cell r="C109">
            <v>99.223000959999993</v>
          </cell>
          <cell r="D109">
            <v>98.997459829999997</v>
          </cell>
        </row>
        <row r="110">
          <cell r="A110">
            <v>406</v>
          </cell>
          <cell r="B110">
            <v>79.674636939999999</v>
          </cell>
          <cell r="C110">
            <v>99.227378959999996</v>
          </cell>
          <cell r="D110">
            <v>89.451007950000005</v>
          </cell>
        </row>
        <row r="111">
          <cell r="A111">
            <v>407</v>
          </cell>
          <cell r="B111">
            <v>98.262696610000006</v>
          </cell>
          <cell r="C111">
            <v>99.228479429999993</v>
          </cell>
          <cell r="D111">
            <v>98.74558802</v>
          </cell>
        </row>
        <row r="112">
          <cell r="A112">
            <v>408</v>
          </cell>
          <cell r="B112">
            <v>98.783636819999998</v>
          </cell>
          <cell r="C112">
            <v>99.227945109999993</v>
          </cell>
          <cell r="D112">
            <v>99.005790959999999</v>
          </cell>
        </row>
        <row r="113">
          <cell r="A113">
            <v>409</v>
          </cell>
          <cell r="B113">
            <v>97.877825630000004</v>
          </cell>
          <cell r="C113">
            <v>99.220579130000004</v>
          </cell>
          <cell r="D113">
            <v>98.549202379999997</v>
          </cell>
        </row>
        <row r="114">
          <cell r="A114">
            <v>410</v>
          </cell>
          <cell r="B114">
            <v>96.785752439999996</v>
          </cell>
          <cell r="C114">
            <v>99.143707419999998</v>
          </cell>
          <cell r="D114">
            <v>97.964729930000004</v>
          </cell>
        </row>
        <row r="115">
          <cell r="A115">
            <v>411</v>
          </cell>
          <cell r="B115">
            <v>99.071162959999995</v>
          </cell>
          <cell r="C115">
            <v>99.255969289999996</v>
          </cell>
          <cell r="D115">
            <v>99.163566119999999</v>
          </cell>
        </row>
        <row r="116">
          <cell r="A116">
            <v>412</v>
          </cell>
          <cell r="B116">
            <v>99.265332240000006</v>
          </cell>
          <cell r="C116">
            <v>99.322969599999993</v>
          </cell>
          <cell r="D116">
            <v>99.294150920000007</v>
          </cell>
        </row>
        <row r="117">
          <cell r="A117">
            <v>413</v>
          </cell>
          <cell r="B117">
            <v>99.358281160000004</v>
          </cell>
          <cell r="C117">
            <v>99.384938199999993</v>
          </cell>
          <cell r="D117">
            <v>99.371609680000006</v>
          </cell>
        </row>
        <row r="118">
          <cell r="A118">
            <v>414</v>
          </cell>
          <cell r="B118">
            <v>99.429781860000006</v>
          </cell>
          <cell r="C118">
            <v>98.197992749999997</v>
          </cell>
          <cell r="D118">
            <v>98.813887300000005</v>
          </cell>
        </row>
        <row r="119">
          <cell r="A119">
            <v>415</v>
          </cell>
          <cell r="B119">
            <v>99.431526090000006</v>
          </cell>
          <cell r="C119">
            <v>99.470907199999999</v>
          </cell>
          <cell r="D119">
            <v>99.451216639999998</v>
          </cell>
        </row>
        <row r="120">
          <cell r="A120">
            <v>416</v>
          </cell>
          <cell r="B120">
            <v>99.355693160000001</v>
          </cell>
          <cell r="C120">
            <v>99.472389750000005</v>
          </cell>
          <cell r="D120">
            <v>99.414041449999999</v>
          </cell>
        </row>
        <row r="121">
          <cell r="A121">
            <v>417</v>
          </cell>
          <cell r="B121">
            <v>97.532209399999999</v>
          </cell>
          <cell r="C121">
            <v>99.472627549999999</v>
          </cell>
          <cell r="D121">
            <v>98.502418469999995</v>
          </cell>
        </row>
        <row r="122">
          <cell r="A122">
            <v>418</v>
          </cell>
          <cell r="B122">
            <v>98.771174439999996</v>
          </cell>
          <cell r="C122">
            <v>99.472657400000003</v>
          </cell>
          <cell r="D122">
            <v>99.121915920000006</v>
          </cell>
        </row>
        <row r="123">
          <cell r="A123">
            <v>419</v>
          </cell>
          <cell r="B123">
            <v>99.258016999999995</v>
          </cell>
          <cell r="C123">
            <v>99.472568850000002</v>
          </cell>
          <cell r="D123">
            <v>99.365292920000002</v>
          </cell>
        </row>
        <row r="124">
          <cell r="A124">
            <v>420</v>
          </cell>
          <cell r="B124">
            <v>99.216016060000001</v>
          </cell>
          <cell r="C124">
            <v>99.472170849999998</v>
          </cell>
          <cell r="D124">
            <v>99.344093450000003</v>
          </cell>
        </row>
        <row r="125">
          <cell r="A125">
            <v>421</v>
          </cell>
          <cell r="B125">
            <v>97.869788020000001</v>
          </cell>
          <cell r="C125">
            <v>99.46789235</v>
          </cell>
          <cell r="D125">
            <v>98.668840180000004</v>
          </cell>
        </row>
        <row r="126">
          <cell r="A126">
            <v>422</v>
          </cell>
          <cell r="B126">
            <v>98.920684140000006</v>
          </cell>
          <cell r="C126">
            <v>99.457184159999997</v>
          </cell>
          <cell r="D126">
            <v>99.188934149999994</v>
          </cell>
        </row>
        <row r="127">
          <cell r="A127">
            <v>423</v>
          </cell>
          <cell r="B127">
            <v>99.381534310000006</v>
          </cell>
          <cell r="C127">
            <v>99.470590790000003</v>
          </cell>
          <cell r="D127">
            <v>99.426062549999997</v>
          </cell>
        </row>
        <row r="128">
          <cell r="A128">
            <v>424</v>
          </cell>
          <cell r="B128">
            <v>99.430514180000003</v>
          </cell>
          <cell r="C128">
            <v>99.470794760000004</v>
          </cell>
          <cell r="D128">
            <v>99.450654470000003</v>
          </cell>
        </row>
        <row r="129">
          <cell r="A129">
            <v>425</v>
          </cell>
          <cell r="B129">
            <v>99.440617410000002</v>
          </cell>
          <cell r="C129">
            <v>99.465503350000006</v>
          </cell>
          <cell r="D129">
            <v>99.453060379999997</v>
          </cell>
        </row>
        <row r="130">
          <cell r="A130">
            <v>426</v>
          </cell>
          <cell r="B130">
            <v>99.43709312</v>
          </cell>
          <cell r="C130">
            <v>99.455173259999995</v>
          </cell>
          <cell r="D130">
            <v>99.446133189999998</v>
          </cell>
        </row>
        <row r="131">
          <cell r="A131">
            <v>427</v>
          </cell>
          <cell r="B131">
            <v>99.413547440000002</v>
          </cell>
          <cell r="C131">
            <v>99.471567879999995</v>
          </cell>
          <cell r="D131">
            <v>99.442557660000006</v>
          </cell>
        </row>
        <row r="132">
          <cell r="A132">
            <v>428</v>
          </cell>
          <cell r="B132">
            <v>99.28575859</v>
          </cell>
          <cell r="C132">
            <v>99.472257409999997</v>
          </cell>
          <cell r="D132">
            <v>99.379007999999999</v>
          </cell>
        </row>
        <row r="133">
          <cell r="A133">
            <v>429</v>
          </cell>
          <cell r="B133">
            <v>96.140679009999999</v>
          </cell>
          <cell r="C133">
            <v>99.472378800000001</v>
          </cell>
          <cell r="D133">
            <v>97.806528909999997</v>
          </cell>
        </row>
        <row r="134">
          <cell r="A134">
            <v>430</v>
          </cell>
          <cell r="B134">
            <v>98.994850439999993</v>
          </cell>
          <cell r="C134">
            <v>99.472375819999996</v>
          </cell>
          <cell r="D134">
            <v>99.233613129999995</v>
          </cell>
        </row>
        <row r="135">
          <cell r="A135">
            <v>431</v>
          </cell>
          <cell r="B135">
            <v>99.298265740000005</v>
          </cell>
          <cell r="C135">
            <v>99.47228527</v>
          </cell>
          <cell r="D135">
            <v>99.38527551</v>
          </cell>
        </row>
        <row r="136">
          <cell r="A136">
            <v>432</v>
          </cell>
          <cell r="B136">
            <v>99.312655430000007</v>
          </cell>
          <cell r="C136">
            <v>99.471983789999996</v>
          </cell>
          <cell r="D136">
            <v>99.392319610000001</v>
          </cell>
        </row>
        <row r="137">
          <cell r="A137">
            <v>433</v>
          </cell>
          <cell r="B137">
            <v>99.17451063</v>
          </cell>
          <cell r="C137">
            <v>99.470260449999998</v>
          </cell>
          <cell r="D137">
            <v>99.322385539999999</v>
          </cell>
        </row>
        <row r="138">
          <cell r="A138">
            <v>434</v>
          </cell>
          <cell r="B138">
            <v>98.706229800000003</v>
          </cell>
          <cell r="C138">
            <v>99.433551910000006</v>
          </cell>
          <cell r="D138">
            <v>99.069890849999993</v>
          </cell>
        </row>
        <row r="139">
          <cell r="A139">
            <v>435</v>
          </cell>
          <cell r="B139">
            <v>99.252553449999994</v>
          </cell>
          <cell r="C139">
            <v>99.468740089999997</v>
          </cell>
          <cell r="D139">
            <v>99.360646770000002</v>
          </cell>
        </row>
        <row r="140">
          <cell r="A140">
            <v>436</v>
          </cell>
          <cell r="B140">
            <v>99.392743980000006</v>
          </cell>
          <cell r="C140">
            <v>99.470323129999997</v>
          </cell>
          <cell r="D140">
            <v>99.431533549999997</v>
          </cell>
        </row>
        <row r="141">
          <cell r="A141">
            <v>437</v>
          </cell>
          <cell r="B141">
            <v>99.423245699999995</v>
          </cell>
          <cell r="C141">
            <v>99.469009729999996</v>
          </cell>
          <cell r="D141">
            <v>99.446127720000007</v>
          </cell>
        </row>
        <row r="142">
          <cell r="A142">
            <v>438</v>
          </cell>
          <cell r="B142">
            <v>99.429002769999997</v>
          </cell>
          <cell r="C142">
            <v>99.435351870000005</v>
          </cell>
          <cell r="D142">
            <v>99.432177319999994</v>
          </cell>
        </row>
        <row r="143">
          <cell r="A143">
            <v>439</v>
          </cell>
          <cell r="B143">
            <v>99.420123390000001</v>
          </cell>
          <cell r="C143">
            <v>99.469228630000003</v>
          </cell>
          <cell r="D143">
            <v>99.444676009999995</v>
          </cell>
        </row>
        <row r="144">
          <cell r="A144">
            <v>440</v>
          </cell>
          <cell r="B144">
            <v>99.380368169999997</v>
          </cell>
          <cell r="C144">
            <v>99.471626580000006</v>
          </cell>
          <cell r="D144">
            <v>99.425997370000005</v>
          </cell>
        </row>
        <row r="145">
          <cell r="A145">
            <v>441</v>
          </cell>
          <cell r="B145">
            <v>99.158757789999996</v>
          </cell>
          <cell r="C145">
            <v>99.471931049999995</v>
          </cell>
          <cell r="D145">
            <v>99.315344420000002</v>
          </cell>
        </row>
        <row r="146">
          <cell r="A146">
            <v>442</v>
          </cell>
          <cell r="B146">
            <v>98.279533999999998</v>
          </cell>
          <cell r="C146">
            <v>99.471976819999995</v>
          </cell>
          <cell r="D146">
            <v>98.875755409999996</v>
          </cell>
        </row>
        <row r="147">
          <cell r="A147">
            <v>443</v>
          </cell>
          <cell r="B147">
            <v>99.234183759999993</v>
          </cell>
          <cell r="C147">
            <v>99.471949960000003</v>
          </cell>
          <cell r="D147">
            <v>99.353066859999998</v>
          </cell>
        </row>
        <row r="148">
          <cell r="A148">
            <v>444</v>
          </cell>
          <cell r="B148">
            <v>99.364256130000001</v>
          </cell>
          <cell r="C148">
            <v>99.471866379999994</v>
          </cell>
          <cell r="D148">
            <v>99.418061249999994</v>
          </cell>
        </row>
        <row r="149">
          <cell r="A149">
            <v>445</v>
          </cell>
          <cell r="B149">
            <v>99.388095340000007</v>
          </cell>
          <cell r="C149">
            <v>99.471668370000003</v>
          </cell>
          <cell r="D149">
            <v>99.429881850000001</v>
          </cell>
        </row>
        <row r="150">
          <cell r="A150">
            <v>446</v>
          </cell>
          <cell r="B150">
            <v>99.37892343</v>
          </cell>
          <cell r="C150">
            <v>99.471001720000004</v>
          </cell>
          <cell r="D150">
            <v>99.424962570000005</v>
          </cell>
        </row>
        <row r="151">
          <cell r="A151">
            <v>447</v>
          </cell>
          <cell r="B151">
            <v>99.33775928</v>
          </cell>
          <cell r="C151">
            <v>99.466832670000002</v>
          </cell>
          <cell r="D151">
            <v>99.402295980000005</v>
          </cell>
        </row>
        <row r="152">
          <cell r="A152">
            <v>448</v>
          </cell>
          <cell r="B152">
            <v>99.291898739999993</v>
          </cell>
          <cell r="C152">
            <v>99.46772618</v>
          </cell>
          <cell r="D152">
            <v>99.379812459999997</v>
          </cell>
        </row>
        <row r="153">
          <cell r="A153">
            <v>449</v>
          </cell>
          <cell r="B153">
            <v>99.341670629999996</v>
          </cell>
          <cell r="C153">
            <v>99.470209699999998</v>
          </cell>
          <cell r="D153">
            <v>99.40594016</v>
          </cell>
        </row>
        <row r="154">
          <cell r="A154">
            <v>450</v>
          </cell>
          <cell r="B154">
            <v>99.393614600000006</v>
          </cell>
          <cell r="C154">
            <v>99.47042562</v>
          </cell>
          <cell r="D154">
            <v>99.432020109999996</v>
          </cell>
        </row>
        <row r="155">
          <cell r="A155">
            <v>451</v>
          </cell>
          <cell r="B155">
            <v>99.414462839999999</v>
          </cell>
          <cell r="C155">
            <v>99.469634589999998</v>
          </cell>
          <cell r="D155">
            <v>99.442048709999995</v>
          </cell>
        </row>
        <row r="156">
          <cell r="A156">
            <v>452</v>
          </cell>
          <cell r="B156">
            <v>99.418689599999993</v>
          </cell>
          <cell r="C156">
            <v>99.467619720000002</v>
          </cell>
          <cell r="D156">
            <v>99.443154660000005</v>
          </cell>
        </row>
        <row r="157">
          <cell r="A157">
            <v>453</v>
          </cell>
          <cell r="B157">
            <v>99.409590320000007</v>
          </cell>
          <cell r="C157">
            <v>99.470153980000006</v>
          </cell>
          <cell r="D157">
            <v>99.439872149999999</v>
          </cell>
        </row>
        <row r="158">
          <cell r="A158">
            <v>454</v>
          </cell>
          <cell r="B158">
            <v>99.373753410000006</v>
          </cell>
          <cell r="C158">
            <v>99.47107038</v>
          </cell>
          <cell r="D158">
            <v>99.422411890000006</v>
          </cell>
        </row>
        <row r="159">
          <cell r="A159">
            <v>455</v>
          </cell>
          <cell r="B159">
            <v>99.234667329999994</v>
          </cell>
          <cell r="C159">
            <v>99.471230570000003</v>
          </cell>
          <cell r="D159">
            <v>99.352948949999998</v>
          </cell>
        </row>
        <row r="160">
          <cell r="A160">
            <v>456</v>
          </cell>
          <cell r="B160">
            <v>99.050770439999994</v>
          </cell>
          <cell r="C160">
            <v>99.471227589999998</v>
          </cell>
          <cell r="D160">
            <v>99.260999010000006</v>
          </cell>
        </row>
        <row r="161">
          <cell r="A161">
            <v>457</v>
          </cell>
          <cell r="B161">
            <v>99.310599760000002</v>
          </cell>
          <cell r="C161">
            <v>99.471193760000006</v>
          </cell>
          <cell r="D161">
            <v>99.390896760000004</v>
          </cell>
        </row>
        <row r="162">
          <cell r="A162">
            <v>458</v>
          </cell>
          <cell r="B162">
            <v>99.394574779999999</v>
          </cell>
          <cell r="C162">
            <v>99.471135050000001</v>
          </cell>
          <cell r="D162">
            <v>99.432854910000003</v>
          </cell>
        </row>
        <row r="163">
          <cell r="A163">
            <v>459</v>
          </cell>
          <cell r="B163">
            <v>99.419148289999995</v>
          </cell>
          <cell r="C163">
            <v>99.471037539999998</v>
          </cell>
          <cell r="D163">
            <v>99.445092919999993</v>
          </cell>
        </row>
        <row r="164">
          <cell r="A164">
            <v>460</v>
          </cell>
          <cell r="B164">
            <v>99.426947100000007</v>
          </cell>
          <cell r="C164">
            <v>99.470859439999998</v>
          </cell>
          <cell r="D164">
            <v>99.448903270000002</v>
          </cell>
        </row>
        <row r="165">
          <cell r="A165">
            <v>461</v>
          </cell>
          <cell r="B165">
            <v>99.427373959999997</v>
          </cell>
          <cell r="C165">
            <v>99.470381840000002</v>
          </cell>
          <cell r="D165">
            <v>99.448877899999999</v>
          </cell>
        </row>
        <row r="166">
          <cell r="A166">
            <v>462</v>
          </cell>
          <cell r="B166">
            <v>99.42219498</v>
          </cell>
          <cell r="C166">
            <v>99.468572929999993</v>
          </cell>
          <cell r="D166">
            <v>99.445383949999993</v>
          </cell>
        </row>
        <row r="167">
          <cell r="A167">
            <v>463</v>
          </cell>
          <cell r="B167">
            <v>99.410524629999998</v>
          </cell>
          <cell r="C167">
            <v>99.469240569999997</v>
          </cell>
          <cell r="D167">
            <v>99.439882600000004</v>
          </cell>
        </row>
        <row r="168">
          <cell r="A168">
            <v>464</v>
          </cell>
          <cell r="B168">
            <v>99.392461400000002</v>
          </cell>
          <cell r="C168">
            <v>99.470221640000005</v>
          </cell>
          <cell r="D168">
            <v>99.431341520000004</v>
          </cell>
        </row>
        <row r="169">
          <cell r="A169">
            <v>465</v>
          </cell>
          <cell r="B169">
            <v>99.378680650000007</v>
          </cell>
          <cell r="C169">
            <v>99.470391789999994</v>
          </cell>
          <cell r="D169">
            <v>99.424536219999993</v>
          </cell>
        </row>
        <row r="170">
          <cell r="A170">
            <v>466</v>
          </cell>
          <cell r="B170">
            <v>99.382047729999996</v>
          </cell>
          <cell r="C170">
            <v>99.470363930000005</v>
          </cell>
          <cell r="D170">
            <v>99.426205830000001</v>
          </cell>
        </row>
        <row r="171">
          <cell r="A171">
            <v>467</v>
          </cell>
          <cell r="B171">
            <v>99.392042500000002</v>
          </cell>
          <cell r="C171">
            <v>99.470251489999995</v>
          </cell>
          <cell r="D171">
            <v>99.431146999999996</v>
          </cell>
        </row>
        <row r="172">
          <cell r="A172">
            <v>468</v>
          </cell>
          <cell r="B172">
            <v>99.396421500000002</v>
          </cell>
          <cell r="C172">
            <v>99.47009826</v>
          </cell>
          <cell r="D172">
            <v>99.433259879999994</v>
          </cell>
        </row>
        <row r="173">
          <cell r="A173">
            <v>469</v>
          </cell>
          <cell r="B173">
            <v>99.391200729999994</v>
          </cell>
          <cell r="C173">
            <v>99.470000749999997</v>
          </cell>
          <cell r="D173">
            <v>99.430600740000003</v>
          </cell>
        </row>
        <row r="174">
          <cell r="A174">
            <v>470</v>
          </cell>
          <cell r="B174">
            <v>99.371654950000007</v>
          </cell>
          <cell r="C174">
            <v>99.469999759999993</v>
          </cell>
          <cell r="D174">
            <v>99.420827349999996</v>
          </cell>
        </row>
        <row r="175">
          <cell r="A175">
            <v>471</v>
          </cell>
          <cell r="B175">
            <v>99.327447100000001</v>
          </cell>
          <cell r="C175">
            <v>99.469950010000005</v>
          </cell>
          <cell r="D175">
            <v>99.398698550000006</v>
          </cell>
        </row>
        <row r="176">
          <cell r="A176">
            <v>472</v>
          </cell>
          <cell r="B176">
            <v>99.304290469999998</v>
          </cell>
          <cell r="C176">
            <v>99.469837569999996</v>
          </cell>
          <cell r="D176">
            <v>99.387064019999997</v>
          </cell>
        </row>
        <row r="177">
          <cell r="A177">
            <v>473</v>
          </cell>
          <cell r="B177">
            <v>99.361268150000001</v>
          </cell>
          <cell r="C177">
            <v>99.469686330000002</v>
          </cell>
          <cell r="D177">
            <v>99.415477240000001</v>
          </cell>
        </row>
        <row r="178">
          <cell r="A178">
            <v>474</v>
          </cell>
          <cell r="B178">
            <v>99.402553679999997</v>
          </cell>
          <cell r="C178">
            <v>99.469507230000005</v>
          </cell>
          <cell r="D178">
            <v>99.436030459999998</v>
          </cell>
        </row>
        <row r="179">
          <cell r="A179">
            <v>475</v>
          </cell>
          <cell r="B179">
            <v>99.419331369999995</v>
          </cell>
          <cell r="C179">
            <v>99.469296290000003</v>
          </cell>
          <cell r="D179">
            <v>99.444313829999999</v>
          </cell>
        </row>
        <row r="180">
          <cell r="A180">
            <v>476</v>
          </cell>
          <cell r="B180">
            <v>99.42553719</v>
          </cell>
          <cell r="C180">
            <v>99.469022670000001</v>
          </cell>
          <cell r="D180">
            <v>99.447279929999993</v>
          </cell>
        </row>
        <row r="181">
          <cell r="A181">
            <v>477</v>
          </cell>
          <cell r="B181">
            <v>99.426788900000005</v>
          </cell>
          <cell r="C181">
            <v>99.468531139999996</v>
          </cell>
          <cell r="D181">
            <v>99.447660020000001</v>
          </cell>
        </row>
        <row r="182">
          <cell r="A182">
            <v>478</v>
          </cell>
          <cell r="B182">
            <v>99.424718299999995</v>
          </cell>
          <cell r="C182">
            <v>99.467825680000004</v>
          </cell>
          <cell r="D182">
            <v>99.44627199</v>
          </cell>
        </row>
        <row r="183">
          <cell r="A183">
            <v>479</v>
          </cell>
          <cell r="B183">
            <v>99.418960240000004</v>
          </cell>
          <cell r="C183">
            <v>99.468222690000005</v>
          </cell>
          <cell r="D183">
            <v>99.443591459999993</v>
          </cell>
        </row>
        <row r="184">
          <cell r="A184">
            <v>480</v>
          </cell>
          <cell r="B184">
            <v>99.408243089999999</v>
          </cell>
          <cell r="C184">
            <v>99.46823363</v>
          </cell>
          <cell r="D184">
            <v>99.43823836</v>
          </cell>
        </row>
        <row r="185">
          <cell r="A185">
            <v>481</v>
          </cell>
          <cell r="B185">
            <v>99.387815739999994</v>
          </cell>
          <cell r="C185">
            <v>99.468102290000004</v>
          </cell>
          <cell r="D185">
            <v>99.427959020000003</v>
          </cell>
        </row>
        <row r="186">
          <cell r="A186">
            <v>482</v>
          </cell>
          <cell r="B186">
            <v>99.352392750000007</v>
          </cell>
          <cell r="C186">
            <v>99.467923189999993</v>
          </cell>
          <cell r="D186">
            <v>99.41015797</v>
          </cell>
        </row>
        <row r="187">
          <cell r="A187">
            <v>483</v>
          </cell>
          <cell r="B187">
            <v>99.321510930000002</v>
          </cell>
          <cell r="C187">
            <v>99.467720209999996</v>
          </cell>
          <cell r="D187">
            <v>99.394615569999999</v>
          </cell>
        </row>
        <row r="188">
          <cell r="A188">
            <v>484</v>
          </cell>
          <cell r="B188">
            <v>99.333704659999995</v>
          </cell>
          <cell r="C188">
            <v>99.467500319999999</v>
          </cell>
          <cell r="D188">
            <v>99.400602489999997</v>
          </cell>
        </row>
        <row r="189">
          <cell r="A189">
            <v>485</v>
          </cell>
          <cell r="B189">
            <v>99.359827390000007</v>
          </cell>
          <cell r="C189">
            <v>99.467263509999995</v>
          </cell>
          <cell r="D189">
            <v>99.413545450000001</v>
          </cell>
        </row>
        <row r="190">
          <cell r="A190">
            <v>486</v>
          </cell>
          <cell r="B190">
            <v>99.375577239999998</v>
          </cell>
          <cell r="C190">
            <v>99.467009779999998</v>
          </cell>
          <cell r="D190">
            <v>99.421293509999998</v>
          </cell>
        </row>
        <row r="191">
          <cell r="A191">
            <v>487</v>
          </cell>
          <cell r="B191">
            <v>99.381954199999996</v>
          </cell>
          <cell r="C191">
            <v>99.46673715</v>
          </cell>
          <cell r="D191">
            <v>99.424345669999994</v>
          </cell>
        </row>
        <row r="192">
          <cell r="A192">
            <v>488</v>
          </cell>
          <cell r="B192">
            <v>99.382599949999999</v>
          </cell>
          <cell r="C192">
            <v>99.466447610000003</v>
          </cell>
          <cell r="D192">
            <v>99.424523780000001</v>
          </cell>
        </row>
        <row r="193">
          <cell r="A193">
            <v>489</v>
          </cell>
          <cell r="B193">
            <v>99.380313439999995</v>
          </cell>
          <cell r="C193">
            <v>99.466161049999997</v>
          </cell>
          <cell r="D193">
            <v>99.423237240000006</v>
          </cell>
        </row>
        <row r="194">
          <cell r="A194">
            <v>490</v>
          </cell>
          <cell r="B194">
            <v>99.377692609999997</v>
          </cell>
          <cell r="C194">
            <v>99.465882449999995</v>
          </cell>
          <cell r="D194">
            <v>99.421787530000003</v>
          </cell>
        </row>
        <row r="195">
          <cell r="A195">
            <v>491</v>
          </cell>
          <cell r="B195">
            <v>99.377190139999996</v>
          </cell>
          <cell r="C195">
            <v>99.465599870000005</v>
          </cell>
          <cell r="D195">
            <v>99.421395000000004</v>
          </cell>
        </row>
        <row r="196">
          <cell r="A196">
            <v>492</v>
          </cell>
          <cell r="B196">
            <v>99.379366200000007</v>
          </cell>
          <cell r="C196">
            <v>99.465299380000005</v>
          </cell>
          <cell r="D196">
            <v>99.422332789999999</v>
          </cell>
        </row>
        <row r="197">
          <cell r="A197">
            <v>493</v>
          </cell>
          <cell r="B197">
            <v>99.382378070000001</v>
          </cell>
          <cell r="C197">
            <v>99.464975010000003</v>
          </cell>
          <cell r="D197">
            <v>99.423676540000002</v>
          </cell>
        </row>
        <row r="198">
          <cell r="A198">
            <v>494</v>
          </cell>
          <cell r="B198">
            <v>99.384176030000006</v>
          </cell>
          <cell r="C198">
            <v>99.464621780000002</v>
          </cell>
          <cell r="D198">
            <v>99.424398909999994</v>
          </cell>
        </row>
        <row r="199">
          <cell r="A199">
            <v>495</v>
          </cell>
          <cell r="B199">
            <v>99.383750169999999</v>
          </cell>
          <cell r="C199">
            <v>99.464241689999994</v>
          </cell>
          <cell r="D199">
            <v>99.423995930000004</v>
          </cell>
        </row>
        <row r="200">
          <cell r="A200">
            <v>496</v>
          </cell>
          <cell r="B200">
            <v>99.380665669999999</v>
          </cell>
          <cell r="C200">
            <v>99.463866580000001</v>
          </cell>
          <cell r="D200">
            <v>99.422266120000003</v>
          </cell>
        </row>
        <row r="201">
          <cell r="A201">
            <v>497</v>
          </cell>
          <cell r="B201">
            <v>99.374289709999999</v>
          </cell>
          <cell r="C201">
            <v>99.463526290000004</v>
          </cell>
          <cell r="D201">
            <v>99.418908000000002</v>
          </cell>
        </row>
        <row r="202">
          <cell r="A202">
            <v>498</v>
          </cell>
          <cell r="B202">
            <v>99.363286009999996</v>
          </cell>
          <cell r="C202">
            <v>99.463184010000006</v>
          </cell>
          <cell r="D202">
            <v>99.413235009999994</v>
          </cell>
        </row>
        <row r="203">
          <cell r="A203">
            <v>499</v>
          </cell>
          <cell r="B203">
            <v>99.344285490000004</v>
          </cell>
          <cell r="C203">
            <v>99.462807900000001</v>
          </cell>
          <cell r="D203">
            <v>99.403546689999999</v>
          </cell>
        </row>
        <row r="204">
          <cell r="A204">
            <v>500</v>
          </cell>
          <cell r="B204">
            <v>99.310792789999994</v>
          </cell>
          <cell r="C204">
            <v>99.462395970000003</v>
          </cell>
          <cell r="D204">
            <v>99.386594380000005</v>
          </cell>
        </row>
        <row r="205">
          <cell r="A205">
            <v>501</v>
          </cell>
          <cell r="B205">
            <v>99.260846779999994</v>
          </cell>
          <cell r="C205">
            <v>99.461957170000005</v>
          </cell>
          <cell r="D205">
            <v>99.361401970000003</v>
          </cell>
        </row>
        <row r="206">
          <cell r="A206">
            <v>502</v>
          </cell>
          <cell r="B206">
            <v>99.235796660000005</v>
          </cell>
          <cell r="C206">
            <v>99.461490519999998</v>
          </cell>
          <cell r="D206">
            <v>99.348643589999995</v>
          </cell>
        </row>
        <row r="207">
          <cell r="A207">
            <v>503</v>
          </cell>
          <cell r="B207">
            <v>99.269199799999996</v>
          </cell>
          <cell r="C207">
            <v>99.460997989999996</v>
          </cell>
          <cell r="D207">
            <v>99.365098900000007</v>
          </cell>
        </row>
        <row r="208">
          <cell r="A208">
            <v>504</v>
          </cell>
          <cell r="B208">
            <v>99.304859609999994</v>
          </cell>
          <cell r="C208">
            <v>99.460477609999998</v>
          </cell>
          <cell r="D208">
            <v>99.382668609999996</v>
          </cell>
        </row>
        <row r="209">
          <cell r="A209">
            <v>505</v>
          </cell>
          <cell r="B209">
            <v>99.322629309999996</v>
          </cell>
          <cell r="C209">
            <v>99.459929360000004</v>
          </cell>
          <cell r="D209">
            <v>99.391279339999997</v>
          </cell>
        </row>
        <row r="210">
          <cell r="A210">
            <v>506</v>
          </cell>
          <cell r="B210">
            <v>99.328520710000006</v>
          </cell>
          <cell r="C210">
            <v>99.459349279999998</v>
          </cell>
          <cell r="D210">
            <v>99.393934990000005</v>
          </cell>
        </row>
        <row r="211">
          <cell r="A211">
            <v>507</v>
          </cell>
          <cell r="B211">
            <v>99.327737639999995</v>
          </cell>
          <cell r="C211">
            <v>99.458745309999998</v>
          </cell>
          <cell r="D211">
            <v>99.39324148</v>
          </cell>
        </row>
        <row r="212">
          <cell r="A212">
            <v>508</v>
          </cell>
          <cell r="B212">
            <v>99.322714880000007</v>
          </cell>
          <cell r="C212">
            <v>99.458108510000002</v>
          </cell>
          <cell r="D212">
            <v>99.390411700000001</v>
          </cell>
        </row>
        <row r="213">
          <cell r="A213">
            <v>509</v>
          </cell>
          <cell r="B213">
            <v>99.314265340000006</v>
          </cell>
          <cell r="C213">
            <v>99.457417980000002</v>
          </cell>
          <cell r="D213">
            <v>99.385841659999997</v>
          </cell>
        </row>
        <row r="214">
          <cell r="A214">
            <v>510</v>
          </cell>
          <cell r="B214">
            <v>99.302385040000004</v>
          </cell>
          <cell r="C214">
            <v>99.456655810000001</v>
          </cell>
          <cell r="D214">
            <v>99.379520429999999</v>
          </cell>
        </row>
        <row r="215">
          <cell r="A215">
            <v>511</v>
          </cell>
          <cell r="B215">
            <v>99.286352609999994</v>
          </cell>
          <cell r="C215">
            <v>99.455892649999996</v>
          </cell>
          <cell r="D215">
            <v>99.371122630000002</v>
          </cell>
        </row>
        <row r="216">
          <cell r="A216">
            <v>512</v>
          </cell>
          <cell r="B216">
            <v>99.264584990000003</v>
          </cell>
          <cell r="C216">
            <v>99.455191170000006</v>
          </cell>
          <cell r="D216">
            <v>99.359888080000005</v>
          </cell>
        </row>
        <row r="217">
          <cell r="A217">
            <v>513</v>
          </cell>
          <cell r="B217">
            <v>99.234343960000004</v>
          </cell>
          <cell r="C217">
            <v>99.454427010000003</v>
          </cell>
          <cell r="D217">
            <v>99.34438548</v>
          </cell>
        </row>
        <row r="218">
          <cell r="A218">
            <v>514</v>
          </cell>
          <cell r="B218">
            <v>99.191830589999995</v>
          </cell>
          <cell r="C218">
            <v>99.453587229999997</v>
          </cell>
          <cell r="D218">
            <v>99.322708910000003</v>
          </cell>
        </row>
        <row r="219">
          <cell r="A219">
            <v>515</v>
          </cell>
          <cell r="B219">
            <v>99.13496336</v>
          </cell>
          <cell r="C219">
            <v>99.452681780000006</v>
          </cell>
          <cell r="D219">
            <v>99.293822570000003</v>
          </cell>
        </row>
        <row r="220">
          <cell r="A220">
            <v>516</v>
          </cell>
          <cell r="B220">
            <v>99.07137788</v>
          </cell>
          <cell r="C220">
            <v>99.451699719999993</v>
          </cell>
          <cell r="D220">
            <v>99.261538799999997</v>
          </cell>
        </row>
        <row r="221">
          <cell r="A221">
            <v>517</v>
          </cell>
          <cell r="B221">
            <v>99.023606939999993</v>
          </cell>
          <cell r="C221">
            <v>99.450635070000004</v>
          </cell>
          <cell r="D221">
            <v>99.237121000000002</v>
          </cell>
        </row>
        <row r="222">
          <cell r="A222">
            <v>518</v>
          </cell>
          <cell r="B222">
            <v>99.003123869999996</v>
          </cell>
          <cell r="C222">
            <v>99.449498779999999</v>
          </cell>
          <cell r="D222">
            <v>99.226311319999994</v>
          </cell>
        </row>
        <row r="223">
          <cell r="A223">
            <v>519</v>
          </cell>
          <cell r="B223">
            <v>98.995216600000006</v>
          </cell>
          <cell r="C223">
            <v>99.448284880000003</v>
          </cell>
          <cell r="D223">
            <v>99.221750740000004</v>
          </cell>
        </row>
        <row r="224">
          <cell r="A224">
            <v>520</v>
          </cell>
          <cell r="B224">
            <v>98.984201949999999</v>
          </cell>
          <cell r="C224">
            <v>99.446985409999996</v>
          </cell>
          <cell r="D224">
            <v>99.215593679999998</v>
          </cell>
        </row>
        <row r="225">
          <cell r="A225">
            <v>521</v>
          </cell>
          <cell r="B225">
            <v>98.964201459999998</v>
          </cell>
          <cell r="C225">
            <v>99.445593400000007</v>
          </cell>
          <cell r="D225">
            <v>99.204897430000003</v>
          </cell>
        </row>
        <row r="226">
          <cell r="A226">
            <v>522</v>
          </cell>
          <cell r="B226">
            <v>98.934883780000007</v>
          </cell>
          <cell r="C226">
            <v>99.444099910000006</v>
          </cell>
          <cell r="D226">
            <v>99.189491840000002</v>
          </cell>
        </row>
        <row r="227">
          <cell r="A227">
            <v>523</v>
          </cell>
          <cell r="B227">
            <v>98.898006100000003</v>
          </cell>
          <cell r="C227">
            <v>99.442494969999998</v>
          </cell>
          <cell r="D227">
            <v>99.170250530000004</v>
          </cell>
        </row>
        <row r="228">
          <cell r="A228">
            <v>524</v>
          </cell>
          <cell r="B228">
            <v>98.856459869999995</v>
          </cell>
          <cell r="C228">
            <v>99.440769639999999</v>
          </cell>
          <cell r="D228">
            <v>99.148614760000001</v>
          </cell>
        </row>
        <row r="229">
          <cell r="A229">
            <v>525</v>
          </cell>
          <cell r="B229">
            <v>98.814422120000003</v>
          </cell>
          <cell r="C229">
            <v>99.438924909999997</v>
          </cell>
          <cell r="D229">
            <v>99.126673510000003</v>
          </cell>
        </row>
        <row r="230">
          <cell r="A230">
            <v>526</v>
          </cell>
          <cell r="B230">
            <v>98.775977310000002</v>
          </cell>
          <cell r="C230">
            <v>99.436954810000003</v>
          </cell>
          <cell r="D230">
            <v>99.106466060000002</v>
          </cell>
        </row>
        <row r="231">
          <cell r="A231">
            <v>527</v>
          </cell>
          <cell r="B231">
            <v>98.743699509999999</v>
          </cell>
          <cell r="C231">
            <v>99.434823519999995</v>
          </cell>
          <cell r="D231">
            <v>99.08926151</v>
          </cell>
        </row>
        <row r="232">
          <cell r="A232">
            <v>528</v>
          </cell>
          <cell r="B232">
            <v>98.719034449999995</v>
          </cell>
          <cell r="C232">
            <v>99.43251214</v>
          </cell>
          <cell r="D232">
            <v>99.075773290000001</v>
          </cell>
        </row>
        <row r="233">
          <cell r="A233">
            <v>529</v>
          </cell>
          <cell r="B233">
            <v>98.702096569999995</v>
          </cell>
          <cell r="C233">
            <v>99.429996779999996</v>
          </cell>
          <cell r="D233">
            <v>99.066046670000006</v>
          </cell>
        </row>
        <row r="234">
          <cell r="A234">
            <v>530</v>
          </cell>
          <cell r="B234">
            <v>98.692330639999994</v>
          </cell>
          <cell r="C234">
            <v>99.427252569999993</v>
          </cell>
          <cell r="D234">
            <v>99.059791599999997</v>
          </cell>
        </row>
        <row r="235">
          <cell r="A235">
            <v>531</v>
          </cell>
          <cell r="B235">
            <v>98.688808339999994</v>
          </cell>
          <cell r="C235">
            <v>99.424255630000005</v>
          </cell>
          <cell r="D235">
            <v>99.056531980000003</v>
          </cell>
        </row>
        <row r="236">
          <cell r="A236">
            <v>532</v>
          </cell>
          <cell r="B236">
            <v>98.689995379999999</v>
          </cell>
          <cell r="C236">
            <v>99.420984070000003</v>
          </cell>
          <cell r="D236">
            <v>99.055489719999997</v>
          </cell>
        </row>
        <row r="237">
          <cell r="A237">
            <v>533</v>
          </cell>
          <cell r="B237">
            <v>98.693312710000001</v>
          </cell>
          <cell r="C237">
            <v>99.417414010000002</v>
          </cell>
          <cell r="D237">
            <v>99.055363360000001</v>
          </cell>
        </row>
        <row r="238">
          <cell r="A238">
            <v>534</v>
          </cell>
          <cell r="B238">
            <v>98.694769390000005</v>
          </cell>
          <cell r="C238">
            <v>99.413511619999994</v>
          </cell>
          <cell r="D238">
            <v>99.054140500000003</v>
          </cell>
        </row>
        <row r="239">
          <cell r="A239">
            <v>535</v>
          </cell>
          <cell r="B239">
            <v>98.688892920000001</v>
          </cell>
          <cell r="C239">
            <v>99.409224159999994</v>
          </cell>
          <cell r="D239">
            <v>99.049058540000004</v>
          </cell>
        </row>
        <row r="240">
          <cell r="A240">
            <v>536</v>
          </cell>
          <cell r="B240">
            <v>98.669549119999999</v>
          </cell>
          <cell r="C240">
            <v>99.404464079999997</v>
          </cell>
          <cell r="D240">
            <v>99.037006599999998</v>
          </cell>
        </row>
        <row r="241">
          <cell r="A241">
            <v>537</v>
          </cell>
          <cell r="B241">
            <v>98.634808699999994</v>
          </cell>
          <cell r="C241">
            <v>99.399159740000002</v>
          </cell>
          <cell r="D241">
            <v>99.016984219999998</v>
          </cell>
        </row>
        <row r="242">
          <cell r="A242">
            <v>538</v>
          </cell>
          <cell r="B242">
            <v>98.602744819999998</v>
          </cell>
          <cell r="C242">
            <v>99.393230529999997</v>
          </cell>
          <cell r="D242">
            <v>98.997987679999994</v>
          </cell>
        </row>
        <row r="243">
          <cell r="A243">
            <v>539</v>
          </cell>
          <cell r="B243">
            <v>98.625429830000002</v>
          </cell>
          <cell r="C243">
            <v>99.386574980000006</v>
          </cell>
          <cell r="D243">
            <v>99.0060024</v>
          </cell>
        </row>
        <row r="244">
          <cell r="A244">
            <v>540</v>
          </cell>
          <cell r="B244">
            <v>98.731159520000006</v>
          </cell>
          <cell r="C244">
            <v>99.379075659999998</v>
          </cell>
          <cell r="D244">
            <v>99.055117589999995</v>
          </cell>
        </row>
        <row r="245">
          <cell r="A245">
            <v>541</v>
          </cell>
          <cell r="B245">
            <v>98.865140249999996</v>
          </cell>
          <cell r="C245">
            <v>99.370585329999997</v>
          </cell>
          <cell r="D245">
            <v>99.117862790000004</v>
          </cell>
        </row>
        <row r="246">
          <cell r="A246">
            <v>542</v>
          </cell>
          <cell r="B246">
            <v>98.974691739999997</v>
          </cell>
          <cell r="C246">
            <v>99.360924870000005</v>
          </cell>
          <cell r="D246">
            <v>99.167808309999998</v>
          </cell>
        </row>
        <row r="247">
          <cell r="A247">
            <v>543</v>
          </cell>
          <cell r="B247">
            <v>99.051998269999999</v>
          </cell>
          <cell r="C247">
            <v>99.349905250000006</v>
          </cell>
          <cell r="D247">
            <v>99.200951759999995</v>
          </cell>
        </row>
        <row r="248">
          <cell r="A248">
            <v>544</v>
          </cell>
          <cell r="B248">
            <v>99.105617820000006</v>
          </cell>
          <cell r="C248">
            <v>99.337317499999997</v>
          </cell>
          <cell r="D248">
            <v>99.221467660000002</v>
          </cell>
        </row>
        <row r="249">
          <cell r="A249">
            <v>545</v>
          </cell>
          <cell r="B249">
            <v>99.14391139</v>
          </cell>
          <cell r="C249">
            <v>99.322761650000004</v>
          </cell>
          <cell r="D249">
            <v>99.233336519999995</v>
          </cell>
        </row>
        <row r="250">
          <cell r="A250">
            <v>546</v>
          </cell>
          <cell r="B250">
            <v>99.172000240000003</v>
          </cell>
          <cell r="C250">
            <v>99.305814810000001</v>
          </cell>
          <cell r="D250">
            <v>99.238907519999998</v>
          </cell>
        </row>
        <row r="251">
          <cell r="A251">
            <v>547</v>
          </cell>
          <cell r="B251">
            <v>99.192853450000001</v>
          </cell>
          <cell r="C251">
            <v>99.285930730000004</v>
          </cell>
          <cell r="D251">
            <v>99.239392089999996</v>
          </cell>
        </row>
        <row r="252">
          <cell r="A252">
            <v>548</v>
          </cell>
          <cell r="B252">
            <v>99.208108789999997</v>
          </cell>
          <cell r="C252">
            <v>99.262391019999995</v>
          </cell>
          <cell r="D252">
            <v>99.235249899999999</v>
          </cell>
        </row>
        <row r="253">
          <cell r="A253">
            <v>549</v>
          </cell>
          <cell r="B253">
            <v>99.218539379999996</v>
          </cell>
          <cell r="C253">
            <v>99.234380770000001</v>
          </cell>
          <cell r="D253">
            <v>99.226460070000002</v>
          </cell>
        </row>
        <row r="254">
          <cell r="A254">
            <v>550</v>
          </cell>
          <cell r="B254">
            <v>99.224238740000004</v>
          </cell>
          <cell r="C254">
            <v>99.201367669999996</v>
          </cell>
          <cell r="D254">
            <v>99.212803199999996</v>
          </cell>
        </row>
        <row r="255">
          <cell r="A255">
            <v>551</v>
          </cell>
          <cell r="B255">
            <v>99.224591959999998</v>
          </cell>
          <cell r="C255">
            <v>99.162087060000005</v>
          </cell>
          <cell r="D255">
            <v>99.193339510000001</v>
          </cell>
        </row>
        <row r="256">
          <cell r="A256">
            <v>552</v>
          </cell>
          <cell r="B256">
            <v>99.218094609999994</v>
          </cell>
          <cell r="C256">
            <v>99.115047439999998</v>
          </cell>
          <cell r="D256">
            <v>99.166571020000006</v>
          </cell>
        </row>
        <row r="257">
          <cell r="A257">
            <v>553</v>
          </cell>
          <cell r="B257">
            <v>99.202323860000007</v>
          </cell>
          <cell r="C257">
            <v>99.060111500000005</v>
          </cell>
          <cell r="D257">
            <v>99.131217680000006</v>
          </cell>
        </row>
        <row r="258">
          <cell r="A258">
            <v>554</v>
          </cell>
          <cell r="B258">
            <v>99.172905689999993</v>
          </cell>
          <cell r="C258">
            <v>98.994062400000004</v>
          </cell>
          <cell r="D258">
            <v>99.083484049999996</v>
          </cell>
        </row>
        <row r="259">
          <cell r="A259">
            <v>555</v>
          </cell>
          <cell r="B259">
            <v>99.127481950000004</v>
          </cell>
          <cell r="C259">
            <v>98.915133030000007</v>
          </cell>
          <cell r="D259">
            <v>99.021307489999998</v>
          </cell>
        </row>
        <row r="260">
          <cell r="A260">
            <v>556</v>
          </cell>
          <cell r="B260">
            <v>99.080845310000001</v>
          </cell>
          <cell r="C260">
            <v>98.822118439999997</v>
          </cell>
          <cell r="D260">
            <v>98.951481869999995</v>
          </cell>
        </row>
        <row r="261">
          <cell r="A261">
            <v>557</v>
          </cell>
          <cell r="B261">
            <v>99.075493199999997</v>
          </cell>
          <cell r="C261">
            <v>98.715432550000003</v>
          </cell>
          <cell r="D261">
            <v>98.895462879999997</v>
          </cell>
        </row>
        <row r="262">
          <cell r="A262">
            <v>558</v>
          </cell>
          <cell r="B262">
            <v>99.120593569999997</v>
          </cell>
          <cell r="C262">
            <v>98.598826509999995</v>
          </cell>
          <cell r="D262">
            <v>98.859710039999996</v>
          </cell>
        </row>
        <row r="263">
          <cell r="A263">
            <v>559</v>
          </cell>
          <cell r="B263">
            <v>99.173604179999998</v>
          </cell>
          <cell r="C263">
            <v>98.481516010000007</v>
          </cell>
          <cell r="D263">
            <v>98.827560099999999</v>
          </cell>
        </row>
        <row r="264">
          <cell r="A264">
            <v>560</v>
          </cell>
          <cell r="B264">
            <v>99.211598260000002</v>
          </cell>
          <cell r="C264">
            <v>98.379340459999995</v>
          </cell>
          <cell r="D264">
            <v>98.795469359999998</v>
          </cell>
        </row>
        <row r="265">
          <cell r="A265">
            <v>561</v>
          </cell>
          <cell r="B265">
            <v>99.234890210000003</v>
          </cell>
          <cell r="C265">
            <v>98.31205756</v>
          </cell>
          <cell r="D265">
            <v>98.773473890000005</v>
          </cell>
        </row>
        <row r="266">
          <cell r="A266">
            <v>562</v>
          </cell>
          <cell r="B266">
            <v>99.248050079999999</v>
          </cell>
          <cell r="C266">
            <v>98.298003190000003</v>
          </cell>
          <cell r="D266">
            <v>98.773026630000004</v>
          </cell>
        </row>
        <row r="267">
          <cell r="A267">
            <v>563</v>
          </cell>
          <cell r="B267">
            <v>99.254299680000003</v>
          </cell>
          <cell r="C267">
            <v>98.344686600000003</v>
          </cell>
          <cell r="D267">
            <v>98.799493139999996</v>
          </cell>
        </row>
        <row r="268">
          <cell r="A268">
            <v>564</v>
          </cell>
          <cell r="B268">
            <v>99.255711579999996</v>
          </cell>
          <cell r="C268">
            <v>98.438726040000006</v>
          </cell>
          <cell r="D268">
            <v>98.847218810000001</v>
          </cell>
        </row>
        <row r="269">
          <cell r="A269">
            <v>565</v>
          </cell>
          <cell r="B269">
            <v>99.253330550000001</v>
          </cell>
          <cell r="C269">
            <v>98.557543960000004</v>
          </cell>
          <cell r="D269">
            <v>98.905437250000006</v>
          </cell>
        </row>
        <row r="270">
          <cell r="A270">
            <v>566</v>
          </cell>
          <cell r="B270">
            <v>99.247552580000004</v>
          </cell>
          <cell r="C270">
            <v>98.680495120000003</v>
          </cell>
          <cell r="D270">
            <v>98.964023850000004</v>
          </cell>
        </row>
        <row r="271">
          <cell r="A271">
            <v>567</v>
          </cell>
          <cell r="B271">
            <v>99.238298090000001</v>
          </cell>
          <cell r="C271">
            <v>98.794562909999996</v>
          </cell>
          <cell r="D271">
            <v>99.016430499999998</v>
          </cell>
        </row>
        <row r="272">
          <cell r="A272">
            <v>568</v>
          </cell>
          <cell r="B272">
            <v>99.225036729999999</v>
          </cell>
          <cell r="C272">
            <v>98.894528570000006</v>
          </cell>
          <cell r="D272">
            <v>99.059782650000002</v>
          </cell>
        </row>
        <row r="273">
          <cell r="A273">
            <v>569</v>
          </cell>
          <cell r="B273">
            <v>99.206691910000004</v>
          </cell>
          <cell r="C273">
            <v>98.979625949999999</v>
          </cell>
          <cell r="D273">
            <v>99.093158930000001</v>
          </cell>
        </row>
        <row r="274">
          <cell r="A274">
            <v>570</v>
          </cell>
          <cell r="B274">
            <v>99.182709430000003</v>
          </cell>
          <cell r="C274">
            <v>99.052569399999996</v>
          </cell>
          <cell r="D274">
            <v>99.117639409999995</v>
          </cell>
        </row>
        <row r="275">
          <cell r="A275">
            <v>571</v>
          </cell>
          <cell r="B275">
            <v>99.164456150000007</v>
          </cell>
          <cell r="C275">
            <v>99.136007109999994</v>
          </cell>
          <cell r="D275">
            <v>99.150231629999993</v>
          </cell>
        </row>
        <row r="276">
          <cell r="A276">
            <v>572</v>
          </cell>
          <cell r="B276">
            <v>99.134400189999994</v>
          </cell>
          <cell r="C276">
            <v>99.202789519999996</v>
          </cell>
          <cell r="D276">
            <v>99.168594850000005</v>
          </cell>
        </row>
        <row r="277">
          <cell r="A277">
            <v>573</v>
          </cell>
          <cell r="B277">
            <v>99.089905779999995</v>
          </cell>
          <cell r="C277">
            <v>99.256576240000001</v>
          </cell>
          <cell r="D277">
            <v>99.173241009999998</v>
          </cell>
        </row>
        <row r="278">
          <cell r="A278">
            <v>574</v>
          </cell>
          <cell r="B278">
            <v>99.035426540000003</v>
          </cell>
          <cell r="C278">
            <v>99.300248780000004</v>
          </cell>
          <cell r="D278">
            <v>99.167837660000004</v>
          </cell>
        </row>
        <row r="279">
          <cell r="A279">
            <v>575</v>
          </cell>
          <cell r="B279">
            <v>98.991185860000002</v>
          </cell>
          <cell r="C279">
            <v>99.336045889999994</v>
          </cell>
          <cell r="D279">
            <v>99.163615870000001</v>
          </cell>
        </row>
        <row r="280">
          <cell r="A280">
            <v>576</v>
          </cell>
          <cell r="B280">
            <v>98.983501469999993</v>
          </cell>
          <cell r="C280">
            <v>99.365687940000001</v>
          </cell>
          <cell r="D280">
            <v>99.1745947</v>
          </cell>
        </row>
        <row r="281">
          <cell r="A281">
            <v>577</v>
          </cell>
          <cell r="B281">
            <v>99.0140818</v>
          </cell>
          <cell r="C281">
            <v>99.390503240000001</v>
          </cell>
          <cell r="D281">
            <v>99.20229252</v>
          </cell>
        </row>
        <row r="282">
          <cell r="A282">
            <v>578</v>
          </cell>
          <cell r="B282">
            <v>99.061681609999994</v>
          </cell>
          <cell r="C282">
            <v>99.411518630000003</v>
          </cell>
          <cell r="D282">
            <v>99.236600120000006</v>
          </cell>
        </row>
        <row r="283">
          <cell r="A283">
            <v>579</v>
          </cell>
          <cell r="B283">
            <v>99.109128179999999</v>
          </cell>
          <cell r="C283">
            <v>99.429534099999998</v>
          </cell>
          <cell r="D283">
            <v>99.269331140000006</v>
          </cell>
        </row>
        <row r="284">
          <cell r="A284">
            <v>580</v>
          </cell>
          <cell r="B284">
            <v>99.150586849999996</v>
          </cell>
          <cell r="C284">
            <v>99.445174510000001</v>
          </cell>
          <cell r="D284">
            <v>99.297880680000006</v>
          </cell>
        </row>
        <row r="285">
          <cell r="A285">
            <v>581</v>
          </cell>
          <cell r="B285">
            <v>99.18612924</v>
          </cell>
          <cell r="C285">
            <v>99.458937349999999</v>
          </cell>
          <cell r="D285">
            <v>99.322533289999996</v>
          </cell>
        </row>
        <row r="286">
          <cell r="A286">
            <v>582</v>
          </cell>
          <cell r="B286">
            <v>99.217339409999994</v>
          </cell>
          <cell r="C286">
            <v>99.471216639999994</v>
          </cell>
          <cell r="D286">
            <v>99.344278020000004</v>
          </cell>
        </row>
        <row r="287">
          <cell r="A287">
            <v>583</v>
          </cell>
          <cell r="B287">
            <v>99.245681980000001</v>
          </cell>
          <cell r="C287">
            <v>99.482332779999993</v>
          </cell>
          <cell r="D287">
            <v>99.364007380000004</v>
          </cell>
        </row>
        <row r="288">
          <cell r="A288">
            <v>584</v>
          </cell>
          <cell r="B288">
            <v>99.272032569999993</v>
          </cell>
          <cell r="C288">
            <v>99.492547450000004</v>
          </cell>
          <cell r="D288">
            <v>99.382290010000006</v>
          </cell>
        </row>
        <row r="289">
          <cell r="A289">
            <v>585</v>
          </cell>
          <cell r="B289">
            <v>99.286359570000002</v>
          </cell>
          <cell r="C289">
            <v>99.499639810000005</v>
          </cell>
          <cell r="D289">
            <v>99.392999689999996</v>
          </cell>
        </row>
        <row r="290">
          <cell r="A290">
            <v>586</v>
          </cell>
          <cell r="B290">
            <v>99.266611810000001</v>
          </cell>
          <cell r="C290">
            <v>99.499573150000003</v>
          </cell>
          <cell r="D290">
            <v>99.383092480000002</v>
          </cell>
        </row>
        <row r="291">
          <cell r="A291">
            <v>587</v>
          </cell>
          <cell r="B291">
            <v>99.239531889999995</v>
          </cell>
          <cell r="C291">
            <v>99.499550260000007</v>
          </cell>
          <cell r="D291">
            <v>99.369541069999997</v>
          </cell>
        </row>
        <row r="292">
          <cell r="A292">
            <v>588</v>
          </cell>
          <cell r="B292">
            <v>99.204409380000001</v>
          </cell>
          <cell r="C292">
            <v>99.499585089999997</v>
          </cell>
          <cell r="D292">
            <v>99.351997229999995</v>
          </cell>
        </row>
        <row r="293">
          <cell r="A293">
            <v>589</v>
          </cell>
          <cell r="B293">
            <v>99.160757739999994</v>
          </cell>
          <cell r="C293">
            <v>99.499650759999994</v>
          </cell>
          <cell r="D293">
            <v>99.330204249999994</v>
          </cell>
        </row>
        <row r="294">
          <cell r="A294">
            <v>590</v>
          </cell>
          <cell r="B294">
            <v>99.109020720000004</v>
          </cell>
          <cell r="C294">
            <v>99.499714440000005</v>
          </cell>
          <cell r="D294">
            <v>99.304367580000005</v>
          </cell>
        </row>
        <row r="295">
          <cell r="A295">
            <v>591</v>
          </cell>
          <cell r="B295">
            <v>99.051820160000005</v>
          </cell>
          <cell r="C295">
            <v>99.499764189999993</v>
          </cell>
          <cell r="D295">
            <v>99.275792170000003</v>
          </cell>
        </row>
        <row r="296">
          <cell r="A296">
            <v>592</v>
          </cell>
          <cell r="B296">
            <v>98.995657390000005</v>
          </cell>
          <cell r="C296">
            <v>99.499799010000004</v>
          </cell>
          <cell r="D296">
            <v>99.247728199999997</v>
          </cell>
        </row>
        <row r="297">
          <cell r="A297">
            <v>593</v>
          </cell>
          <cell r="B297">
            <v>98.951760969999995</v>
          </cell>
          <cell r="C297">
            <v>99.499821900000001</v>
          </cell>
          <cell r="D297">
            <v>99.225791430000001</v>
          </cell>
        </row>
        <row r="298">
          <cell r="A298">
            <v>594</v>
          </cell>
          <cell r="B298">
            <v>98.933323619999996</v>
          </cell>
          <cell r="C298">
            <v>99.499834829999998</v>
          </cell>
          <cell r="D298">
            <v>99.216579229999994</v>
          </cell>
        </row>
        <row r="299">
          <cell r="A299">
            <v>595</v>
          </cell>
          <cell r="B299">
            <v>98.948078480000007</v>
          </cell>
          <cell r="C299">
            <v>99.499840800000001</v>
          </cell>
          <cell r="D299">
            <v>99.223959640000004</v>
          </cell>
        </row>
        <row r="300">
          <cell r="A300">
            <v>596</v>
          </cell>
          <cell r="B300">
            <v>98.992016680000006</v>
          </cell>
          <cell r="C300">
            <v>99.499839809999997</v>
          </cell>
          <cell r="D300">
            <v>99.245928239999998</v>
          </cell>
        </row>
        <row r="301">
          <cell r="A301">
            <v>597</v>
          </cell>
          <cell r="B301">
            <v>99.051934590000002</v>
          </cell>
          <cell r="C301">
            <v>99.499833839999994</v>
          </cell>
          <cell r="D301">
            <v>99.275884210000001</v>
          </cell>
        </row>
        <row r="302">
          <cell r="A302">
            <v>598</v>
          </cell>
          <cell r="B302">
            <v>99.114064380000002</v>
          </cell>
          <cell r="C302">
            <v>99.499820900000003</v>
          </cell>
          <cell r="D302">
            <v>99.306942640000003</v>
          </cell>
        </row>
        <row r="303">
          <cell r="A303">
            <v>599</v>
          </cell>
          <cell r="B303">
            <v>99.169700800000001</v>
          </cell>
          <cell r="C303">
            <v>99.499800010000001</v>
          </cell>
          <cell r="D303">
            <v>99.334750400000004</v>
          </cell>
        </row>
        <row r="304">
          <cell r="A304">
            <v>600</v>
          </cell>
          <cell r="B304">
            <v>99.215082749999993</v>
          </cell>
          <cell r="C304">
            <v>99.499771150000001</v>
          </cell>
          <cell r="D304">
            <v>99.357426950000004</v>
          </cell>
        </row>
        <row r="305">
          <cell r="A305">
            <v>601</v>
          </cell>
          <cell r="B305">
            <v>99.250316690000005</v>
          </cell>
          <cell r="C305">
            <v>99.499733340000006</v>
          </cell>
          <cell r="D305">
            <v>99.375025019999995</v>
          </cell>
        </row>
        <row r="306">
          <cell r="A306">
            <v>602</v>
          </cell>
          <cell r="B306">
            <v>99.27713095</v>
          </cell>
          <cell r="C306">
            <v>99.499683590000004</v>
          </cell>
          <cell r="D306">
            <v>99.388407270000002</v>
          </cell>
        </row>
        <row r="307">
          <cell r="A307">
            <v>603</v>
          </cell>
          <cell r="B307">
            <v>99.296883690000001</v>
          </cell>
          <cell r="C307">
            <v>99.499618920000003</v>
          </cell>
          <cell r="D307">
            <v>99.398251299999998</v>
          </cell>
        </row>
        <row r="308">
          <cell r="A308">
            <v>604</v>
          </cell>
          <cell r="B308">
            <v>99.310812690000006</v>
          </cell>
          <cell r="C308">
            <v>99.49954031</v>
          </cell>
          <cell r="D308">
            <v>99.405176499999996</v>
          </cell>
        </row>
        <row r="309">
          <cell r="A309">
            <v>605</v>
          </cell>
          <cell r="B309">
            <v>99.319928880000006</v>
          </cell>
          <cell r="C309">
            <v>99.499450760000002</v>
          </cell>
          <cell r="D309">
            <v>99.409689819999997</v>
          </cell>
        </row>
        <row r="310">
          <cell r="A310">
            <v>606</v>
          </cell>
          <cell r="B310">
            <v>99.325000399999993</v>
          </cell>
          <cell r="C310">
            <v>99.499357230000001</v>
          </cell>
          <cell r="D310">
            <v>99.41217881</v>
          </cell>
        </row>
        <row r="311">
          <cell r="A311">
            <v>607</v>
          </cell>
          <cell r="B311">
            <v>99.32661727</v>
          </cell>
          <cell r="C311">
            <v>99.499270670000001</v>
          </cell>
          <cell r="D311">
            <v>99.412943970000001</v>
          </cell>
        </row>
        <row r="312">
          <cell r="A312">
            <v>608</v>
          </cell>
          <cell r="B312">
            <v>99.325256109999998</v>
          </cell>
          <cell r="C312">
            <v>99.49919903</v>
          </cell>
          <cell r="D312">
            <v>99.412227569999999</v>
          </cell>
        </row>
        <row r="313">
          <cell r="A313">
            <v>609</v>
          </cell>
          <cell r="B313">
            <v>99.321372629999999</v>
          </cell>
          <cell r="C313">
            <v>99.499142309999996</v>
          </cell>
          <cell r="D313">
            <v>99.410257470000005</v>
          </cell>
        </row>
        <row r="314">
          <cell r="A314">
            <v>610</v>
          </cell>
          <cell r="B314">
            <v>99.315480239999999</v>
          </cell>
          <cell r="C314">
            <v>99.499094549999995</v>
          </cell>
          <cell r="D314">
            <v>99.407287389999993</v>
          </cell>
        </row>
        <row r="315">
          <cell r="A315">
            <v>611</v>
          </cell>
          <cell r="B315">
            <v>99.308240620000007</v>
          </cell>
          <cell r="C315">
            <v>99.499047790000006</v>
          </cell>
          <cell r="D315">
            <v>99.403644200000002</v>
          </cell>
        </row>
        <row r="316">
          <cell r="A316">
            <v>612</v>
          </cell>
          <cell r="B316">
            <v>99.300502499999993</v>
          </cell>
          <cell r="C316">
            <v>99.49899207</v>
          </cell>
          <cell r="D316">
            <v>99.39974728</v>
          </cell>
        </row>
        <row r="317">
          <cell r="A317">
            <v>613</v>
          </cell>
          <cell r="B317">
            <v>99.293265869999999</v>
          </cell>
          <cell r="C317">
            <v>99.49891744</v>
          </cell>
          <cell r="D317">
            <v>99.396091650000002</v>
          </cell>
        </row>
        <row r="318">
          <cell r="A318">
            <v>614</v>
          </cell>
          <cell r="B318">
            <v>99.287531680000001</v>
          </cell>
          <cell r="C318">
            <v>99.498816950000005</v>
          </cell>
          <cell r="D318">
            <v>99.393174310000006</v>
          </cell>
        </row>
        <row r="319">
          <cell r="A319">
            <v>615</v>
          </cell>
          <cell r="B319">
            <v>99.283849189999998</v>
          </cell>
          <cell r="C319">
            <v>99.498679640000006</v>
          </cell>
          <cell r="D319">
            <v>99.391264410000005</v>
          </cell>
        </row>
        <row r="320">
          <cell r="A320">
            <v>616</v>
          </cell>
          <cell r="B320">
            <v>99.282666129999996</v>
          </cell>
          <cell r="C320">
            <v>99.498498549999994</v>
          </cell>
          <cell r="D320">
            <v>99.390582339999995</v>
          </cell>
        </row>
        <row r="321">
          <cell r="A321">
            <v>617</v>
          </cell>
          <cell r="B321">
            <v>99.283844209999998</v>
          </cell>
          <cell r="C321">
            <v>99.498276660000002</v>
          </cell>
          <cell r="D321">
            <v>99.391060440000004</v>
          </cell>
        </row>
        <row r="322">
          <cell r="A322">
            <v>618</v>
          </cell>
          <cell r="B322">
            <v>99.286606329999998</v>
          </cell>
          <cell r="C322">
            <v>99.498021940000001</v>
          </cell>
          <cell r="D322">
            <v>99.392314139999996</v>
          </cell>
        </row>
        <row r="323">
          <cell r="A323">
            <v>619</v>
          </cell>
          <cell r="B323">
            <v>99.289955500000005</v>
          </cell>
          <cell r="C323">
            <v>99.497759259999995</v>
          </cell>
          <cell r="D323">
            <v>99.39385738</v>
          </cell>
        </row>
        <row r="324">
          <cell r="A324">
            <v>620</v>
          </cell>
          <cell r="B324">
            <v>99.292904680000007</v>
          </cell>
          <cell r="C324">
            <v>99.497526429999994</v>
          </cell>
          <cell r="D324">
            <v>99.395215559999997</v>
          </cell>
        </row>
        <row r="325">
          <cell r="A325">
            <v>621</v>
          </cell>
          <cell r="B325">
            <v>99.29462006</v>
          </cell>
          <cell r="C325">
            <v>99.497368230000006</v>
          </cell>
          <cell r="D325">
            <v>99.395994139999999</v>
          </cell>
        </row>
        <row r="326">
          <cell r="A326">
            <v>622</v>
          </cell>
          <cell r="B326">
            <v>99.294450909999995</v>
          </cell>
          <cell r="C326">
            <v>99.497313500000004</v>
          </cell>
          <cell r="D326">
            <v>99.395882209999996</v>
          </cell>
        </row>
        <row r="327">
          <cell r="A327">
            <v>623</v>
          </cell>
          <cell r="B327">
            <v>99.291896750000006</v>
          </cell>
          <cell r="C327">
            <v>99.497364250000004</v>
          </cell>
          <cell r="D327">
            <v>99.394630500000005</v>
          </cell>
        </row>
        <row r="328">
          <cell r="A328">
            <v>624</v>
          </cell>
          <cell r="B328">
            <v>99.286543649999999</v>
          </cell>
          <cell r="C328">
            <v>99.497500560000006</v>
          </cell>
          <cell r="D328">
            <v>99.392022100000005</v>
          </cell>
        </row>
        <row r="329">
          <cell r="A329">
            <v>625</v>
          </cell>
          <cell r="B329">
            <v>99.278018489999994</v>
          </cell>
          <cell r="C329">
            <v>99.497692599999993</v>
          </cell>
          <cell r="D329">
            <v>99.387855540000004</v>
          </cell>
        </row>
        <row r="330">
          <cell r="A330">
            <v>626</v>
          </cell>
          <cell r="B330">
            <v>99.265947150000002</v>
          </cell>
          <cell r="C330">
            <v>99.497913490000002</v>
          </cell>
          <cell r="D330">
            <v>99.381930319999995</v>
          </cell>
        </row>
        <row r="331">
          <cell r="A331">
            <v>627</v>
          </cell>
          <cell r="B331">
            <v>99.249936599999998</v>
          </cell>
          <cell r="C331">
            <v>99.498144330000002</v>
          </cell>
          <cell r="D331">
            <v>99.374040460000003</v>
          </cell>
        </row>
        <row r="332">
          <cell r="A332">
            <v>628</v>
          </cell>
          <cell r="B332">
            <v>99.229592830000001</v>
          </cell>
          <cell r="C332">
            <v>99.498370190000003</v>
          </cell>
          <cell r="D332">
            <v>99.363981510000002</v>
          </cell>
        </row>
        <row r="333">
          <cell r="A333">
            <v>629</v>
          </cell>
          <cell r="B333">
            <v>99.204551670000001</v>
          </cell>
          <cell r="C333">
            <v>99.498581130000005</v>
          </cell>
          <cell r="D333">
            <v>99.351566399999996</v>
          </cell>
        </row>
        <row r="334">
          <cell r="A334">
            <v>630</v>
          </cell>
          <cell r="B334">
            <v>99.174238990000006</v>
          </cell>
          <cell r="C334">
            <v>99.498771180000006</v>
          </cell>
          <cell r="D334">
            <v>99.336505079999995</v>
          </cell>
        </row>
        <row r="335">
          <cell r="A335">
            <v>631</v>
          </cell>
          <cell r="B335">
            <v>99.138729429999998</v>
          </cell>
          <cell r="C335">
            <v>99.498936349999994</v>
          </cell>
          <cell r="D335">
            <v>99.318832889999996</v>
          </cell>
        </row>
        <row r="336">
          <cell r="A336">
            <v>632</v>
          </cell>
          <cell r="B336">
            <v>99.098381189999998</v>
          </cell>
          <cell r="C336">
            <v>99.499074649999997</v>
          </cell>
          <cell r="D336">
            <v>99.298727920000005</v>
          </cell>
        </row>
        <row r="337">
          <cell r="A337">
            <v>633</v>
          </cell>
          <cell r="B337">
            <v>99.053944490000006</v>
          </cell>
          <cell r="C337">
            <v>99.499189079999994</v>
          </cell>
          <cell r="D337">
            <v>99.276566779999996</v>
          </cell>
        </row>
        <row r="338">
          <cell r="A338">
            <v>634</v>
          </cell>
          <cell r="B338">
            <v>99.006722780000004</v>
          </cell>
          <cell r="C338">
            <v>99.499280619999993</v>
          </cell>
          <cell r="D338">
            <v>99.253001699999999</v>
          </cell>
        </row>
        <row r="339">
          <cell r="A339">
            <v>635</v>
          </cell>
          <cell r="B339">
            <v>98.958564780000003</v>
          </cell>
          <cell r="C339">
            <v>99.499353249999999</v>
          </cell>
          <cell r="D339">
            <v>99.228959020000005</v>
          </cell>
        </row>
        <row r="340">
          <cell r="A340">
            <v>636</v>
          </cell>
          <cell r="B340">
            <v>98.911740080000001</v>
          </cell>
          <cell r="C340">
            <v>99.499409970000002</v>
          </cell>
          <cell r="D340">
            <v>99.205575019999998</v>
          </cell>
        </row>
        <row r="341">
          <cell r="A341">
            <v>637</v>
          </cell>
          <cell r="B341">
            <v>98.868717279999998</v>
          </cell>
          <cell r="C341">
            <v>99.499452750000003</v>
          </cell>
          <cell r="D341">
            <v>99.184085010000004</v>
          </cell>
        </row>
        <row r="342">
          <cell r="A342">
            <v>638</v>
          </cell>
          <cell r="B342">
            <v>98.831884369999997</v>
          </cell>
          <cell r="C342">
            <v>99.499484589999994</v>
          </cell>
          <cell r="D342">
            <v>99.165684479999996</v>
          </cell>
        </row>
        <row r="343">
          <cell r="A343">
            <v>639</v>
          </cell>
          <cell r="B343">
            <v>98.80327613</v>
          </cell>
          <cell r="C343">
            <v>99.499506479999994</v>
          </cell>
          <cell r="D343">
            <v>99.1513913</v>
          </cell>
        </row>
        <row r="344">
          <cell r="A344">
            <v>640</v>
          </cell>
          <cell r="B344">
            <v>98.784346249999999</v>
          </cell>
          <cell r="C344">
            <v>99.499520410000002</v>
          </cell>
          <cell r="D344">
            <v>99.141933330000001</v>
          </cell>
        </row>
        <row r="345">
          <cell r="A345">
            <v>641</v>
          </cell>
          <cell r="B345">
            <v>98.775792240000001</v>
          </cell>
          <cell r="C345">
            <v>99.499527380000004</v>
          </cell>
          <cell r="D345">
            <v>99.137659810000002</v>
          </cell>
        </row>
        <row r="346">
          <cell r="A346">
            <v>642</v>
          </cell>
          <cell r="B346">
            <v>98.777451900000003</v>
          </cell>
          <cell r="C346">
            <v>99.499528369999993</v>
          </cell>
          <cell r="D346">
            <v>99.138490129999994</v>
          </cell>
        </row>
        <row r="347">
          <cell r="A347">
            <v>643</v>
          </cell>
          <cell r="B347">
            <v>98.78831332</v>
          </cell>
          <cell r="C347">
            <v>99.499525390000002</v>
          </cell>
          <cell r="D347">
            <v>99.143919350000004</v>
          </cell>
        </row>
        <row r="348">
          <cell r="A348">
            <v>644</v>
          </cell>
          <cell r="B348">
            <v>98.80665913</v>
          </cell>
          <cell r="C348">
            <v>99.499519419999999</v>
          </cell>
          <cell r="D348">
            <v>99.153089269999995</v>
          </cell>
        </row>
        <row r="349">
          <cell r="A349">
            <v>645</v>
          </cell>
          <cell r="B349">
            <v>98.830348090000001</v>
          </cell>
          <cell r="C349">
            <v>99.499510459999996</v>
          </cell>
          <cell r="D349">
            <v>99.164929270000002</v>
          </cell>
        </row>
        <row r="350">
          <cell r="A350">
            <v>646</v>
          </cell>
          <cell r="B350">
            <v>98.857086719999998</v>
          </cell>
          <cell r="C350">
            <v>99.499500510000004</v>
          </cell>
          <cell r="D350">
            <v>99.178293620000005</v>
          </cell>
        </row>
        <row r="351">
          <cell r="A351">
            <v>647</v>
          </cell>
          <cell r="B351">
            <v>98.884868119999993</v>
          </cell>
          <cell r="C351">
            <v>99.499490559999998</v>
          </cell>
          <cell r="D351">
            <v>99.192179339999996</v>
          </cell>
        </row>
        <row r="352">
          <cell r="A352">
            <v>648</v>
          </cell>
          <cell r="B352">
            <v>98.912085349999998</v>
          </cell>
          <cell r="C352">
            <v>99.499481610000004</v>
          </cell>
          <cell r="D352">
            <v>99.205783479999994</v>
          </cell>
        </row>
        <row r="353">
          <cell r="A353">
            <v>649</v>
          </cell>
          <cell r="B353">
            <v>98.937619040000001</v>
          </cell>
          <cell r="C353">
            <v>99.499473649999999</v>
          </cell>
          <cell r="D353">
            <v>99.218546340000003</v>
          </cell>
        </row>
        <row r="354">
          <cell r="A354">
            <v>650</v>
          </cell>
          <cell r="B354">
            <v>98.960829399999994</v>
          </cell>
          <cell r="C354">
            <v>99.499467679999995</v>
          </cell>
          <cell r="D354">
            <v>99.230148540000002</v>
          </cell>
        </row>
        <row r="355">
          <cell r="A355">
            <v>651</v>
          </cell>
          <cell r="B355">
            <v>98.981493560000004</v>
          </cell>
          <cell r="C355">
            <v>99.499462699999995</v>
          </cell>
          <cell r="D355">
            <v>99.24047813</v>
          </cell>
        </row>
        <row r="356">
          <cell r="A356">
            <v>652</v>
          </cell>
          <cell r="B356">
            <v>98.999720969999998</v>
          </cell>
          <cell r="C356">
            <v>99.499456730000006</v>
          </cell>
          <cell r="D356">
            <v>99.249588849999995</v>
          </cell>
        </row>
        <row r="357">
          <cell r="A357">
            <v>653</v>
          </cell>
          <cell r="B357">
            <v>99.015867830000005</v>
          </cell>
          <cell r="C357">
            <v>99.499449769999998</v>
          </cell>
          <cell r="D357">
            <v>99.257658800000002</v>
          </cell>
        </row>
        <row r="358">
          <cell r="A358">
            <v>654</v>
          </cell>
          <cell r="B358">
            <v>99.030448559999996</v>
          </cell>
          <cell r="C358">
            <v>99.499440809999996</v>
          </cell>
          <cell r="D358">
            <v>99.264944679999999</v>
          </cell>
        </row>
        <row r="359">
          <cell r="A359">
            <v>655</v>
          </cell>
          <cell r="B359">
            <v>99.04405319</v>
          </cell>
          <cell r="C359">
            <v>99.499426880000001</v>
          </cell>
          <cell r="D359">
            <v>99.271740039999997</v>
          </cell>
        </row>
        <row r="360">
          <cell r="A360">
            <v>656</v>
          </cell>
          <cell r="B360">
            <v>99.057259830000007</v>
          </cell>
          <cell r="C360">
            <v>99.499406980000003</v>
          </cell>
          <cell r="D360">
            <v>99.278333399999994</v>
          </cell>
        </row>
        <row r="361">
          <cell r="A361">
            <v>657</v>
          </cell>
          <cell r="B361">
            <v>99.070537110000004</v>
          </cell>
          <cell r="C361">
            <v>99.499380119999998</v>
          </cell>
          <cell r="D361">
            <v>99.284958610000004</v>
          </cell>
        </row>
        <row r="362">
          <cell r="A362">
            <v>658</v>
          </cell>
          <cell r="B362">
            <v>99.084202439999999</v>
          </cell>
          <cell r="C362">
            <v>99.499342310000003</v>
          </cell>
          <cell r="D362">
            <v>99.291772370000004</v>
          </cell>
        </row>
        <row r="363">
          <cell r="A363">
            <v>659</v>
          </cell>
          <cell r="B363">
            <v>99.09836129</v>
          </cell>
          <cell r="C363">
            <v>99.499293550000004</v>
          </cell>
          <cell r="D363">
            <v>99.298827419999995</v>
          </cell>
        </row>
        <row r="364">
          <cell r="A364">
            <v>660</v>
          </cell>
          <cell r="B364">
            <v>99.112942020000006</v>
          </cell>
          <cell r="C364">
            <v>99.499230870000005</v>
          </cell>
          <cell r="D364">
            <v>99.306086440000001</v>
          </cell>
        </row>
        <row r="365">
          <cell r="A365">
            <v>661</v>
          </cell>
          <cell r="B365">
            <v>99.12755061</v>
          </cell>
          <cell r="C365">
            <v>99.499150270000001</v>
          </cell>
          <cell r="D365">
            <v>99.313350439999994</v>
          </cell>
        </row>
        <row r="366">
          <cell r="A366">
            <v>662</v>
          </cell>
          <cell r="B366">
            <v>99.141751249999999</v>
          </cell>
          <cell r="C366">
            <v>99.499044799999993</v>
          </cell>
          <cell r="D366">
            <v>99.320398019999999</v>
          </cell>
        </row>
        <row r="367">
          <cell r="A367">
            <v>663</v>
          </cell>
          <cell r="B367">
            <v>99.155068330000006</v>
          </cell>
          <cell r="C367">
            <v>99.498910480000006</v>
          </cell>
          <cell r="D367">
            <v>99.326989400000002</v>
          </cell>
        </row>
        <row r="368">
          <cell r="A368">
            <v>664</v>
          </cell>
          <cell r="B368">
            <v>99.167039169999995</v>
          </cell>
          <cell r="C368">
            <v>99.498736350000001</v>
          </cell>
          <cell r="D368">
            <v>99.332887760000006</v>
          </cell>
        </row>
        <row r="369">
          <cell r="A369">
            <v>665</v>
          </cell>
          <cell r="B369">
            <v>99.177255830000007</v>
          </cell>
          <cell r="C369">
            <v>99.498512480000002</v>
          </cell>
          <cell r="D369">
            <v>99.337884149999994</v>
          </cell>
        </row>
        <row r="370">
          <cell r="A370">
            <v>666</v>
          </cell>
          <cell r="B370">
            <v>99.185382000000004</v>
          </cell>
          <cell r="C370">
            <v>99.498224919999998</v>
          </cell>
          <cell r="D370">
            <v>99.341803459999994</v>
          </cell>
        </row>
        <row r="371">
          <cell r="A371">
            <v>667</v>
          </cell>
          <cell r="B371">
            <v>99.191146029999999</v>
          </cell>
          <cell r="C371">
            <v>99.497861749999998</v>
          </cell>
          <cell r="D371">
            <v>99.344503889999999</v>
          </cell>
        </row>
        <row r="372">
          <cell r="A372">
            <v>668</v>
          </cell>
          <cell r="B372">
            <v>99.194323069999996</v>
          </cell>
          <cell r="C372">
            <v>99.497408030000003</v>
          </cell>
          <cell r="D372">
            <v>99.345865549999999</v>
          </cell>
        </row>
        <row r="373">
          <cell r="A373">
            <v>669</v>
          </cell>
          <cell r="B373">
            <v>99.194713109999995</v>
          </cell>
          <cell r="C373">
            <v>99.496863759999997</v>
          </cell>
          <cell r="D373">
            <v>99.345788429999999</v>
          </cell>
        </row>
        <row r="374">
          <cell r="A374">
            <v>670</v>
          </cell>
          <cell r="B374">
            <v>99.192123120000005</v>
          </cell>
          <cell r="C374">
            <v>99.496247859999997</v>
          </cell>
          <cell r="D374">
            <v>99.344185490000001</v>
          </cell>
        </row>
        <row r="375">
          <cell r="A375">
            <v>671</v>
          </cell>
          <cell r="B375">
            <v>99.186337199999997</v>
          </cell>
          <cell r="C375">
            <v>99.495620009999996</v>
          </cell>
          <cell r="D375">
            <v>99.3409786</v>
          </cell>
        </row>
        <row r="376">
          <cell r="A376">
            <v>672</v>
          </cell>
          <cell r="B376">
            <v>99.177105589999996</v>
          </cell>
          <cell r="C376">
            <v>99.495082710000005</v>
          </cell>
          <cell r="D376">
            <v>99.336094149999994</v>
          </cell>
        </row>
        <row r="377">
          <cell r="A377">
            <v>673</v>
          </cell>
          <cell r="B377">
            <v>99.1641288</v>
          </cell>
          <cell r="C377">
            <v>99.494761330000003</v>
          </cell>
          <cell r="D377">
            <v>99.329445059999998</v>
          </cell>
        </row>
        <row r="378">
          <cell r="A378">
            <v>674</v>
          </cell>
          <cell r="B378">
            <v>99.147399859999993</v>
          </cell>
          <cell r="C378">
            <v>99.494744409999996</v>
          </cell>
          <cell r="D378">
            <v>99.321072139999998</v>
          </cell>
        </row>
        <row r="379">
          <cell r="A379">
            <v>675</v>
          </cell>
          <cell r="B379">
            <v>99.127149619999997</v>
          </cell>
          <cell r="C379">
            <v>99.495016050000004</v>
          </cell>
          <cell r="D379">
            <v>99.311082830000004</v>
          </cell>
        </row>
        <row r="380">
          <cell r="A380">
            <v>676</v>
          </cell>
          <cell r="B380">
            <v>99.102339299999997</v>
          </cell>
          <cell r="C380">
            <v>99.495485689999995</v>
          </cell>
          <cell r="D380">
            <v>99.298912490000006</v>
          </cell>
        </row>
        <row r="381">
          <cell r="A381">
            <v>677</v>
          </cell>
          <cell r="B381">
            <v>99.072587799999994</v>
          </cell>
          <cell r="C381">
            <v>99.496047860000004</v>
          </cell>
          <cell r="D381">
            <v>99.284317830000006</v>
          </cell>
        </row>
        <row r="382">
          <cell r="A382">
            <v>678</v>
          </cell>
          <cell r="B382">
            <v>99.037555839999996</v>
          </cell>
          <cell r="C382">
            <v>99.496615009999999</v>
          </cell>
          <cell r="D382">
            <v>99.267085429999995</v>
          </cell>
        </row>
        <row r="383">
          <cell r="A383">
            <v>679</v>
          </cell>
          <cell r="B383">
            <v>98.997010590000002</v>
          </cell>
          <cell r="C383">
            <v>99.497135400000005</v>
          </cell>
          <cell r="D383">
            <v>99.247072990000007</v>
          </cell>
        </row>
        <row r="384">
          <cell r="A384">
            <v>680</v>
          </cell>
          <cell r="B384">
            <v>98.950924180000001</v>
          </cell>
          <cell r="C384">
            <v>99.497585139999998</v>
          </cell>
          <cell r="D384">
            <v>99.22425466</v>
          </cell>
        </row>
        <row r="385">
          <cell r="A385">
            <v>681</v>
          </cell>
          <cell r="B385">
            <v>98.899593120000006</v>
          </cell>
          <cell r="C385">
            <v>99.497961250000003</v>
          </cell>
          <cell r="D385">
            <v>99.198777179999993</v>
          </cell>
        </row>
        <row r="386">
          <cell r="A386">
            <v>682</v>
          </cell>
          <cell r="B386">
            <v>98.843780589999994</v>
          </cell>
          <cell r="C386">
            <v>99.498268699999997</v>
          </cell>
          <cell r="D386">
            <v>99.171024639999999</v>
          </cell>
        </row>
        <row r="387">
          <cell r="A387">
            <v>683</v>
          </cell>
          <cell r="B387">
            <v>98.784859670000003</v>
          </cell>
          <cell r="C387">
            <v>99.498516460000005</v>
          </cell>
          <cell r="D387">
            <v>99.141688060000007</v>
          </cell>
        </row>
        <row r="388">
          <cell r="A388">
            <v>684</v>
          </cell>
          <cell r="B388">
            <v>98.724920870000005</v>
          </cell>
          <cell r="C388">
            <v>99.498716450000003</v>
          </cell>
          <cell r="D388">
            <v>99.111818659999997</v>
          </cell>
        </row>
        <row r="389">
          <cell r="A389">
            <v>685</v>
          </cell>
          <cell r="B389">
            <v>98.666795960000002</v>
          </cell>
          <cell r="C389">
            <v>99.498875650000002</v>
          </cell>
          <cell r="D389">
            <v>99.082835799999998</v>
          </cell>
        </row>
        <row r="390">
          <cell r="A390">
            <v>686</v>
          </cell>
          <cell r="B390">
            <v>98.613936580000001</v>
          </cell>
          <cell r="C390">
            <v>99.499002020000006</v>
          </cell>
          <cell r="D390">
            <v>99.056469300000003</v>
          </cell>
        </row>
        <row r="391">
          <cell r="A391">
            <v>687</v>
          </cell>
          <cell r="B391">
            <v>98.570117780000004</v>
          </cell>
          <cell r="C391">
            <v>99.49910251</v>
          </cell>
          <cell r="D391">
            <v>99.034610139999998</v>
          </cell>
        </row>
        <row r="392">
          <cell r="A392">
            <v>688</v>
          </cell>
          <cell r="B392">
            <v>98.538955369999996</v>
          </cell>
          <cell r="C392">
            <v>99.499182110000007</v>
          </cell>
          <cell r="D392">
            <v>99.019068739999994</v>
          </cell>
        </row>
        <row r="393">
          <cell r="A393">
            <v>689</v>
          </cell>
          <cell r="B393">
            <v>98.523659240000001</v>
          </cell>
          <cell r="C393">
            <v>99.4992448</v>
          </cell>
          <cell r="D393">
            <v>99.011452019999993</v>
          </cell>
        </row>
        <row r="394">
          <cell r="A394">
            <v>690</v>
          </cell>
          <cell r="B394">
            <v>98.525487049999995</v>
          </cell>
          <cell r="C394">
            <v>99.499292560000001</v>
          </cell>
          <cell r="D394">
            <v>99.012389799999994</v>
          </cell>
        </row>
        <row r="395">
          <cell r="A395">
            <v>691</v>
          </cell>
          <cell r="B395">
            <v>98.543829880000004</v>
          </cell>
          <cell r="C395">
            <v>99.499329369999998</v>
          </cell>
          <cell r="D395">
            <v>99.021579619999997</v>
          </cell>
        </row>
        <row r="396">
          <cell r="A396">
            <v>692</v>
          </cell>
          <cell r="B396">
            <v>98.576954420000007</v>
          </cell>
          <cell r="C396">
            <v>99.49935524</v>
          </cell>
          <cell r="D396">
            <v>99.038154829999996</v>
          </cell>
        </row>
        <row r="397">
          <cell r="A397">
            <v>693</v>
          </cell>
          <cell r="B397">
            <v>98.621864740000007</v>
          </cell>
          <cell r="C397">
            <v>99.499372159999993</v>
          </cell>
          <cell r="D397">
            <v>99.060618450000007</v>
          </cell>
        </row>
        <row r="398">
          <cell r="A398">
            <v>694</v>
          </cell>
          <cell r="B398">
            <v>98.674861430000007</v>
          </cell>
          <cell r="C398">
            <v>99.499381110000002</v>
          </cell>
          <cell r="D398">
            <v>99.087121269999997</v>
          </cell>
        </row>
        <row r="399">
          <cell r="A399">
            <v>695</v>
          </cell>
          <cell r="B399">
            <v>98.732161489999996</v>
          </cell>
          <cell r="C399">
            <v>99.499382109999999</v>
          </cell>
          <cell r="D399">
            <v>99.115771800000005</v>
          </cell>
        </row>
        <row r="400">
          <cell r="A400">
            <v>696</v>
          </cell>
          <cell r="B400">
            <v>98.790428689999999</v>
          </cell>
          <cell r="C400">
            <v>99.499377129999999</v>
          </cell>
          <cell r="D400">
            <v>99.144902909999999</v>
          </cell>
        </row>
        <row r="401">
          <cell r="A401">
            <v>697</v>
          </cell>
          <cell r="B401">
            <v>98.847407360000005</v>
          </cell>
          <cell r="C401">
            <v>99.499363200000005</v>
          </cell>
          <cell r="D401">
            <v>99.173385280000005</v>
          </cell>
        </row>
        <row r="402">
          <cell r="A402">
            <v>698</v>
          </cell>
          <cell r="B402">
            <v>98.900745330000007</v>
          </cell>
          <cell r="C402">
            <v>99.499342310000003</v>
          </cell>
          <cell r="D402">
            <v>99.200043820000005</v>
          </cell>
        </row>
        <row r="403">
          <cell r="A403">
            <v>699</v>
          </cell>
          <cell r="B403">
            <v>98.949246610000003</v>
          </cell>
          <cell r="C403">
            <v>99.49931445</v>
          </cell>
          <cell r="D403">
            <v>99.224280530000001</v>
          </cell>
        </row>
        <row r="404">
          <cell r="A404">
            <v>700</v>
          </cell>
          <cell r="B404">
            <v>98.992336080000001</v>
          </cell>
          <cell r="C404">
            <v>99.499277629999995</v>
          </cell>
          <cell r="D404">
            <v>99.245806849999994</v>
          </cell>
        </row>
        <row r="405">
          <cell r="A405">
            <v>701</v>
          </cell>
          <cell r="B405">
            <v>99.029888369999995</v>
          </cell>
          <cell r="C405">
            <v>99.499233849999996</v>
          </cell>
          <cell r="D405">
            <v>99.264561110000002</v>
          </cell>
        </row>
        <row r="406">
          <cell r="A406">
            <v>702</v>
          </cell>
          <cell r="B406">
            <v>99.062062690000005</v>
          </cell>
          <cell r="C406">
            <v>99.499182110000007</v>
          </cell>
          <cell r="D406">
            <v>99.280622399999999</v>
          </cell>
        </row>
        <row r="407">
          <cell r="A407">
            <v>703</v>
          </cell>
          <cell r="B407">
            <v>99.089181420000003</v>
          </cell>
          <cell r="C407">
            <v>99.499121419999994</v>
          </cell>
          <cell r="D407">
            <v>99.294151420000006</v>
          </cell>
        </row>
        <row r="408">
          <cell r="A408">
            <v>704</v>
          </cell>
          <cell r="B408">
            <v>99.111751999999996</v>
          </cell>
          <cell r="C408">
            <v>99.499048779999995</v>
          </cell>
          <cell r="D408">
            <v>99.305400390000003</v>
          </cell>
        </row>
        <row r="409">
          <cell r="A409">
            <v>705</v>
          </cell>
          <cell r="B409">
            <v>99.129946570000001</v>
          </cell>
          <cell r="C409">
            <v>99.498965200000001</v>
          </cell>
          <cell r="D409">
            <v>99.314455879999997</v>
          </cell>
        </row>
        <row r="410">
          <cell r="A410">
            <v>706</v>
          </cell>
          <cell r="B410">
            <v>99.144075569999998</v>
          </cell>
          <cell r="C410">
            <v>99.49887167</v>
          </cell>
          <cell r="D410">
            <v>99.321473620000006</v>
          </cell>
        </row>
        <row r="411">
          <cell r="A411">
            <v>707</v>
          </cell>
          <cell r="B411">
            <v>99.154497199999994</v>
          </cell>
          <cell r="C411">
            <v>99.498768190000007</v>
          </cell>
          <cell r="D411">
            <v>99.326632689999997</v>
          </cell>
        </row>
        <row r="412">
          <cell r="A412">
            <v>708</v>
          </cell>
          <cell r="B412">
            <v>99.161528860000004</v>
          </cell>
          <cell r="C412">
            <v>99.498653770000004</v>
          </cell>
          <cell r="D412">
            <v>99.33009131</v>
          </cell>
        </row>
        <row r="413">
          <cell r="A413">
            <v>709</v>
          </cell>
          <cell r="B413">
            <v>99.165439210000002</v>
          </cell>
          <cell r="C413">
            <v>99.498528399999998</v>
          </cell>
          <cell r="D413">
            <v>99.331983800000003</v>
          </cell>
        </row>
        <row r="414">
          <cell r="A414">
            <v>710</v>
          </cell>
          <cell r="B414">
            <v>99.166449139999997</v>
          </cell>
          <cell r="C414">
            <v>99.498390090000001</v>
          </cell>
          <cell r="D414">
            <v>99.332419610000002</v>
          </cell>
        </row>
        <row r="415">
          <cell r="A415">
            <v>711</v>
          </cell>
          <cell r="B415">
            <v>99.164721819999997</v>
          </cell>
          <cell r="C415">
            <v>99.498233880000001</v>
          </cell>
          <cell r="D415">
            <v>99.331477849999999</v>
          </cell>
        </row>
        <row r="416">
          <cell r="A416">
            <v>712</v>
          </cell>
          <cell r="B416">
            <v>99.160347799999997</v>
          </cell>
          <cell r="C416">
            <v>99.498055769999993</v>
          </cell>
          <cell r="D416">
            <v>99.329201780000005</v>
          </cell>
        </row>
        <row r="417">
          <cell r="A417">
            <v>713</v>
          </cell>
          <cell r="B417">
            <v>99.153537020000002</v>
          </cell>
          <cell r="C417">
            <v>99.497848809999994</v>
          </cell>
          <cell r="D417">
            <v>99.325692919999995</v>
          </cell>
        </row>
        <row r="418">
          <cell r="A418">
            <v>714</v>
          </cell>
          <cell r="B418">
            <v>99.144442720000001</v>
          </cell>
          <cell r="C418">
            <v>99.49760603</v>
          </cell>
          <cell r="D418">
            <v>99.321024379999997</v>
          </cell>
        </row>
        <row r="419">
          <cell r="A419">
            <v>715</v>
          </cell>
          <cell r="B419">
            <v>99.133230069999996</v>
          </cell>
          <cell r="C419">
            <v>99.497317480000007</v>
          </cell>
          <cell r="D419">
            <v>99.315273770000005</v>
          </cell>
        </row>
        <row r="420">
          <cell r="A420">
            <v>716</v>
          </cell>
          <cell r="B420">
            <v>99.120090099999999</v>
          </cell>
          <cell r="C420">
            <v>99.496972220000004</v>
          </cell>
          <cell r="D420">
            <v>99.308531160000001</v>
          </cell>
        </row>
        <row r="421">
          <cell r="A421">
            <v>717</v>
          </cell>
          <cell r="B421">
            <v>99.105243700000003</v>
          </cell>
          <cell r="C421">
            <v>99.496560290000005</v>
          </cell>
          <cell r="D421">
            <v>99.30090199</v>
          </cell>
        </row>
        <row r="422">
          <cell r="A422">
            <v>718</v>
          </cell>
          <cell r="B422">
            <v>99.088940629999996</v>
          </cell>
          <cell r="C422">
            <v>99.496080699999993</v>
          </cell>
          <cell r="D422">
            <v>99.292510660000005</v>
          </cell>
        </row>
        <row r="423">
          <cell r="A423">
            <v>719</v>
          </cell>
          <cell r="B423">
            <v>99.072416660000002</v>
          </cell>
          <cell r="C423">
            <v>99.495573250000007</v>
          </cell>
          <cell r="D423">
            <v>99.283994949999993</v>
          </cell>
        </row>
        <row r="424">
          <cell r="A424">
            <v>720</v>
          </cell>
          <cell r="B424">
            <v>99.055308629999999</v>
          </cell>
          <cell r="C424">
            <v>99.495061820000004</v>
          </cell>
          <cell r="D424">
            <v>99.275185219999997</v>
          </cell>
        </row>
        <row r="425">
          <cell r="A425">
            <v>721</v>
          </cell>
          <cell r="B425">
            <v>99.037666290000004</v>
          </cell>
          <cell r="C425">
            <v>99.494612079999996</v>
          </cell>
          <cell r="D425">
            <v>99.266139179999996</v>
          </cell>
        </row>
        <row r="426">
          <cell r="A426">
            <v>722</v>
          </cell>
          <cell r="B426">
            <v>99.01968067</v>
          </cell>
          <cell r="C426">
            <v>99.494321540000001</v>
          </cell>
          <cell r="D426">
            <v>99.257001099999997</v>
          </cell>
        </row>
        <row r="427">
          <cell r="A427">
            <v>723</v>
          </cell>
          <cell r="B427">
            <v>99.001474160000001</v>
          </cell>
          <cell r="C427">
            <v>99.494276760000005</v>
          </cell>
          <cell r="D427">
            <v>99.247875460000003</v>
          </cell>
        </row>
        <row r="428">
          <cell r="A428">
            <v>724</v>
          </cell>
          <cell r="B428">
            <v>98.983092529999993</v>
          </cell>
          <cell r="C428">
            <v>99.494501630000002</v>
          </cell>
          <cell r="D428">
            <v>99.238797079999998</v>
          </cell>
        </row>
        <row r="429">
          <cell r="A429">
            <v>725</v>
          </cell>
          <cell r="B429">
            <v>98.964509910000004</v>
          </cell>
          <cell r="C429">
            <v>99.494937440000001</v>
          </cell>
          <cell r="D429">
            <v>99.229723669999998</v>
          </cell>
        </row>
        <row r="430">
          <cell r="A430">
            <v>726</v>
          </cell>
          <cell r="B430">
            <v>98.945637739999995</v>
          </cell>
          <cell r="C430">
            <v>99.495482699999997</v>
          </cell>
          <cell r="D430">
            <v>99.220560219999996</v>
          </cell>
        </row>
        <row r="431">
          <cell r="A431">
            <v>727</v>
          </cell>
          <cell r="B431">
            <v>98.926368569999994</v>
          </cell>
          <cell r="C431">
            <v>99.496041890000001</v>
          </cell>
          <cell r="D431">
            <v>99.211205230000004</v>
          </cell>
        </row>
        <row r="432">
          <cell r="A432">
            <v>728</v>
          </cell>
          <cell r="B432">
            <v>98.906607870000002</v>
          </cell>
          <cell r="C432">
            <v>99.496555310000005</v>
          </cell>
          <cell r="D432">
            <v>99.201581590000004</v>
          </cell>
        </row>
        <row r="433">
          <cell r="A433">
            <v>729</v>
          </cell>
          <cell r="B433">
            <v>98.886330770000001</v>
          </cell>
          <cell r="C433">
            <v>99.496995100000007</v>
          </cell>
          <cell r="D433">
            <v>99.191662930000007</v>
          </cell>
        </row>
        <row r="434">
          <cell r="A434">
            <v>730</v>
          </cell>
          <cell r="B434">
            <v>98.865636760000001</v>
          </cell>
          <cell r="C434">
            <v>99.497359270000004</v>
          </cell>
          <cell r="D434">
            <v>99.181498009999999</v>
          </cell>
        </row>
        <row r="435">
          <cell r="A435">
            <v>731</v>
          </cell>
          <cell r="B435">
            <v>98.844807430000003</v>
          </cell>
          <cell r="C435">
            <v>99.497652799999997</v>
          </cell>
          <cell r="D435">
            <v>99.171230109999996</v>
          </cell>
        </row>
        <row r="436">
          <cell r="A436">
            <v>732</v>
          </cell>
          <cell r="B436">
            <v>98.824348240000006</v>
          </cell>
          <cell r="C436">
            <v>99.497886620000003</v>
          </cell>
          <cell r="D436">
            <v>99.161117430000004</v>
          </cell>
        </row>
        <row r="437">
          <cell r="A437">
            <v>733</v>
          </cell>
          <cell r="B437">
            <v>98.805021359999998</v>
          </cell>
          <cell r="C437">
            <v>99.4980707</v>
          </cell>
          <cell r="D437">
            <v>99.151546030000006</v>
          </cell>
        </row>
        <row r="438">
          <cell r="A438">
            <v>734</v>
          </cell>
          <cell r="B438">
            <v>98.788549130000007</v>
          </cell>
          <cell r="C438">
            <v>99.498213980000003</v>
          </cell>
          <cell r="D438">
            <v>99.143381550000001</v>
          </cell>
        </row>
        <row r="439">
          <cell r="A439">
            <v>735</v>
          </cell>
          <cell r="B439">
            <v>98.77526091</v>
          </cell>
          <cell r="C439">
            <v>99.498323429999999</v>
          </cell>
          <cell r="D439">
            <v>99.136792170000007</v>
          </cell>
        </row>
        <row r="440">
          <cell r="A440">
            <v>736</v>
          </cell>
          <cell r="B440">
            <v>98.766308890000005</v>
          </cell>
          <cell r="C440">
            <v>99.498407009999994</v>
          </cell>
          <cell r="D440">
            <v>99.132357949999999</v>
          </cell>
        </row>
        <row r="441">
          <cell r="A441">
            <v>737</v>
          </cell>
          <cell r="B441">
            <v>98.762712960000002</v>
          </cell>
          <cell r="C441">
            <v>99.498467700000006</v>
          </cell>
          <cell r="D441">
            <v>99.130590330000004</v>
          </cell>
        </row>
        <row r="442">
          <cell r="A442">
            <v>738</v>
          </cell>
          <cell r="B442">
            <v>98.765171609999996</v>
          </cell>
          <cell r="C442">
            <v>99.498509490000004</v>
          </cell>
          <cell r="D442">
            <v>99.131840550000007</v>
          </cell>
        </row>
        <row r="443">
          <cell r="A443">
            <v>739</v>
          </cell>
          <cell r="B443">
            <v>98.773900740000002</v>
          </cell>
          <cell r="C443">
            <v>99.498535360000005</v>
          </cell>
          <cell r="D443">
            <v>99.136218049999997</v>
          </cell>
        </row>
        <row r="444">
          <cell r="A444">
            <v>740</v>
          </cell>
          <cell r="B444">
            <v>98.788568040000001</v>
          </cell>
          <cell r="C444">
            <v>99.498548299999996</v>
          </cell>
          <cell r="D444">
            <v>99.143558170000006</v>
          </cell>
        </row>
        <row r="445">
          <cell r="A445">
            <v>741</v>
          </cell>
          <cell r="B445">
            <v>98.808321770000006</v>
          </cell>
          <cell r="C445">
            <v>99.498548299999996</v>
          </cell>
          <cell r="D445">
            <v>99.153435029999997</v>
          </cell>
        </row>
        <row r="446">
          <cell r="A446">
            <v>742</v>
          </cell>
          <cell r="B446">
            <v>98.831939090000006</v>
          </cell>
          <cell r="C446">
            <v>99.498538350000004</v>
          </cell>
          <cell r="D446">
            <v>99.165238720000005</v>
          </cell>
        </row>
        <row r="447">
          <cell r="A447">
            <v>743</v>
          </cell>
          <cell r="B447">
            <v>98.858004109999996</v>
          </cell>
          <cell r="C447">
            <v>99.498519439999995</v>
          </cell>
          <cell r="D447">
            <v>99.17826178</v>
          </cell>
        </row>
        <row r="448">
          <cell r="A448">
            <v>744</v>
          </cell>
          <cell r="B448">
            <v>98.885131790000003</v>
          </cell>
          <cell r="C448">
            <v>99.498494570000005</v>
          </cell>
          <cell r="D448">
            <v>99.191813179999997</v>
          </cell>
        </row>
        <row r="449">
          <cell r="A449">
            <v>745</v>
          </cell>
          <cell r="B449">
            <v>98.912110220000002</v>
          </cell>
          <cell r="C449">
            <v>99.49846273</v>
          </cell>
          <cell r="D449">
            <v>99.205286470000004</v>
          </cell>
        </row>
        <row r="450">
          <cell r="A450">
            <v>746</v>
          </cell>
          <cell r="B450">
            <v>98.937963310000001</v>
          </cell>
          <cell r="C450">
            <v>99.498427899999996</v>
          </cell>
          <cell r="D450">
            <v>99.218195600000001</v>
          </cell>
        </row>
        <row r="451">
          <cell r="A451">
            <v>747</v>
          </cell>
          <cell r="B451">
            <v>98.961974650000002</v>
          </cell>
          <cell r="C451">
            <v>99.498389099999997</v>
          </cell>
          <cell r="D451">
            <v>99.230181869999996</v>
          </cell>
        </row>
        <row r="452">
          <cell r="A452">
            <v>748</v>
          </cell>
          <cell r="B452">
            <v>98.983671619999996</v>
          </cell>
          <cell r="C452">
            <v>99.498349300000001</v>
          </cell>
          <cell r="D452">
            <v>99.241010459999998</v>
          </cell>
        </row>
        <row r="453">
          <cell r="A453">
            <v>749</v>
          </cell>
          <cell r="B453">
            <v>99.002781589999998</v>
          </cell>
          <cell r="C453">
            <v>99.498308499999993</v>
          </cell>
          <cell r="D453">
            <v>99.250545040000006</v>
          </cell>
        </row>
        <row r="454">
          <cell r="A454">
            <v>750</v>
          </cell>
          <cell r="B454">
            <v>99.019189139999995</v>
          </cell>
          <cell r="C454">
            <v>99.498267709999993</v>
          </cell>
          <cell r="D454">
            <v>99.258728419999997</v>
          </cell>
        </row>
        <row r="455">
          <cell r="A455">
            <v>751</v>
          </cell>
          <cell r="B455">
            <v>99.032892279999999</v>
          </cell>
          <cell r="C455">
            <v>99.498225919999996</v>
          </cell>
          <cell r="D455">
            <v>99.265559100000004</v>
          </cell>
        </row>
        <row r="456">
          <cell r="A456">
            <v>752</v>
          </cell>
          <cell r="B456">
            <v>99.04396663</v>
          </cell>
          <cell r="C456">
            <v>99.498183130000001</v>
          </cell>
          <cell r="D456">
            <v>99.27107488</v>
          </cell>
        </row>
        <row r="457">
          <cell r="A457">
            <v>753</v>
          </cell>
          <cell r="B457">
            <v>99.052532580000005</v>
          </cell>
          <cell r="C457">
            <v>99.498137360000001</v>
          </cell>
          <cell r="D457">
            <v>99.275334970000003</v>
          </cell>
        </row>
        <row r="458">
          <cell r="A458">
            <v>754</v>
          </cell>
          <cell r="B458">
            <v>99.058746360000001</v>
          </cell>
          <cell r="C458">
            <v>99.498086619999995</v>
          </cell>
          <cell r="D458">
            <v>99.278416489999998</v>
          </cell>
        </row>
        <row r="459">
          <cell r="A459">
            <v>755</v>
          </cell>
          <cell r="B459">
            <v>99.062783069999995</v>
          </cell>
          <cell r="C459">
            <v>99.498029900000006</v>
          </cell>
          <cell r="D459">
            <v>99.280406490000004</v>
          </cell>
        </row>
        <row r="460">
          <cell r="A460">
            <v>756</v>
          </cell>
          <cell r="B460">
            <v>99.064831780000006</v>
          </cell>
          <cell r="C460">
            <v>99.497962240000007</v>
          </cell>
          <cell r="D460">
            <v>99.281397010000006</v>
          </cell>
        </row>
        <row r="461">
          <cell r="A461">
            <v>757</v>
          </cell>
          <cell r="B461">
            <v>99.065090479999995</v>
          </cell>
          <cell r="C461">
            <v>99.497881649999997</v>
          </cell>
          <cell r="D461">
            <v>99.281486060000006</v>
          </cell>
        </row>
        <row r="462">
          <cell r="A462">
            <v>758</v>
          </cell>
          <cell r="B462">
            <v>99.063767130000002</v>
          </cell>
          <cell r="C462">
            <v>99.497783139999996</v>
          </cell>
          <cell r="D462">
            <v>99.280775129999995</v>
          </cell>
        </row>
        <row r="463">
          <cell r="A463">
            <v>759</v>
          </cell>
          <cell r="B463">
            <v>99.061085599999998</v>
          </cell>
          <cell r="C463">
            <v>99.497662750000003</v>
          </cell>
          <cell r="D463">
            <v>99.279374169999997</v>
          </cell>
        </row>
        <row r="464">
          <cell r="A464">
            <v>760</v>
          </cell>
          <cell r="B464">
            <v>99.057264799999999</v>
          </cell>
          <cell r="C464">
            <v>99.49751449</v>
          </cell>
          <cell r="D464">
            <v>99.277389650000003</v>
          </cell>
        </row>
        <row r="465">
          <cell r="A465">
            <v>761</v>
          </cell>
          <cell r="B465">
            <v>99.052517660000007</v>
          </cell>
          <cell r="C465">
            <v>99.497331410000001</v>
          </cell>
          <cell r="D465">
            <v>99.274924530000007</v>
          </cell>
        </row>
        <row r="466">
          <cell r="A466">
            <v>762</v>
          </cell>
          <cell r="B466">
            <v>99.047056100000006</v>
          </cell>
          <cell r="C466">
            <v>99.497105550000001</v>
          </cell>
          <cell r="D466">
            <v>99.272080819999999</v>
          </cell>
        </row>
        <row r="467">
          <cell r="A467">
            <v>763</v>
          </cell>
          <cell r="B467">
            <v>99.041075160000005</v>
          </cell>
          <cell r="C467">
            <v>99.496827940000003</v>
          </cell>
          <cell r="D467">
            <v>99.268951549999997</v>
          </cell>
        </row>
        <row r="468">
          <cell r="A468">
            <v>764</v>
          </cell>
          <cell r="B468">
            <v>99.034743969999994</v>
          </cell>
          <cell r="C468">
            <v>99.496487650000006</v>
          </cell>
          <cell r="D468">
            <v>99.26561581</v>
          </cell>
        </row>
        <row r="469">
          <cell r="A469">
            <v>765</v>
          </cell>
          <cell r="B469">
            <v>99.028194880000001</v>
          </cell>
          <cell r="C469">
            <v>99.496075719999993</v>
          </cell>
          <cell r="D469">
            <v>99.262135299999997</v>
          </cell>
        </row>
        <row r="470">
          <cell r="A470">
            <v>766</v>
          </cell>
          <cell r="B470">
            <v>99.021509480000006</v>
          </cell>
          <cell r="C470">
            <v>99.49558519</v>
          </cell>
          <cell r="D470">
            <v>99.258547329999999</v>
          </cell>
        </row>
        <row r="471">
          <cell r="A471">
            <v>767</v>
          </cell>
          <cell r="B471">
            <v>99.014717610000005</v>
          </cell>
          <cell r="C471">
            <v>99.495016050000004</v>
          </cell>
          <cell r="D471">
            <v>99.254866829999997</v>
          </cell>
        </row>
        <row r="472">
          <cell r="A472">
            <v>768</v>
          </cell>
          <cell r="B472">
            <v>99.007801360000002</v>
          </cell>
          <cell r="C472">
            <v>99.494390190000004</v>
          </cell>
          <cell r="D472">
            <v>99.25109578</v>
          </cell>
        </row>
        <row r="473">
          <cell r="A473">
            <v>769</v>
          </cell>
          <cell r="B473">
            <v>99.000662239999997</v>
          </cell>
          <cell r="C473">
            <v>99.493754390000007</v>
          </cell>
          <cell r="D473">
            <v>99.247208310000005</v>
          </cell>
        </row>
        <row r="474">
          <cell r="A474">
            <v>770</v>
          </cell>
          <cell r="B474">
            <v>98.993162920000003</v>
          </cell>
          <cell r="C474">
            <v>99.493193210000001</v>
          </cell>
          <cell r="D474">
            <v>99.243178060000005</v>
          </cell>
        </row>
        <row r="475">
          <cell r="A475">
            <v>771</v>
          </cell>
          <cell r="B475">
            <v>98.985125310000001</v>
          </cell>
          <cell r="C475">
            <v>99.492814109999998</v>
          </cell>
          <cell r="D475">
            <v>99.238969710000006</v>
          </cell>
        </row>
        <row r="476">
          <cell r="A476">
            <v>772</v>
          </cell>
          <cell r="B476">
            <v>98.976345429999995</v>
          </cell>
          <cell r="C476">
            <v>99.492710630000005</v>
          </cell>
          <cell r="D476">
            <v>99.234528030000007</v>
          </cell>
        </row>
        <row r="477">
          <cell r="A477">
            <v>773</v>
          </cell>
          <cell r="B477">
            <v>98.966608359999995</v>
          </cell>
          <cell r="C477">
            <v>99.49291461</v>
          </cell>
          <cell r="D477">
            <v>99.229761479999993</v>
          </cell>
        </row>
        <row r="478">
          <cell r="A478">
            <v>774</v>
          </cell>
          <cell r="B478">
            <v>98.955697189999995</v>
          </cell>
          <cell r="C478">
            <v>99.493371310000001</v>
          </cell>
          <cell r="D478">
            <v>99.224534250000005</v>
          </cell>
        </row>
        <row r="479">
          <cell r="A479">
            <v>775</v>
          </cell>
          <cell r="B479">
            <v>98.943416900000003</v>
          </cell>
          <cell r="C479">
            <v>99.493976270000005</v>
          </cell>
          <cell r="D479">
            <v>99.218696589999993</v>
          </cell>
        </row>
        <row r="480">
          <cell r="A480">
            <v>776</v>
          </cell>
          <cell r="B480">
            <v>98.929594359999996</v>
          </cell>
          <cell r="C480">
            <v>99.494626010000005</v>
          </cell>
          <cell r="D480">
            <v>99.212110179999996</v>
          </cell>
        </row>
        <row r="481">
          <cell r="A481">
            <v>777</v>
          </cell>
          <cell r="B481">
            <v>98.914134050000001</v>
          </cell>
          <cell r="C481">
            <v>99.495245890000007</v>
          </cell>
          <cell r="D481">
            <v>99.204689970000004</v>
          </cell>
        </row>
        <row r="482">
          <cell r="A482">
            <v>778</v>
          </cell>
          <cell r="B482">
            <v>98.897021050000006</v>
          </cell>
          <cell r="C482">
            <v>99.495797120000006</v>
          </cell>
          <cell r="D482">
            <v>99.196409079999995</v>
          </cell>
        </row>
        <row r="483">
          <cell r="A483">
            <v>779</v>
          </cell>
          <cell r="B483">
            <v>98.878343900000004</v>
          </cell>
          <cell r="C483">
            <v>99.496266759999997</v>
          </cell>
          <cell r="D483">
            <v>99.187305330000001</v>
          </cell>
        </row>
        <row r="484">
          <cell r="A484">
            <v>780</v>
          </cell>
          <cell r="B484">
            <v>98.858325500000007</v>
          </cell>
          <cell r="C484">
            <v>99.496656799999997</v>
          </cell>
          <cell r="D484">
            <v>99.177491149999994</v>
          </cell>
        </row>
        <row r="485">
          <cell r="A485">
            <v>781</v>
          </cell>
          <cell r="B485">
            <v>98.837359849999999</v>
          </cell>
          <cell r="C485">
            <v>99.496975199999994</v>
          </cell>
          <cell r="D485">
            <v>99.16716753</v>
          </cell>
        </row>
        <row r="486">
          <cell r="A486">
            <v>782</v>
          </cell>
          <cell r="B486">
            <v>98.816036010000005</v>
          </cell>
          <cell r="C486">
            <v>99.497232909999994</v>
          </cell>
          <cell r="D486">
            <v>99.156634460000006</v>
          </cell>
        </row>
        <row r="487">
          <cell r="A487">
            <v>783</v>
          </cell>
          <cell r="B487">
            <v>98.795140009999997</v>
          </cell>
          <cell r="C487">
            <v>99.497439869999994</v>
          </cell>
          <cell r="D487">
            <v>99.146289940000003</v>
          </cell>
        </row>
        <row r="488">
          <cell r="A488">
            <v>784</v>
          </cell>
          <cell r="B488">
            <v>98.775639999999996</v>
          </cell>
          <cell r="C488">
            <v>99.497603049999995</v>
          </cell>
          <cell r="D488">
            <v>99.136621520000006</v>
          </cell>
        </row>
        <row r="489">
          <cell r="A489">
            <v>785</v>
          </cell>
          <cell r="B489">
            <v>98.758612569999997</v>
          </cell>
          <cell r="C489">
            <v>99.497730410000003</v>
          </cell>
          <cell r="D489">
            <v>99.12817149</v>
          </cell>
        </row>
        <row r="490">
          <cell r="A490">
            <v>786</v>
          </cell>
          <cell r="B490">
            <v>98.745246730000005</v>
          </cell>
          <cell r="C490">
            <v>99.497826919999994</v>
          </cell>
          <cell r="D490">
            <v>99.121536829999997</v>
          </cell>
        </row>
        <row r="491">
          <cell r="A491">
            <v>787</v>
          </cell>
          <cell r="B491">
            <v>98.736581279999996</v>
          </cell>
          <cell r="C491">
            <v>99.497898559999996</v>
          </cell>
          <cell r="D491">
            <v>99.117239920000003</v>
          </cell>
        </row>
        <row r="492">
          <cell r="A492">
            <v>788</v>
          </cell>
          <cell r="B492">
            <v>98.733403249999995</v>
          </cell>
          <cell r="C492">
            <v>99.497947319999994</v>
          </cell>
          <cell r="D492">
            <v>99.115675280000005</v>
          </cell>
        </row>
        <row r="493">
          <cell r="A493">
            <v>789</v>
          </cell>
          <cell r="B493">
            <v>98.736105670000001</v>
          </cell>
          <cell r="C493">
            <v>99.497976170000001</v>
          </cell>
          <cell r="D493">
            <v>99.117040919999994</v>
          </cell>
        </row>
        <row r="494">
          <cell r="A494">
            <v>790</v>
          </cell>
          <cell r="B494">
            <v>98.744616899999997</v>
          </cell>
          <cell r="C494">
            <v>99.497987120000005</v>
          </cell>
          <cell r="D494">
            <v>99.121302009999994</v>
          </cell>
        </row>
        <row r="495">
          <cell r="A495">
            <v>791</v>
          </cell>
          <cell r="B495">
            <v>98.758406600000001</v>
          </cell>
          <cell r="C495">
            <v>99.497983140000002</v>
          </cell>
          <cell r="D495">
            <v>99.128194870000002</v>
          </cell>
        </row>
        <row r="496">
          <cell r="A496">
            <v>792</v>
          </cell>
          <cell r="B496">
            <v>98.77656734</v>
          </cell>
          <cell r="C496">
            <v>99.497964229999994</v>
          </cell>
          <cell r="D496">
            <v>99.137265790000001</v>
          </cell>
        </row>
        <row r="497">
          <cell r="A497">
            <v>793</v>
          </cell>
          <cell r="B497">
            <v>98.797955860000002</v>
          </cell>
          <cell r="C497">
            <v>99.497932390000003</v>
          </cell>
          <cell r="D497">
            <v>99.147944129999999</v>
          </cell>
        </row>
        <row r="498">
          <cell r="A498">
            <v>794</v>
          </cell>
          <cell r="B498">
            <v>98.821357269999993</v>
          </cell>
          <cell r="C498">
            <v>99.497888610000004</v>
          </cell>
          <cell r="D498">
            <v>99.159622940000006</v>
          </cell>
        </row>
        <row r="499">
          <cell r="A499">
            <v>795</v>
          </cell>
          <cell r="B499">
            <v>98.845599449999995</v>
          </cell>
          <cell r="C499">
            <v>99.497832889999998</v>
          </cell>
          <cell r="D499">
            <v>99.171716169999996</v>
          </cell>
        </row>
        <row r="500">
          <cell r="A500">
            <v>796</v>
          </cell>
          <cell r="B500">
            <v>98.869654569999994</v>
          </cell>
          <cell r="C500">
            <v>99.49776722</v>
          </cell>
          <cell r="D500">
            <v>99.18371089</v>
          </cell>
        </row>
        <row r="501">
          <cell r="A501">
            <v>797</v>
          </cell>
          <cell r="B501">
            <v>98.892693789999996</v>
          </cell>
          <cell r="C501">
            <v>99.497691599999996</v>
          </cell>
          <cell r="D501">
            <v>99.195192700000007</v>
          </cell>
        </row>
        <row r="502">
          <cell r="A502">
            <v>798</v>
          </cell>
          <cell r="B502">
            <v>98.914088280000001</v>
          </cell>
          <cell r="C502">
            <v>99.497609019999999</v>
          </cell>
          <cell r="D502">
            <v>99.205848649999993</v>
          </cell>
        </row>
        <row r="503">
          <cell r="A503">
            <v>799</v>
          </cell>
          <cell r="B503">
            <v>98.933398249999996</v>
          </cell>
          <cell r="C503">
            <v>99.497518470000003</v>
          </cell>
          <cell r="D503">
            <v>99.21545836</v>
          </cell>
        </row>
        <row r="504">
          <cell r="A504">
            <v>800</v>
          </cell>
          <cell r="B504">
            <v>98.950339119999995</v>
          </cell>
          <cell r="C504">
            <v>99.497420959999999</v>
          </cell>
          <cell r="D504">
            <v>99.223880039999997</v>
          </cell>
        </row>
        <row r="505">
          <cell r="A505">
            <v>801</v>
          </cell>
          <cell r="B505">
            <v>98.964745719999996</v>
          </cell>
          <cell r="C505">
            <v>99.497318480000004</v>
          </cell>
          <cell r="D505">
            <v>99.231032099999993</v>
          </cell>
        </row>
        <row r="506">
          <cell r="A506">
            <v>802</v>
          </cell>
          <cell r="B506">
            <v>98.976536469999999</v>
          </cell>
          <cell r="C506">
            <v>99.497209029999993</v>
          </cell>
          <cell r="D506">
            <v>99.236872750000003</v>
          </cell>
        </row>
        <row r="507">
          <cell r="A507">
            <v>803</v>
          </cell>
          <cell r="B507">
            <v>98.985687490000004</v>
          </cell>
          <cell r="C507">
            <v>99.497093609999993</v>
          </cell>
          <cell r="D507">
            <v>99.241390550000006</v>
          </cell>
        </row>
        <row r="508">
          <cell r="A508">
            <v>804</v>
          </cell>
          <cell r="B508">
            <v>98.992210709999995</v>
          </cell>
          <cell r="C508">
            <v>99.496970230000002</v>
          </cell>
          <cell r="D508">
            <v>99.244590470000006</v>
          </cell>
        </row>
        <row r="509">
          <cell r="A509">
            <v>805</v>
          </cell>
          <cell r="B509">
            <v>98.996139959999994</v>
          </cell>
          <cell r="C509">
            <v>99.496837889999995</v>
          </cell>
          <cell r="D509">
            <v>99.246488929999998</v>
          </cell>
        </row>
        <row r="510">
          <cell r="A510">
            <v>806</v>
          </cell>
          <cell r="B510">
            <v>98.99751406</v>
          </cell>
          <cell r="C510">
            <v>99.496693620000002</v>
          </cell>
          <cell r="D510">
            <v>99.247103839999994</v>
          </cell>
        </row>
        <row r="511">
          <cell r="A511">
            <v>807</v>
          </cell>
          <cell r="B511">
            <v>98.996373790000007</v>
          </cell>
          <cell r="C511">
            <v>99.496534420000003</v>
          </cell>
          <cell r="D511">
            <v>99.246454099999994</v>
          </cell>
        </row>
        <row r="512">
          <cell r="A512">
            <v>808</v>
          </cell>
          <cell r="B512">
            <v>98.992757960000006</v>
          </cell>
          <cell r="C512">
            <v>99.496354319999995</v>
          </cell>
          <cell r="D512">
            <v>99.24455614</v>
          </cell>
        </row>
        <row r="513">
          <cell r="A513">
            <v>809</v>
          </cell>
          <cell r="B513">
            <v>98.986697410000005</v>
          </cell>
          <cell r="C513">
            <v>99.496148360000007</v>
          </cell>
          <cell r="D513">
            <v>99.241422880000002</v>
          </cell>
        </row>
        <row r="514">
          <cell r="A514">
            <v>810</v>
          </cell>
          <cell r="B514">
            <v>98.978220010000001</v>
          </cell>
          <cell r="C514">
            <v>99.495910550000005</v>
          </cell>
          <cell r="D514">
            <v>99.237065279999996</v>
          </cell>
        </row>
        <row r="515">
          <cell r="A515">
            <v>811</v>
          </cell>
          <cell r="B515">
            <v>98.967345660000007</v>
          </cell>
          <cell r="C515">
            <v>99.495632950000001</v>
          </cell>
          <cell r="D515">
            <v>99.231489300000007</v>
          </cell>
        </row>
        <row r="516">
          <cell r="A516">
            <v>812</v>
          </cell>
          <cell r="B516">
            <v>98.954096239999998</v>
          </cell>
          <cell r="C516">
            <v>99.495305590000001</v>
          </cell>
          <cell r="D516">
            <v>99.224700909999996</v>
          </cell>
        </row>
        <row r="517">
          <cell r="A517">
            <v>813</v>
          </cell>
          <cell r="B517">
            <v>98.938512549999999</v>
          </cell>
          <cell r="C517">
            <v>99.494919530000004</v>
          </cell>
          <cell r="D517">
            <v>99.216716039999994</v>
          </cell>
        </row>
        <row r="518">
          <cell r="A518">
            <v>814</v>
          </cell>
          <cell r="B518">
            <v>98.920600559999997</v>
          </cell>
          <cell r="C518">
            <v>99.494465809999994</v>
          </cell>
          <cell r="D518">
            <v>99.207533179999999</v>
          </cell>
        </row>
        <row r="519">
          <cell r="A519">
            <v>815</v>
          </cell>
          <cell r="B519">
            <v>98.900388129999996</v>
          </cell>
          <cell r="C519">
            <v>99.493935480000005</v>
          </cell>
          <cell r="D519">
            <v>99.197161800000003</v>
          </cell>
        </row>
        <row r="520">
          <cell r="A520">
            <v>816</v>
          </cell>
          <cell r="B520">
            <v>98.877908090000005</v>
          </cell>
          <cell r="C520">
            <v>99.493324549999997</v>
          </cell>
          <cell r="D520">
            <v>99.185616319999994</v>
          </cell>
        </row>
        <row r="521">
          <cell r="A521">
            <v>817</v>
          </cell>
          <cell r="B521">
            <v>98.853203239999999</v>
          </cell>
          <cell r="C521">
            <v>99.492640980000004</v>
          </cell>
          <cell r="D521">
            <v>99.172922110000002</v>
          </cell>
        </row>
        <row r="522">
          <cell r="A522">
            <v>818</v>
          </cell>
          <cell r="B522">
            <v>98.82631834</v>
          </cell>
          <cell r="C522">
            <v>99.491908660000007</v>
          </cell>
          <cell r="D522">
            <v>99.159113500000004</v>
          </cell>
        </row>
        <row r="523">
          <cell r="A523">
            <v>819</v>
          </cell>
          <cell r="B523">
            <v>98.797307119999999</v>
          </cell>
          <cell r="C523">
            <v>99.491185299999998</v>
          </cell>
          <cell r="D523">
            <v>99.144246210000006</v>
          </cell>
        </row>
        <row r="524">
          <cell r="A524">
            <v>820</v>
          </cell>
          <cell r="B524">
            <v>98.766222330000005</v>
          </cell>
          <cell r="C524">
            <v>99.490560439999996</v>
          </cell>
          <cell r="D524">
            <v>99.128391379999997</v>
          </cell>
        </row>
        <row r="525">
          <cell r="A525">
            <v>821</v>
          </cell>
          <cell r="B525">
            <v>98.733114700000002</v>
          </cell>
          <cell r="C525">
            <v>99.490149500000001</v>
          </cell>
          <cell r="D525">
            <v>99.111632099999994</v>
          </cell>
        </row>
        <row r="526">
          <cell r="A526">
            <v>822</v>
          </cell>
          <cell r="B526">
            <v>98.698042939999993</v>
          </cell>
          <cell r="C526">
            <v>99.49006095</v>
          </cell>
          <cell r="D526">
            <v>99.09405194</v>
          </cell>
        </row>
        <row r="527">
          <cell r="A527">
            <v>823</v>
          </cell>
          <cell r="B527">
            <v>98.661184160000005</v>
          </cell>
          <cell r="C527">
            <v>99.490344519999994</v>
          </cell>
          <cell r="D527">
            <v>99.075764340000006</v>
          </cell>
        </row>
        <row r="528">
          <cell r="A528">
            <v>824</v>
          </cell>
          <cell r="B528">
            <v>98.622466720000006</v>
          </cell>
          <cell r="C528">
            <v>99.490959430000004</v>
          </cell>
          <cell r="D528">
            <v>99.056713070000001</v>
          </cell>
        </row>
        <row r="529">
          <cell r="A529">
            <v>825</v>
          </cell>
          <cell r="B529">
            <v>98.581949320000007</v>
          </cell>
          <cell r="C529">
            <v>99.491796230000006</v>
          </cell>
          <cell r="D529">
            <v>99.036872770000002</v>
          </cell>
        </row>
        <row r="530">
          <cell r="A530">
            <v>826</v>
          </cell>
          <cell r="B530">
            <v>98.539727490000004</v>
          </cell>
          <cell r="C530">
            <v>99.492724559999999</v>
          </cell>
          <cell r="D530">
            <v>99.016226029999999</v>
          </cell>
        </row>
        <row r="531">
          <cell r="A531">
            <v>827</v>
          </cell>
          <cell r="B531">
            <v>98.495950480000005</v>
          </cell>
          <cell r="C531">
            <v>99.493638970000006</v>
          </cell>
          <cell r="D531">
            <v>98.994794720000002</v>
          </cell>
        </row>
        <row r="532">
          <cell r="A532">
            <v>828</v>
          </cell>
          <cell r="B532">
            <v>98.450870010000003</v>
          </cell>
          <cell r="C532">
            <v>99.494472779999995</v>
          </cell>
          <cell r="D532">
            <v>98.972671390000002</v>
          </cell>
        </row>
        <row r="533">
          <cell r="A533">
            <v>829</v>
          </cell>
          <cell r="B533">
            <v>98.404884100000004</v>
          </cell>
          <cell r="C533">
            <v>99.495198130000006</v>
          </cell>
          <cell r="D533">
            <v>98.950041110000001</v>
          </cell>
        </row>
        <row r="534">
          <cell r="A534">
            <v>830</v>
          </cell>
          <cell r="B534">
            <v>98.358597689999996</v>
          </cell>
          <cell r="C534">
            <v>99.495812049999998</v>
          </cell>
          <cell r="D534">
            <v>98.927204869999997</v>
          </cell>
        </row>
        <row r="535">
          <cell r="A535">
            <v>831</v>
          </cell>
          <cell r="B535">
            <v>98.312879429999995</v>
          </cell>
          <cell r="C535">
            <v>99.496322480000003</v>
          </cell>
          <cell r="D535">
            <v>98.904600959999996</v>
          </cell>
        </row>
        <row r="536">
          <cell r="A536">
            <v>832</v>
          </cell>
          <cell r="B536">
            <v>98.268972070000004</v>
          </cell>
          <cell r="C536">
            <v>99.496742370000007</v>
          </cell>
          <cell r="D536">
            <v>98.882857220000005</v>
          </cell>
        </row>
        <row r="537">
          <cell r="A537">
            <v>833</v>
          </cell>
          <cell r="B537">
            <v>98.228584029999993</v>
          </cell>
          <cell r="C537">
            <v>99.497086640000006</v>
          </cell>
          <cell r="D537">
            <v>98.862835329999996</v>
          </cell>
        </row>
        <row r="538">
          <cell r="A538">
            <v>834</v>
          </cell>
          <cell r="B538">
            <v>98.193284410000004</v>
          </cell>
          <cell r="C538">
            <v>99.497369219999996</v>
          </cell>
          <cell r="D538">
            <v>98.845326819999997</v>
          </cell>
        </row>
        <row r="539">
          <cell r="A539">
            <v>835</v>
          </cell>
          <cell r="B539">
            <v>98.165109990000005</v>
          </cell>
          <cell r="C539">
            <v>99.497599070000007</v>
          </cell>
          <cell r="D539">
            <v>98.831354529999999</v>
          </cell>
        </row>
        <row r="540">
          <cell r="A540">
            <v>836</v>
          </cell>
          <cell r="B540">
            <v>98.146149269999995</v>
          </cell>
          <cell r="C540">
            <v>99.497787119999998</v>
          </cell>
          <cell r="D540">
            <v>98.821968200000001</v>
          </cell>
        </row>
        <row r="541">
          <cell r="A541">
            <v>837</v>
          </cell>
          <cell r="B541">
            <v>98.138280809999998</v>
          </cell>
          <cell r="C541">
            <v>99.497940349999993</v>
          </cell>
          <cell r="D541">
            <v>98.818110579999995</v>
          </cell>
        </row>
        <row r="542">
          <cell r="A542">
            <v>838</v>
          </cell>
          <cell r="B542">
            <v>98.142881689999996</v>
          </cell>
          <cell r="C542">
            <v>99.498063729999998</v>
          </cell>
          <cell r="D542">
            <v>98.820472710000004</v>
          </cell>
        </row>
        <row r="543">
          <cell r="A543">
            <v>839</v>
          </cell>
          <cell r="B543">
            <v>98.160558859999995</v>
          </cell>
          <cell r="C543">
            <v>99.498162239999999</v>
          </cell>
          <cell r="D543">
            <v>98.829360550000004</v>
          </cell>
        </row>
        <row r="544">
          <cell r="A544">
            <v>840</v>
          </cell>
          <cell r="B544">
            <v>98.19097601</v>
          </cell>
          <cell r="C544">
            <v>99.498239850000004</v>
          </cell>
          <cell r="D544">
            <v>98.844607929999995</v>
          </cell>
        </row>
        <row r="545">
          <cell r="A545">
            <v>841</v>
          </cell>
          <cell r="B545">
            <v>98.232852579999999</v>
          </cell>
          <cell r="C545">
            <v>99.498297559999997</v>
          </cell>
          <cell r="D545">
            <v>98.865575070000006</v>
          </cell>
        </row>
        <row r="546">
          <cell r="A546">
            <v>842</v>
          </cell>
          <cell r="B546">
            <v>98.284109999999998</v>
          </cell>
          <cell r="C546">
            <v>99.498339349999995</v>
          </cell>
          <cell r="D546">
            <v>98.89122467</v>
          </cell>
        </row>
        <row r="547">
          <cell r="A547">
            <v>843</v>
          </cell>
          <cell r="B547">
            <v>98.342118499999998</v>
          </cell>
          <cell r="C547">
            <v>99.498367209999998</v>
          </cell>
          <cell r="D547">
            <v>98.920242849999994</v>
          </cell>
        </row>
        <row r="548">
          <cell r="A548">
            <v>844</v>
          </cell>
          <cell r="B548">
            <v>98.404191580000003</v>
          </cell>
          <cell r="C548">
            <v>99.498379150000005</v>
          </cell>
          <cell r="D548">
            <v>98.95128536</v>
          </cell>
        </row>
        <row r="549">
          <cell r="A549">
            <v>845</v>
          </cell>
          <cell r="B549">
            <v>98.467823820000007</v>
          </cell>
          <cell r="C549">
            <v>99.498379150000005</v>
          </cell>
          <cell r="D549">
            <v>98.983101480000002</v>
          </cell>
        </row>
        <row r="550">
          <cell r="A550">
            <v>846</v>
          </cell>
          <cell r="B550">
            <v>98.530861049999999</v>
          </cell>
          <cell r="C550">
            <v>99.498365219999997</v>
          </cell>
          <cell r="D550">
            <v>99.014613130000001</v>
          </cell>
        </row>
        <row r="551">
          <cell r="A551">
            <v>847</v>
          </cell>
          <cell r="B551">
            <v>98.591613760000001</v>
          </cell>
          <cell r="C551">
            <v>99.498337359999994</v>
          </cell>
          <cell r="D551">
            <v>99.044975559999997</v>
          </cell>
        </row>
        <row r="552">
          <cell r="A552">
            <v>848</v>
          </cell>
          <cell r="B552">
            <v>98.648871029999995</v>
          </cell>
          <cell r="C552">
            <v>99.498295569999996</v>
          </cell>
          <cell r="D552">
            <v>99.073583299999996</v>
          </cell>
        </row>
        <row r="553">
          <cell r="A553">
            <v>849</v>
          </cell>
          <cell r="B553">
            <v>98.701855780000002</v>
          </cell>
          <cell r="C553">
            <v>99.498239850000004</v>
          </cell>
          <cell r="D553">
            <v>99.100047810000007</v>
          </cell>
        </row>
        <row r="554">
          <cell r="A554">
            <v>850</v>
          </cell>
          <cell r="B554">
            <v>98.750146110000003</v>
          </cell>
          <cell r="C554">
            <v>99.498167210000005</v>
          </cell>
          <cell r="D554">
            <v>99.124156659999997</v>
          </cell>
        </row>
        <row r="555">
          <cell r="A555">
            <v>851</v>
          </cell>
          <cell r="B555">
            <v>98.793587810000005</v>
          </cell>
          <cell r="C555">
            <v>99.498076670000003</v>
          </cell>
          <cell r="D555">
            <v>99.145832240000004</v>
          </cell>
        </row>
        <row r="556">
          <cell r="A556">
            <v>852</v>
          </cell>
          <cell r="B556">
            <v>98.832188840000001</v>
          </cell>
          <cell r="C556">
            <v>99.497966219999995</v>
          </cell>
          <cell r="D556">
            <v>99.165077530000005</v>
          </cell>
        </row>
        <row r="557">
          <cell r="A557">
            <v>853</v>
          </cell>
          <cell r="B557">
            <v>98.866114359999997</v>
          </cell>
          <cell r="C557">
            <v>99.497833889999995</v>
          </cell>
          <cell r="D557">
            <v>99.181974120000007</v>
          </cell>
        </row>
        <row r="558">
          <cell r="A558">
            <v>854</v>
          </cell>
          <cell r="B558">
            <v>98.895642969999997</v>
          </cell>
          <cell r="C558">
            <v>99.497674689999997</v>
          </cell>
          <cell r="D558">
            <v>99.196658830000004</v>
          </cell>
        </row>
        <row r="559">
          <cell r="A559">
            <v>855</v>
          </cell>
          <cell r="B559">
            <v>98.921033379999997</v>
          </cell>
          <cell r="C559">
            <v>99.497484639999996</v>
          </cell>
          <cell r="D559">
            <v>99.209259009999997</v>
          </cell>
        </row>
        <row r="560">
          <cell r="A560">
            <v>856</v>
          </cell>
          <cell r="B560">
            <v>98.942544290000001</v>
          </cell>
          <cell r="C560">
            <v>99.497257779999998</v>
          </cell>
          <cell r="D560">
            <v>99.219901030000003</v>
          </cell>
        </row>
        <row r="561">
          <cell r="A561">
            <v>857</v>
          </cell>
          <cell r="B561">
            <v>98.960422449999996</v>
          </cell>
          <cell r="C561">
            <v>99.496987140000002</v>
          </cell>
          <cell r="D561">
            <v>99.228704789999995</v>
          </cell>
        </row>
        <row r="562">
          <cell r="A562">
            <v>858</v>
          </cell>
          <cell r="B562">
            <v>98.974888750000005</v>
          </cell>
          <cell r="C562">
            <v>99.496664760000002</v>
          </cell>
          <cell r="D562">
            <v>99.235776759999993</v>
          </cell>
        </row>
        <row r="563">
          <cell r="A563">
            <v>859</v>
          </cell>
          <cell r="B563">
            <v>98.986132249999997</v>
          </cell>
          <cell r="C563">
            <v>99.496277710000001</v>
          </cell>
          <cell r="D563">
            <v>99.241204980000006</v>
          </cell>
        </row>
        <row r="564">
          <cell r="A564">
            <v>860</v>
          </cell>
          <cell r="B564">
            <v>98.994305179999998</v>
          </cell>
          <cell r="C564">
            <v>99.495815030000003</v>
          </cell>
          <cell r="D564">
            <v>99.245060109999997</v>
          </cell>
        </row>
        <row r="565">
          <cell r="A565">
            <v>861</v>
          </cell>
          <cell r="B565">
            <v>98.999578679999999</v>
          </cell>
          <cell r="C565">
            <v>99.495260819999999</v>
          </cell>
          <cell r="D565">
            <v>99.247419750000006</v>
          </cell>
        </row>
        <row r="566">
          <cell r="A566">
            <v>862</v>
          </cell>
          <cell r="B566">
            <v>99.001997529999997</v>
          </cell>
          <cell r="C566">
            <v>99.494592179999998</v>
          </cell>
          <cell r="D566">
            <v>99.248294849999994</v>
          </cell>
        </row>
        <row r="567">
          <cell r="A567">
            <v>863</v>
          </cell>
          <cell r="B567">
            <v>99.001594549999993</v>
          </cell>
          <cell r="C567">
            <v>99.493784239999997</v>
          </cell>
          <cell r="D567">
            <v>99.247689390000005</v>
          </cell>
        </row>
        <row r="568">
          <cell r="A568">
            <v>864</v>
          </cell>
          <cell r="B568">
            <v>98.99836578</v>
          </cell>
          <cell r="C568">
            <v>99.492804160000006</v>
          </cell>
          <cell r="D568">
            <v>99.245584969999996</v>
          </cell>
        </row>
        <row r="569">
          <cell r="A569">
            <v>865</v>
          </cell>
          <cell r="B569">
            <v>98.992263440000002</v>
          </cell>
          <cell r="C569">
            <v>99.491613150000006</v>
          </cell>
          <cell r="D569">
            <v>99.241938289999993</v>
          </cell>
        </row>
        <row r="570">
          <cell r="A570">
            <v>866</v>
          </cell>
          <cell r="B570">
            <v>98.983198990000005</v>
          </cell>
          <cell r="C570">
            <v>99.490169399999999</v>
          </cell>
          <cell r="D570">
            <v>99.236684199999999</v>
          </cell>
        </row>
        <row r="571">
          <cell r="A571">
            <v>867</v>
          </cell>
          <cell r="B571">
            <v>98.971038100000001</v>
          </cell>
          <cell r="C571">
            <v>99.488422180000001</v>
          </cell>
          <cell r="D571">
            <v>99.229730140000001</v>
          </cell>
        </row>
        <row r="572">
          <cell r="A572">
            <v>868</v>
          </cell>
          <cell r="B572">
            <v>98.955599680000006</v>
          </cell>
          <cell r="C572">
            <v>99.486327709999998</v>
          </cell>
          <cell r="D572">
            <v>99.220963690000005</v>
          </cell>
        </row>
        <row r="573">
          <cell r="A573">
            <v>869</v>
          </cell>
          <cell r="B573">
            <v>98.936712589999999</v>
          </cell>
          <cell r="C573">
            <v>99.48386309</v>
          </cell>
          <cell r="D573">
            <v>99.210287840000007</v>
          </cell>
        </row>
        <row r="574">
          <cell r="A574">
            <v>870</v>
          </cell>
          <cell r="B574">
            <v>98.914118130000006</v>
          </cell>
          <cell r="C574">
            <v>99.481042270000003</v>
          </cell>
          <cell r="D574">
            <v>99.197580200000004</v>
          </cell>
        </row>
        <row r="575">
          <cell r="A575">
            <v>871</v>
          </cell>
          <cell r="B575">
            <v>98.887432230000002</v>
          </cell>
          <cell r="C575">
            <v>99.477949809999998</v>
          </cell>
          <cell r="D575">
            <v>99.182691019999993</v>
          </cell>
        </row>
        <row r="576">
          <cell r="A576">
            <v>872</v>
          </cell>
          <cell r="B576">
            <v>98.856270820000006</v>
          </cell>
          <cell r="C576">
            <v>99.474795659999998</v>
          </cell>
          <cell r="D576">
            <v>99.165533240000002</v>
          </cell>
        </row>
        <row r="577">
          <cell r="A577">
            <v>873</v>
          </cell>
          <cell r="B577">
            <v>98.82019511</v>
          </cell>
          <cell r="C577">
            <v>99.471929059999994</v>
          </cell>
          <cell r="D577">
            <v>99.146062079999993</v>
          </cell>
        </row>
        <row r="578">
          <cell r="A578">
            <v>874</v>
          </cell>
          <cell r="B578">
            <v>98.778715550000001</v>
          </cell>
          <cell r="C578">
            <v>99.469799760000001</v>
          </cell>
          <cell r="D578">
            <v>99.124257650000004</v>
          </cell>
        </row>
        <row r="579">
          <cell r="A579">
            <v>875</v>
          </cell>
          <cell r="B579">
            <v>98.731295840000001</v>
          </cell>
          <cell r="C579">
            <v>99.468815710000001</v>
          </cell>
          <cell r="D579">
            <v>99.100055769999997</v>
          </cell>
        </row>
        <row r="580">
          <cell r="A580">
            <v>876</v>
          </cell>
          <cell r="B580">
            <v>98.677373799999998</v>
          </cell>
          <cell r="C580">
            <v>99.469169930000007</v>
          </cell>
          <cell r="D580">
            <v>99.073271860000006</v>
          </cell>
        </row>
        <row r="581">
          <cell r="A581">
            <v>877</v>
          </cell>
          <cell r="B581">
            <v>98.616384280000005</v>
          </cell>
          <cell r="C581">
            <v>99.470741029999999</v>
          </cell>
          <cell r="D581">
            <v>99.043562660000006</v>
          </cell>
        </row>
        <row r="582">
          <cell r="A582">
            <v>878</v>
          </cell>
          <cell r="B582">
            <v>98.547969080000001</v>
          </cell>
          <cell r="C582">
            <v>99.473167840000002</v>
          </cell>
          <cell r="D582">
            <v>99.010568460000002</v>
          </cell>
        </row>
        <row r="583">
          <cell r="A583">
            <v>879</v>
          </cell>
          <cell r="B583">
            <v>98.471530189999996</v>
          </cell>
          <cell r="C583">
            <v>99.47601951</v>
          </cell>
          <cell r="D583">
            <v>98.973774849999998</v>
          </cell>
        </row>
        <row r="584">
          <cell r="A584">
            <v>880</v>
          </cell>
          <cell r="B584">
            <v>98.386781069999998</v>
          </cell>
          <cell r="C584">
            <v>99.47893784</v>
          </cell>
          <cell r="D584">
            <v>98.932859449999995</v>
          </cell>
        </row>
        <row r="585">
          <cell r="A585">
            <v>881</v>
          </cell>
          <cell r="B585">
            <v>98.293693840000003</v>
          </cell>
          <cell r="C585">
            <v>99.481690009999994</v>
          </cell>
          <cell r="D585">
            <v>98.887691930000003</v>
          </cell>
        </row>
        <row r="586">
          <cell r="A586">
            <v>882</v>
          </cell>
          <cell r="B586">
            <v>98.192623729999994</v>
          </cell>
          <cell r="C586">
            <v>99.484159599999998</v>
          </cell>
          <cell r="D586">
            <v>98.838391669999993</v>
          </cell>
        </row>
        <row r="587">
          <cell r="A587">
            <v>883</v>
          </cell>
          <cell r="B587">
            <v>98.084444349999998</v>
          </cell>
          <cell r="C587">
            <v>99.48630781</v>
          </cell>
          <cell r="D587">
            <v>98.785376080000006</v>
          </cell>
        </row>
        <row r="588">
          <cell r="A588">
            <v>884</v>
          </cell>
          <cell r="B588">
            <v>97.970683010000002</v>
          </cell>
          <cell r="C588">
            <v>99.488142589999995</v>
          </cell>
          <cell r="D588">
            <v>98.729412800000006</v>
          </cell>
        </row>
        <row r="589">
          <cell r="A589">
            <v>885</v>
          </cell>
          <cell r="B589">
            <v>97.853622259999995</v>
          </cell>
          <cell r="C589">
            <v>99.489694790000001</v>
          </cell>
          <cell r="D589">
            <v>98.671658519999994</v>
          </cell>
        </row>
        <row r="590">
          <cell r="A590">
            <v>886</v>
          </cell>
          <cell r="B590">
            <v>97.736409269999996</v>
          </cell>
          <cell r="C590">
            <v>99.49099923</v>
          </cell>
          <cell r="D590">
            <v>98.613704249999998</v>
          </cell>
        </row>
        <row r="591">
          <cell r="A591">
            <v>887</v>
          </cell>
          <cell r="B591">
            <v>97.622800170000005</v>
          </cell>
          <cell r="C591">
            <v>99.492093729999993</v>
          </cell>
          <cell r="D591">
            <v>98.557446949999999</v>
          </cell>
        </row>
        <row r="592">
          <cell r="A592">
            <v>888</v>
          </cell>
          <cell r="B592">
            <v>97.516964999999999</v>
          </cell>
          <cell r="C592">
            <v>99.493012120000003</v>
          </cell>
          <cell r="D592">
            <v>98.504988560000001</v>
          </cell>
        </row>
        <row r="593">
          <cell r="A593">
            <v>889</v>
          </cell>
          <cell r="B593">
            <v>97.423229039999995</v>
          </cell>
          <cell r="C593">
            <v>99.493784239999997</v>
          </cell>
          <cell r="D593">
            <v>98.458506639999996</v>
          </cell>
        </row>
        <row r="594">
          <cell r="A594">
            <v>890</v>
          </cell>
          <cell r="B594">
            <v>97.345532469999995</v>
          </cell>
          <cell r="C594">
            <v>99.49443497</v>
          </cell>
          <cell r="D594">
            <v>98.419983720000005</v>
          </cell>
        </row>
        <row r="595">
          <cell r="A595">
            <v>891</v>
          </cell>
          <cell r="B595">
            <v>97.286946869999994</v>
          </cell>
          <cell r="C595">
            <v>99.494983210000001</v>
          </cell>
          <cell r="D595">
            <v>98.390965039999998</v>
          </cell>
        </row>
        <row r="596">
          <cell r="A596">
            <v>892</v>
          </cell>
          <cell r="B596">
            <v>97.249298060000001</v>
          </cell>
          <cell r="C596">
            <v>99.495446880000003</v>
          </cell>
          <cell r="D596">
            <v>98.372372470000002</v>
          </cell>
        </row>
        <row r="597">
          <cell r="A597">
            <v>893</v>
          </cell>
          <cell r="B597">
            <v>97.232988019999993</v>
          </cell>
          <cell r="C597">
            <v>99.495839910000001</v>
          </cell>
          <cell r="D597">
            <v>98.364413959999993</v>
          </cell>
        </row>
        <row r="598">
          <cell r="A598">
            <v>894</v>
          </cell>
          <cell r="B598">
            <v>97.237051600000001</v>
          </cell>
          <cell r="C598">
            <v>99.496172240000007</v>
          </cell>
          <cell r="D598">
            <v>98.366611919999997</v>
          </cell>
        </row>
        <row r="599">
          <cell r="A599">
            <v>895</v>
          </cell>
          <cell r="B599">
            <v>97.259405270000002</v>
          </cell>
          <cell r="C599">
            <v>99.496453819999999</v>
          </cell>
          <cell r="D599">
            <v>98.377929550000005</v>
          </cell>
        </row>
        <row r="600">
          <cell r="A600">
            <v>896</v>
          </cell>
          <cell r="B600">
            <v>97.297252090000001</v>
          </cell>
          <cell r="C600">
            <v>99.496692620000005</v>
          </cell>
          <cell r="D600">
            <v>98.396972349999999</v>
          </cell>
        </row>
        <row r="601">
          <cell r="A601">
            <v>897</v>
          </cell>
          <cell r="B601">
            <v>97.347449839999996</v>
          </cell>
          <cell r="C601">
            <v>99.496893610000001</v>
          </cell>
          <cell r="D601">
            <v>98.422171719999994</v>
          </cell>
        </row>
        <row r="602">
          <cell r="A602">
            <v>898</v>
          </cell>
          <cell r="B602">
            <v>97.406853330000004</v>
          </cell>
          <cell r="C602">
            <v>99.497062760000006</v>
          </cell>
          <cell r="D602">
            <v>98.451958039999994</v>
          </cell>
        </row>
        <row r="603">
          <cell r="A603">
            <v>899</v>
          </cell>
          <cell r="B603">
            <v>97.472560139999999</v>
          </cell>
          <cell r="C603">
            <v>99.497203060000004</v>
          </cell>
          <cell r="D603">
            <v>98.484881599999994</v>
          </cell>
        </row>
        <row r="604">
          <cell r="A604">
            <v>900</v>
          </cell>
          <cell r="B604">
            <v>97.542058900000001</v>
          </cell>
          <cell r="C604">
            <v>99.497319469999994</v>
          </cell>
          <cell r="D604">
            <v>98.519689189999994</v>
          </cell>
        </row>
        <row r="605">
          <cell r="A605">
            <v>901</v>
          </cell>
          <cell r="B605">
            <v>97.613278019999996</v>
          </cell>
          <cell r="C605">
            <v>99.497412999999995</v>
          </cell>
          <cell r="D605">
            <v>98.555345509999995</v>
          </cell>
        </row>
        <row r="606">
          <cell r="A606">
            <v>902</v>
          </cell>
          <cell r="B606">
            <v>97.684579720000002</v>
          </cell>
          <cell r="C606">
            <v>99.497485639999994</v>
          </cell>
          <cell r="D606">
            <v>98.591032679999998</v>
          </cell>
        </row>
        <row r="607">
          <cell r="A607">
            <v>903</v>
          </cell>
          <cell r="B607">
            <v>97.754736170000001</v>
          </cell>
          <cell r="C607">
            <v>99.497540360000002</v>
          </cell>
          <cell r="D607">
            <v>98.626138269999998</v>
          </cell>
        </row>
        <row r="608">
          <cell r="A608">
            <v>904</v>
          </cell>
          <cell r="B608">
            <v>97.822815070000004</v>
          </cell>
          <cell r="C608">
            <v>99.497576179999996</v>
          </cell>
          <cell r="D608">
            <v>98.660195619999996</v>
          </cell>
        </row>
        <row r="609">
          <cell r="A609">
            <v>905</v>
          </cell>
          <cell r="B609">
            <v>97.888142790000003</v>
          </cell>
          <cell r="C609">
            <v>99.497594090000007</v>
          </cell>
          <cell r="D609">
            <v>98.692868439999998</v>
          </cell>
        </row>
        <row r="610">
          <cell r="A610">
            <v>906</v>
          </cell>
          <cell r="B610">
            <v>97.950260639999996</v>
          </cell>
          <cell r="C610">
            <v>99.497595090000004</v>
          </cell>
          <cell r="D610">
            <v>98.723927860000003</v>
          </cell>
        </row>
        <row r="611">
          <cell r="A611">
            <v>907</v>
          </cell>
          <cell r="B611">
            <v>98.008876090000001</v>
          </cell>
          <cell r="C611">
            <v>99.497579169999995</v>
          </cell>
          <cell r="D611">
            <v>98.753227629999998</v>
          </cell>
        </row>
        <row r="612">
          <cell r="A612">
            <v>908</v>
          </cell>
          <cell r="B612">
            <v>98.063803070000006</v>
          </cell>
          <cell r="C612">
            <v>99.497544340000005</v>
          </cell>
          <cell r="D612">
            <v>98.780673710000002</v>
          </cell>
        </row>
        <row r="613">
          <cell r="A613">
            <v>909</v>
          </cell>
          <cell r="B613">
            <v>98.114936119999996</v>
          </cell>
          <cell r="C613">
            <v>99.497491609999997</v>
          </cell>
          <cell r="D613">
            <v>98.80621386</v>
          </cell>
        </row>
        <row r="614">
          <cell r="A614">
            <v>910</v>
          </cell>
          <cell r="B614">
            <v>98.162226480000001</v>
          </cell>
          <cell r="C614">
            <v>99.497416979999997</v>
          </cell>
          <cell r="D614">
            <v>98.829821730000006</v>
          </cell>
        </row>
        <row r="615">
          <cell r="A615">
            <v>911</v>
          </cell>
          <cell r="B615">
            <v>98.205657239999994</v>
          </cell>
          <cell r="C615">
            <v>99.497319469999994</v>
          </cell>
          <cell r="D615">
            <v>98.851488349999997</v>
          </cell>
        </row>
        <row r="616">
          <cell r="A616">
            <v>912</v>
          </cell>
          <cell r="B616">
            <v>98.245219430000006</v>
          </cell>
          <cell r="C616">
            <v>99.497195099999999</v>
          </cell>
          <cell r="D616">
            <v>98.871207260000006</v>
          </cell>
        </row>
        <row r="617">
          <cell r="A617">
            <v>913</v>
          </cell>
          <cell r="B617">
            <v>98.280938939999999</v>
          </cell>
          <cell r="C617">
            <v>99.497040870000006</v>
          </cell>
          <cell r="D617">
            <v>98.888989899999999</v>
          </cell>
        </row>
        <row r="618">
          <cell r="A618">
            <v>914</v>
          </cell>
          <cell r="B618">
            <v>98.312848590000002</v>
          </cell>
          <cell r="C618">
            <v>99.496851820000003</v>
          </cell>
          <cell r="D618">
            <v>98.904850199999998</v>
          </cell>
        </row>
        <row r="619">
          <cell r="A619">
            <v>915</v>
          </cell>
          <cell r="B619">
            <v>98.340985200000006</v>
          </cell>
          <cell r="C619">
            <v>99.496622970000004</v>
          </cell>
          <cell r="D619">
            <v>98.918804080000001</v>
          </cell>
        </row>
        <row r="620">
          <cell r="A620">
            <v>916</v>
          </cell>
          <cell r="B620">
            <v>98.365379610000005</v>
          </cell>
          <cell r="C620">
            <v>99.496346360000004</v>
          </cell>
          <cell r="D620">
            <v>98.930862989999994</v>
          </cell>
        </row>
        <row r="621">
          <cell r="A621">
            <v>917</v>
          </cell>
          <cell r="B621">
            <v>98.386057699999995</v>
          </cell>
          <cell r="C621">
            <v>99.496013039999994</v>
          </cell>
          <cell r="D621">
            <v>98.941035369999994</v>
          </cell>
        </row>
        <row r="622">
          <cell r="A622">
            <v>918</v>
          </cell>
          <cell r="B622">
            <v>98.403043350000004</v>
          </cell>
          <cell r="C622">
            <v>99.495615040000004</v>
          </cell>
          <cell r="D622">
            <v>98.94932919</v>
          </cell>
        </row>
        <row r="623">
          <cell r="A623">
            <v>919</v>
          </cell>
          <cell r="B623">
            <v>98.416350480000006</v>
          </cell>
          <cell r="C623">
            <v>99.495140419999998</v>
          </cell>
          <cell r="D623">
            <v>98.955745449999995</v>
          </cell>
        </row>
        <row r="624">
          <cell r="A624">
            <v>920</v>
          </cell>
          <cell r="B624">
            <v>98.425980089999996</v>
          </cell>
          <cell r="C624">
            <v>99.494579239999993</v>
          </cell>
          <cell r="D624">
            <v>98.960279659999998</v>
          </cell>
        </row>
        <row r="625">
          <cell r="A625">
            <v>921</v>
          </cell>
          <cell r="B625">
            <v>98.43190233</v>
          </cell>
          <cell r="C625">
            <v>99.493925529999999</v>
          </cell>
          <cell r="D625">
            <v>98.962913929999999</v>
          </cell>
        </row>
        <row r="626">
          <cell r="A626">
            <v>922</v>
          </cell>
          <cell r="B626">
            <v>98.434040580000001</v>
          </cell>
          <cell r="C626">
            <v>99.493179280000007</v>
          </cell>
          <cell r="D626">
            <v>98.963609930000004</v>
          </cell>
        </row>
        <row r="627">
          <cell r="A627">
            <v>923</v>
          </cell>
          <cell r="B627">
            <v>98.432436640000006</v>
          </cell>
          <cell r="C627">
            <v>99.492361389999999</v>
          </cell>
          <cell r="D627">
            <v>98.962399009999999</v>
          </cell>
        </row>
        <row r="628">
          <cell r="A628">
            <v>924</v>
          </cell>
          <cell r="B628">
            <v>98.427061649999999</v>
          </cell>
          <cell r="C628">
            <v>99.491516630000007</v>
          </cell>
          <cell r="D628">
            <v>98.959289139999996</v>
          </cell>
        </row>
        <row r="629">
          <cell r="A629">
            <v>925</v>
          </cell>
          <cell r="B629">
            <v>98.417892730000005</v>
          </cell>
          <cell r="C629">
            <v>99.490726600000002</v>
          </cell>
          <cell r="D629">
            <v>98.954309660000007</v>
          </cell>
        </row>
        <row r="630">
          <cell r="A630">
            <v>926</v>
          </cell>
          <cell r="B630">
            <v>98.404919919999998</v>
          </cell>
          <cell r="C630">
            <v>99.49010174</v>
          </cell>
          <cell r="D630">
            <v>98.947510829999999</v>
          </cell>
        </row>
        <row r="631">
          <cell r="A631">
            <v>927</v>
          </cell>
          <cell r="B631">
            <v>98.388157149999998</v>
          </cell>
          <cell r="C631">
            <v>99.489760459999999</v>
          </cell>
          <cell r="D631">
            <v>98.938958799999995</v>
          </cell>
        </row>
        <row r="632">
          <cell r="A632">
            <v>928</v>
          </cell>
          <cell r="B632">
            <v>98.367663140000005</v>
          </cell>
          <cell r="C632">
            <v>99.48978434</v>
          </cell>
          <cell r="D632">
            <v>98.928723739999995</v>
          </cell>
        </row>
        <row r="633">
          <cell r="A633">
            <v>929</v>
          </cell>
          <cell r="B633">
            <v>98.343568219999995</v>
          </cell>
          <cell r="C633">
            <v>99.490172389999998</v>
          </cell>
          <cell r="D633">
            <v>98.916870299999999</v>
          </cell>
        </row>
        <row r="634">
          <cell r="A634">
            <v>930</v>
          </cell>
          <cell r="B634">
            <v>98.316099249999994</v>
          </cell>
          <cell r="C634">
            <v>99.490847990000006</v>
          </cell>
          <cell r="D634">
            <v>98.90347362</v>
          </cell>
        </row>
        <row r="635">
          <cell r="A635">
            <v>931</v>
          </cell>
          <cell r="B635">
            <v>98.285572650000006</v>
          </cell>
          <cell r="C635">
            <v>99.491691750000001</v>
          </cell>
          <cell r="D635">
            <v>98.888632200000004</v>
          </cell>
        </row>
        <row r="636">
          <cell r="A636">
            <v>932</v>
          </cell>
          <cell r="B636">
            <v>98.252493880000003</v>
          </cell>
          <cell r="C636">
            <v>99.49258725</v>
          </cell>
          <cell r="D636">
            <v>98.872540560000004</v>
          </cell>
        </row>
        <row r="637">
          <cell r="A637">
            <v>933</v>
          </cell>
          <cell r="B637">
            <v>98.217708680000001</v>
          </cell>
          <cell r="C637">
            <v>99.493450910000007</v>
          </cell>
          <cell r="D637">
            <v>98.855579789999993</v>
          </cell>
        </row>
        <row r="638">
          <cell r="A638">
            <v>934</v>
          </cell>
          <cell r="B638">
            <v>98.182260810000002</v>
          </cell>
          <cell r="C638">
            <v>99.494234969999994</v>
          </cell>
          <cell r="D638">
            <v>98.838247890000005</v>
          </cell>
        </row>
        <row r="639">
          <cell r="A639">
            <v>935</v>
          </cell>
          <cell r="B639">
            <v>98.147488539999998</v>
          </cell>
          <cell r="C639">
            <v>99.494920530000002</v>
          </cell>
          <cell r="D639">
            <v>98.821204530000003</v>
          </cell>
        </row>
        <row r="640">
          <cell r="A640">
            <v>936</v>
          </cell>
          <cell r="B640">
            <v>98.115026670000006</v>
          </cell>
          <cell r="C640">
            <v>99.495507579999995</v>
          </cell>
          <cell r="D640">
            <v>98.805267119999996</v>
          </cell>
        </row>
        <row r="641">
          <cell r="A641">
            <v>937</v>
          </cell>
          <cell r="B641">
            <v>98.086762699999994</v>
          </cell>
          <cell r="C641">
            <v>99.496003090000002</v>
          </cell>
          <cell r="D641">
            <v>98.791382889999994</v>
          </cell>
        </row>
        <row r="642">
          <cell r="A642">
            <v>938</v>
          </cell>
          <cell r="B642">
            <v>98.064734389999998</v>
          </cell>
          <cell r="C642">
            <v>99.496418000000006</v>
          </cell>
          <cell r="D642">
            <v>98.780576199999999</v>
          </cell>
        </row>
        <row r="643">
          <cell r="A643">
            <v>939</v>
          </cell>
          <cell r="B643">
            <v>98.050950659999998</v>
          </cell>
          <cell r="C643">
            <v>99.496765260000004</v>
          </cell>
          <cell r="D643">
            <v>98.773857960000001</v>
          </cell>
        </row>
        <row r="644">
          <cell r="A644">
            <v>940</v>
          </cell>
          <cell r="B644">
            <v>98.047183590000003</v>
          </cell>
          <cell r="C644">
            <v>99.497054800000001</v>
          </cell>
          <cell r="D644">
            <v>98.772119189999998</v>
          </cell>
        </row>
        <row r="645">
          <cell r="A645">
            <v>941</v>
          </cell>
          <cell r="B645">
            <v>98.054701809999997</v>
          </cell>
          <cell r="C645">
            <v>99.497296590000005</v>
          </cell>
          <cell r="D645">
            <v>98.775999200000001</v>
          </cell>
        </row>
        <row r="646">
          <cell r="A646">
            <v>942</v>
          </cell>
          <cell r="B646">
            <v>98.074110279999999</v>
          </cell>
          <cell r="C646">
            <v>99.497498570000005</v>
          </cell>
          <cell r="D646">
            <v>98.785804420000005</v>
          </cell>
        </row>
        <row r="647">
          <cell r="A647">
            <v>943</v>
          </cell>
          <cell r="B647">
            <v>98.105204029999996</v>
          </cell>
          <cell r="C647">
            <v>99.497666730000006</v>
          </cell>
          <cell r="D647">
            <v>98.801435380000001</v>
          </cell>
        </row>
        <row r="648">
          <cell r="A648">
            <v>944</v>
          </cell>
          <cell r="B648">
            <v>98.146943280000002</v>
          </cell>
          <cell r="C648">
            <v>99.497807019999996</v>
          </cell>
          <cell r="D648">
            <v>98.822375149999999</v>
          </cell>
        </row>
        <row r="649">
          <cell r="A649">
            <v>945</v>
          </cell>
          <cell r="B649">
            <v>98.197614650000006</v>
          </cell>
          <cell r="C649">
            <v>99.497922439999996</v>
          </cell>
          <cell r="D649">
            <v>98.847768549999998</v>
          </cell>
        </row>
        <row r="650">
          <cell r="A650">
            <v>946</v>
          </cell>
          <cell r="B650">
            <v>98.255057989999997</v>
          </cell>
          <cell r="C650">
            <v>99.498017959999999</v>
          </cell>
          <cell r="D650">
            <v>98.876537979999995</v>
          </cell>
        </row>
        <row r="651">
          <cell r="A651">
            <v>947</v>
          </cell>
          <cell r="B651">
            <v>98.316940029999998</v>
          </cell>
          <cell r="C651">
            <v>99.49809458</v>
          </cell>
          <cell r="D651">
            <v>98.907517299999995</v>
          </cell>
        </row>
        <row r="652">
          <cell r="A652">
            <v>948</v>
          </cell>
          <cell r="B652">
            <v>98.381003100000001</v>
          </cell>
          <cell r="C652">
            <v>99.498155269999998</v>
          </cell>
          <cell r="D652">
            <v>98.939579190000003</v>
          </cell>
        </row>
        <row r="653">
          <cell r="A653">
            <v>949</v>
          </cell>
          <cell r="B653">
            <v>98.445245279999995</v>
          </cell>
          <cell r="C653">
            <v>99.498202039999995</v>
          </cell>
          <cell r="D653">
            <v>98.971723659999995</v>
          </cell>
        </row>
        <row r="654">
          <cell r="A654">
            <v>950</v>
          </cell>
          <cell r="B654">
            <v>98.508031770000002</v>
          </cell>
          <cell r="C654">
            <v>99.498235870000002</v>
          </cell>
          <cell r="D654">
            <v>99.003133820000002</v>
          </cell>
        </row>
        <row r="655">
          <cell r="A655">
            <v>951</v>
          </cell>
          <cell r="B655">
            <v>98.559653359999999</v>
          </cell>
          <cell r="C655">
            <v>99.495107590000003</v>
          </cell>
          <cell r="D655">
            <v>99.027380469999997</v>
          </cell>
        </row>
        <row r="656">
          <cell r="A656">
            <v>952</v>
          </cell>
          <cell r="B656">
            <v>98.603594549999997</v>
          </cell>
          <cell r="C656">
            <v>99.490132590000002</v>
          </cell>
          <cell r="D656">
            <v>99.046863569999999</v>
          </cell>
        </row>
        <row r="657">
          <cell r="A657">
            <v>953</v>
          </cell>
          <cell r="B657">
            <v>98.644768650000003</v>
          </cell>
          <cell r="C657">
            <v>99.485194399999997</v>
          </cell>
          <cell r="D657">
            <v>99.064981520000003</v>
          </cell>
        </row>
        <row r="658">
          <cell r="A658">
            <v>954</v>
          </cell>
          <cell r="B658">
            <v>98.682850279999997</v>
          </cell>
          <cell r="C658">
            <v>99.480213430000006</v>
          </cell>
          <cell r="D658">
            <v>99.081531859999998</v>
          </cell>
        </row>
        <row r="659">
          <cell r="A659">
            <v>955</v>
          </cell>
          <cell r="B659">
            <v>98.71766633</v>
          </cell>
          <cell r="C659">
            <v>99.475110079999993</v>
          </cell>
          <cell r="D659">
            <v>99.096388200000007</v>
          </cell>
        </row>
        <row r="660">
          <cell r="A660">
            <v>956</v>
          </cell>
          <cell r="B660">
            <v>98.749160070000002</v>
          </cell>
          <cell r="C660">
            <v>99.469803740000003</v>
          </cell>
          <cell r="D660">
            <v>99.109481900000006</v>
          </cell>
        </row>
        <row r="661">
          <cell r="A661">
            <v>957</v>
          </cell>
          <cell r="B661">
            <v>98.777355380000003</v>
          </cell>
          <cell r="C661">
            <v>99.464208859999999</v>
          </cell>
          <cell r="D661">
            <v>99.120782120000001</v>
          </cell>
        </row>
        <row r="662">
          <cell r="A662">
            <v>958</v>
          </cell>
          <cell r="B662">
            <v>98.80233088</v>
          </cell>
          <cell r="C662">
            <v>99.458230900000004</v>
          </cell>
          <cell r="D662">
            <v>99.130280889999995</v>
          </cell>
        </row>
        <row r="663">
          <cell r="A663">
            <v>959</v>
          </cell>
          <cell r="B663">
            <v>98.824196000000001</v>
          </cell>
          <cell r="C663">
            <v>99.451767380000007</v>
          </cell>
          <cell r="D663">
            <v>99.137981690000004</v>
          </cell>
        </row>
        <row r="664">
          <cell r="A664">
            <v>960</v>
          </cell>
          <cell r="B664">
            <v>98.843074139999999</v>
          </cell>
          <cell r="C664">
            <v>99.444696910000005</v>
          </cell>
          <cell r="D664">
            <v>99.143885519999998</v>
          </cell>
        </row>
        <row r="665">
          <cell r="A665">
            <v>961</v>
          </cell>
          <cell r="B665">
            <v>98.859094630000001</v>
          </cell>
          <cell r="C665">
            <v>99.436883170000002</v>
          </cell>
          <cell r="D665">
            <v>99.147988900000001</v>
          </cell>
        </row>
        <row r="666">
          <cell r="A666">
            <v>962</v>
          </cell>
          <cell r="B666">
            <v>98.872380870000001</v>
          </cell>
          <cell r="C666">
            <v>99.428164980000005</v>
          </cell>
          <cell r="D666">
            <v>99.150272920000006</v>
          </cell>
        </row>
        <row r="667">
          <cell r="A667">
            <v>963</v>
          </cell>
          <cell r="B667">
            <v>98.883047270000006</v>
          </cell>
          <cell r="C667">
            <v>99.418348309999999</v>
          </cell>
          <cell r="D667">
            <v>99.150697789999995</v>
          </cell>
        </row>
        <row r="668">
          <cell r="A668">
            <v>964</v>
          </cell>
          <cell r="B668">
            <v>98.891188360000001</v>
          </cell>
          <cell r="C668">
            <v>99.407202319999996</v>
          </cell>
          <cell r="D668">
            <v>99.149195340000006</v>
          </cell>
        </row>
        <row r="669">
          <cell r="A669">
            <v>965</v>
          </cell>
          <cell r="B669">
            <v>98.896884729999996</v>
          </cell>
          <cell r="C669">
            <v>99.394446419999994</v>
          </cell>
          <cell r="D669">
            <v>99.145665579999999</v>
          </cell>
        </row>
        <row r="670">
          <cell r="A670">
            <v>966</v>
          </cell>
          <cell r="B670">
            <v>98.900197090000006</v>
          </cell>
          <cell r="C670">
            <v>99.379740319999996</v>
          </cell>
          <cell r="D670">
            <v>99.139968699999997</v>
          </cell>
        </row>
        <row r="671">
          <cell r="A671">
            <v>967</v>
          </cell>
          <cell r="B671">
            <v>98.901162240000005</v>
          </cell>
          <cell r="C671">
            <v>99.36266612</v>
          </cell>
          <cell r="D671">
            <v>99.131914179999995</v>
          </cell>
        </row>
        <row r="672">
          <cell r="A672">
            <v>968</v>
          </cell>
          <cell r="B672">
            <v>98.899800080000006</v>
          </cell>
          <cell r="C672">
            <v>99.342712390000003</v>
          </cell>
          <cell r="D672">
            <v>99.121256239999994</v>
          </cell>
        </row>
        <row r="673">
          <cell r="A673">
            <v>969</v>
          </cell>
          <cell r="B673">
            <v>98.896106639999999</v>
          </cell>
          <cell r="C673">
            <v>99.319257260000001</v>
          </cell>
          <cell r="D673">
            <v>99.10768195</v>
          </cell>
        </row>
        <row r="674">
          <cell r="A674">
            <v>970</v>
          </cell>
          <cell r="B674">
            <v>98.890057040000002</v>
          </cell>
          <cell r="C674">
            <v>99.291539540000002</v>
          </cell>
          <cell r="D674">
            <v>99.090798289999995</v>
          </cell>
        </row>
        <row r="675">
          <cell r="A675">
            <v>971</v>
          </cell>
          <cell r="B675">
            <v>98.881603519999999</v>
          </cell>
          <cell r="C675">
            <v>99.258648820000005</v>
          </cell>
          <cell r="D675">
            <v>99.070126169999995</v>
          </cell>
        </row>
        <row r="676">
          <cell r="A676">
            <v>972</v>
          </cell>
          <cell r="B676">
            <v>98.870674440000002</v>
          </cell>
          <cell r="C676">
            <v>99.219514480000001</v>
          </cell>
          <cell r="D676">
            <v>99.045094460000001</v>
          </cell>
        </row>
        <row r="677">
          <cell r="A677">
            <v>973</v>
          </cell>
          <cell r="B677">
            <v>98.857180249999999</v>
          </cell>
          <cell r="C677">
            <v>99.172926590000003</v>
          </cell>
          <cell r="D677">
            <v>99.015053420000001</v>
          </cell>
        </row>
        <row r="678">
          <cell r="A678">
            <v>974</v>
          </cell>
          <cell r="B678">
            <v>98.841005530000004</v>
          </cell>
          <cell r="C678">
            <v>99.117614540000005</v>
          </cell>
          <cell r="D678">
            <v>98.979310029999994</v>
          </cell>
        </row>
        <row r="679">
          <cell r="A679">
            <v>975</v>
          </cell>
          <cell r="B679">
            <v>98.82201397</v>
          </cell>
          <cell r="C679">
            <v>99.052431089999999</v>
          </cell>
          <cell r="D679">
            <v>98.93722253</v>
          </cell>
        </row>
        <row r="680">
          <cell r="A680">
            <v>976</v>
          </cell>
          <cell r="B680">
            <v>98.800049340000001</v>
          </cell>
          <cell r="C680">
            <v>98.976705620000004</v>
          </cell>
          <cell r="D680">
            <v>98.888377480000003</v>
          </cell>
        </row>
        <row r="681">
          <cell r="A681">
            <v>977</v>
          </cell>
          <cell r="B681">
            <v>98.774935540000001</v>
          </cell>
          <cell r="C681">
            <v>98.890838119999998</v>
          </cell>
          <cell r="D681">
            <v>98.832886830000007</v>
          </cell>
        </row>
        <row r="682">
          <cell r="A682">
            <v>978</v>
          </cell>
          <cell r="B682">
            <v>98.746482520000001</v>
          </cell>
          <cell r="C682">
            <v>98.797140959999993</v>
          </cell>
          <cell r="D682">
            <v>98.771811740000004</v>
          </cell>
        </row>
        <row r="683">
          <cell r="A683">
            <v>979</v>
          </cell>
          <cell r="B683">
            <v>98.714488299999999</v>
          </cell>
          <cell r="C683">
            <v>98.700725460000001</v>
          </cell>
          <cell r="D683">
            <v>98.70760688</v>
          </cell>
        </row>
        <row r="684">
          <cell r="A684">
            <v>980</v>
          </cell>
          <cell r="B684">
            <v>98.678749890000006</v>
          </cell>
          <cell r="C684">
            <v>98.609898869999995</v>
          </cell>
          <cell r="D684">
            <v>98.64432438</v>
          </cell>
        </row>
        <row r="685">
          <cell r="A685">
            <v>981</v>
          </cell>
          <cell r="B685">
            <v>98.639069289999995</v>
          </cell>
          <cell r="C685">
            <v>98.535249989999997</v>
          </cell>
          <cell r="D685">
            <v>98.587159639999996</v>
          </cell>
        </row>
        <row r="686">
          <cell r="A686">
            <v>982</v>
          </cell>
          <cell r="B686">
            <v>98.595275360000002</v>
          </cell>
          <cell r="C686">
            <v>98.486964630000003</v>
          </cell>
          <cell r="D686">
            <v>98.541119989999999</v>
          </cell>
        </row>
        <row r="687">
          <cell r="A687">
            <v>983</v>
          </cell>
          <cell r="B687">
            <v>98.547238750000005</v>
          </cell>
          <cell r="C687">
            <v>98.471224730000003</v>
          </cell>
          <cell r="D687">
            <v>98.509231740000004</v>
          </cell>
        </row>
        <row r="688">
          <cell r="A688">
            <v>984</v>
          </cell>
          <cell r="B688">
            <v>98.494896769999997</v>
          </cell>
          <cell r="C688">
            <v>98.487856149999999</v>
          </cell>
          <cell r="D688">
            <v>98.491376459999998</v>
          </cell>
        </row>
        <row r="689">
          <cell r="A689">
            <v>985</v>
          </cell>
          <cell r="B689">
            <v>98.438294209999995</v>
          </cell>
          <cell r="C689">
            <v>98.530832189999998</v>
          </cell>
          <cell r="D689">
            <v>98.484563199999997</v>
          </cell>
        </row>
        <row r="690">
          <cell r="A690">
            <v>986</v>
          </cell>
          <cell r="B690">
            <v>98.377617119999996</v>
          </cell>
          <cell r="C690">
            <v>98.591091379999995</v>
          </cell>
          <cell r="D690">
            <v>98.484354249999996</v>
          </cell>
        </row>
        <row r="691">
          <cell r="A691">
            <v>987</v>
          </cell>
          <cell r="B691">
            <v>98.313245589999994</v>
          </cell>
          <cell r="C691">
            <v>98.65965783</v>
          </cell>
          <cell r="D691">
            <v>98.486451709999997</v>
          </cell>
        </row>
        <row r="692">
          <cell r="A692">
            <v>988</v>
          </cell>
          <cell r="B692">
            <v>98.245796530000007</v>
          </cell>
          <cell r="C692">
            <v>98.729529709999994</v>
          </cell>
          <cell r="D692">
            <v>98.487663119999993</v>
          </cell>
        </row>
        <row r="693">
          <cell r="A693">
            <v>989</v>
          </cell>
          <cell r="B693">
            <v>98.17617439</v>
          </cell>
          <cell r="C693">
            <v>98.796168840000007</v>
          </cell>
          <cell r="D693">
            <v>98.486171619999993</v>
          </cell>
        </row>
        <row r="694">
          <cell r="A694">
            <v>990</v>
          </cell>
          <cell r="B694">
            <v>98.105604020000001</v>
          </cell>
          <cell r="C694">
            <v>98.857128509999995</v>
          </cell>
          <cell r="D694">
            <v>98.481366260000001</v>
          </cell>
        </row>
        <row r="695">
          <cell r="A695">
            <v>991</v>
          </cell>
          <cell r="B695">
            <v>98.03564059</v>
          </cell>
          <cell r="C695">
            <v>98.911432629999993</v>
          </cell>
          <cell r="D695">
            <v>98.473536609999996</v>
          </cell>
        </row>
        <row r="696">
          <cell r="A696">
            <v>992</v>
          </cell>
          <cell r="B696">
            <v>97.968140790000007</v>
          </cell>
          <cell r="C696">
            <v>98.958988649999995</v>
          </cell>
          <cell r="D696">
            <v>98.463564719999994</v>
          </cell>
        </row>
        <row r="697">
          <cell r="A697">
            <v>993</v>
          </cell>
          <cell r="B697">
            <v>97.90519012</v>
          </cell>
          <cell r="C697">
            <v>99.000182649999999</v>
          </cell>
          <cell r="D697">
            <v>98.452686380000003</v>
          </cell>
        </row>
        <row r="698">
          <cell r="A698">
            <v>994</v>
          </cell>
          <cell r="B698">
            <v>97.848968639999995</v>
          </cell>
          <cell r="C698">
            <v>99.035609620000002</v>
          </cell>
          <cell r="D698">
            <v>98.442289130000006</v>
          </cell>
        </row>
        <row r="699">
          <cell r="A699">
            <v>995</v>
          </cell>
          <cell r="B699">
            <v>97.801575799999995</v>
          </cell>
          <cell r="C699">
            <v>99.065921299999999</v>
          </cell>
          <cell r="D699">
            <v>98.433748550000004</v>
          </cell>
        </row>
        <row r="700">
          <cell r="A700">
            <v>996</v>
          </cell>
          <cell r="B700">
            <v>97.764825470000005</v>
          </cell>
          <cell r="C700">
            <v>99.091746529999995</v>
          </cell>
          <cell r="D700">
            <v>98.428286</v>
          </cell>
        </row>
        <row r="701">
          <cell r="A701">
            <v>997</v>
          </cell>
          <cell r="B701">
            <v>97.740044999999995</v>
          </cell>
          <cell r="C701">
            <v>99.113655429999994</v>
          </cell>
          <cell r="D701">
            <v>98.426850209999998</v>
          </cell>
        </row>
        <row r="702">
          <cell r="A702">
            <v>998</v>
          </cell>
          <cell r="B702">
            <v>97.727928879999993</v>
          </cell>
          <cell r="C702">
            <v>99.132146509999998</v>
          </cell>
          <cell r="D702">
            <v>98.4300377</v>
          </cell>
        </row>
        <row r="703">
          <cell r="A703">
            <v>999</v>
          </cell>
          <cell r="B703">
            <v>97.728462199999996</v>
          </cell>
          <cell r="C703">
            <v>99.14764065</v>
          </cell>
          <cell r="D703">
            <v>98.438051430000002</v>
          </cell>
        </row>
        <row r="704">
          <cell r="A704">
            <v>1000</v>
          </cell>
          <cell r="B704">
            <v>97.740939499999996</v>
          </cell>
          <cell r="C704">
            <v>99.160493070000001</v>
          </cell>
          <cell r="D704">
            <v>98.450716279999995</v>
          </cell>
        </row>
        <row r="705">
          <cell r="A705">
            <v>1001</v>
          </cell>
          <cell r="B705">
            <v>97.764073249999996</v>
          </cell>
          <cell r="C705">
            <v>99.170995289999993</v>
          </cell>
          <cell r="D705">
            <v>98.467534270000002</v>
          </cell>
        </row>
        <row r="706">
          <cell r="A706">
            <v>1002</v>
          </cell>
          <cell r="B706">
            <v>97.796163000000007</v>
          </cell>
          <cell r="C706">
            <v>99.17938513</v>
          </cell>
          <cell r="D706">
            <v>98.487774060000007</v>
          </cell>
        </row>
        <row r="707">
          <cell r="A707">
            <v>1003</v>
          </cell>
          <cell r="B707">
            <v>97.835280429999997</v>
          </cell>
          <cell r="C707">
            <v>99.185853629999997</v>
          </cell>
          <cell r="D707">
            <v>98.510567030000004</v>
          </cell>
        </row>
        <row r="708">
          <cell r="A708">
            <v>1004</v>
          </cell>
          <cell r="B708">
            <v>97.879450469999995</v>
          </cell>
          <cell r="C708">
            <v>99.190547039999998</v>
          </cell>
          <cell r="D708">
            <v>98.53499875</v>
          </cell>
        </row>
        <row r="709">
          <cell r="A709">
            <v>1005</v>
          </cell>
          <cell r="B709">
            <v>97.9268055</v>
          </cell>
          <cell r="C709">
            <v>99.193578810000005</v>
          </cell>
          <cell r="D709">
            <v>98.560192150000006</v>
          </cell>
        </row>
        <row r="710">
          <cell r="A710">
            <v>1006</v>
          </cell>
          <cell r="B710">
            <v>97.975676919999998</v>
          </cell>
          <cell r="C710">
            <v>99.195027530000004</v>
          </cell>
          <cell r="D710">
            <v>98.585352220000004</v>
          </cell>
        </row>
        <row r="711">
          <cell r="A711">
            <v>1007</v>
          </cell>
          <cell r="B711">
            <v>98.024646840000003</v>
          </cell>
          <cell r="C711">
            <v>99.194942949999998</v>
          </cell>
          <cell r="D711">
            <v>98.609794890000003</v>
          </cell>
        </row>
        <row r="712">
          <cell r="A712">
            <v>1008</v>
          </cell>
          <cell r="B712">
            <v>98.072571010000004</v>
          </cell>
          <cell r="C712">
            <v>99.193346969999993</v>
          </cell>
          <cell r="D712">
            <v>98.632958990000006</v>
          </cell>
        </row>
        <row r="713">
          <cell r="A713">
            <v>1009</v>
          </cell>
          <cell r="B713">
            <v>98.118561900000003</v>
          </cell>
          <cell r="C713">
            <v>99.19023163</v>
          </cell>
          <cell r="D713">
            <v>98.654396759999997</v>
          </cell>
        </row>
        <row r="714">
          <cell r="A714">
            <v>1010</v>
          </cell>
          <cell r="B714">
            <v>98.166392549999998</v>
          </cell>
          <cell r="C714">
            <v>99.18769537</v>
          </cell>
          <cell r="D714">
            <v>98.677043960000006</v>
          </cell>
        </row>
        <row r="715">
          <cell r="A715">
            <v>1011</v>
          </cell>
          <cell r="B715">
            <v>98.216916659999995</v>
          </cell>
          <cell r="C715">
            <v>99.186630719999997</v>
          </cell>
          <cell r="D715">
            <v>98.701773689999996</v>
          </cell>
        </row>
        <row r="716">
          <cell r="A716">
            <v>1012</v>
          </cell>
          <cell r="B716">
            <v>98.263274699999997</v>
          </cell>
          <cell r="C716">
            <v>99.183951190000002</v>
          </cell>
          <cell r="D716">
            <v>98.723612939999995</v>
          </cell>
        </row>
        <row r="717">
          <cell r="A717">
            <v>1013</v>
          </cell>
          <cell r="B717">
            <v>98.305387080000003</v>
          </cell>
          <cell r="C717">
            <v>99.179614979999997</v>
          </cell>
          <cell r="D717">
            <v>98.74250103</v>
          </cell>
        </row>
        <row r="718">
          <cell r="A718">
            <v>1014</v>
          </cell>
          <cell r="B718">
            <v>98.343262749999994</v>
          </cell>
          <cell r="C718">
            <v>99.173550449999993</v>
          </cell>
          <cell r="D718">
            <v>98.758406600000001</v>
          </cell>
        </row>
        <row r="719">
          <cell r="A719">
            <v>1015</v>
          </cell>
          <cell r="B719">
            <v>98.376968379999994</v>
          </cell>
          <cell r="C719">
            <v>99.165650150000005</v>
          </cell>
          <cell r="D719">
            <v>98.771309259999995</v>
          </cell>
        </row>
        <row r="720">
          <cell r="A720">
            <v>1016</v>
          </cell>
          <cell r="B720">
            <v>98.406612409999994</v>
          </cell>
          <cell r="C720">
            <v>99.155770799999999</v>
          </cell>
          <cell r="D720">
            <v>98.7811916</v>
          </cell>
        </row>
        <row r="721">
          <cell r="A721">
            <v>1017</v>
          </cell>
          <cell r="B721">
            <v>98.432318240000001</v>
          </cell>
          <cell r="C721">
            <v>99.143727319999996</v>
          </cell>
          <cell r="D721">
            <v>98.788022780000006</v>
          </cell>
        </row>
        <row r="722">
          <cell r="A722">
            <v>1018</v>
          </cell>
          <cell r="B722">
            <v>98.454217189999994</v>
          </cell>
          <cell r="C722">
            <v>99.129282900000007</v>
          </cell>
          <cell r="D722">
            <v>98.791750050000005</v>
          </cell>
        </row>
        <row r="723">
          <cell r="A723">
            <v>1019</v>
          </cell>
          <cell r="B723">
            <v>98.472434649999997</v>
          </cell>
          <cell r="C723">
            <v>99.112147010000001</v>
          </cell>
          <cell r="D723">
            <v>98.792290829999999</v>
          </cell>
        </row>
        <row r="724">
          <cell r="A724">
            <v>1020</v>
          </cell>
          <cell r="B724">
            <v>98.487086020000007</v>
          </cell>
          <cell r="C724">
            <v>99.091961449999999</v>
          </cell>
          <cell r="D724">
            <v>98.789523729999999</v>
          </cell>
        </row>
        <row r="725">
          <cell r="A725">
            <v>1021</v>
          </cell>
          <cell r="B725">
            <v>98.498272810000003</v>
          </cell>
          <cell r="C725">
            <v>99.068286420000007</v>
          </cell>
          <cell r="D725">
            <v>98.783279609999994</v>
          </cell>
        </row>
        <row r="726">
          <cell r="A726">
            <v>1022</v>
          </cell>
          <cell r="B726">
            <v>98.506074600000005</v>
          </cell>
          <cell r="C726">
            <v>99.040591590000005</v>
          </cell>
          <cell r="D726">
            <v>98.773333089999994</v>
          </cell>
        </row>
        <row r="727">
          <cell r="A727">
            <v>1023</v>
          </cell>
          <cell r="B727">
            <v>98.510551109999994</v>
          </cell>
          <cell r="C727">
            <v>99.008232199999995</v>
          </cell>
          <cell r="D727">
            <v>98.759391649999998</v>
          </cell>
        </row>
        <row r="728">
          <cell r="A728">
            <v>1024</v>
          </cell>
          <cell r="B728">
            <v>98.511737150000002</v>
          </cell>
          <cell r="C728">
            <v>98.970433139999997</v>
          </cell>
          <cell r="D728">
            <v>98.741085139999996</v>
          </cell>
        </row>
        <row r="729">
          <cell r="A729">
            <v>1025</v>
          </cell>
          <cell r="B729">
            <v>98.509645660000004</v>
          </cell>
          <cell r="C729">
            <v>98.926271060000005</v>
          </cell>
          <cell r="D729">
            <v>98.717958359999997</v>
          </cell>
        </row>
        <row r="730">
          <cell r="A730">
            <v>1026</v>
          </cell>
          <cell r="B730">
            <v>98.504262710000006</v>
          </cell>
          <cell r="C730">
            <v>98.874653449999997</v>
          </cell>
          <cell r="D730">
            <v>98.689458079999994</v>
          </cell>
        </row>
        <row r="731">
          <cell r="A731">
            <v>1027</v>
          </cell>
          <cell r="B731">
            <v>98.495548499999998</v>
          </cell>
          <cell r="C731">
            <v>98.814317639999999</v>
          </cell>
          <cell r="D731">
            <v>98.654933069999998</v>
          </cell>
        </row>
        <row r="732">
          <cell r="A732">
            <v>1028</v>
          </cell>
          <cell r="B732">
            <v>98.483437359999996</v>
          </cell>
          <cell r="C732">
            <v>98.743847759999994</v>
          </cell>
          <cell r="D732">
            <v>98.613642560000002</v>
          </cell>
        </row>
        <row r="733">
          <cell r="A733">
            <v>1029</v>
          </cell>
          <cell r="B733">
            <v>98.467836750000004</v>
          </cell>
          <cell r="C733">
            <v>98.661736379999994</v>
          </cell>
          <cell r="D733">
            <v>98.564786569999995</v>
          </cell>
        </row>
        <row r="734">
          <cell r="A734">
            <v>1030</v>
          </cell>
          <cell r="B734">
            <v>98.448630269999995</v>
          </cell>
          <cell r="C734">
            <v>98.566532789999997</v>
          </cell>
          <cell r="D734">
            <v>98.507581529999996</v>
          </cell>
        </row>
        <row r="735">
          <cell r="A735">
            <v>1031</v>
          </cell>
          <cell r="B735">
            <v>98.425672629999994</v>
          </cell>
          <cell r="C735">
            <v>98.457136520000006</v>
          </cell>
          <cell r="D735">
            <v>98.441404579999997</v>
          </cell>
        </row>
        <row r="736">
          <cell r="A736">
            <v>1032</v>
          </cell>
          <cell r="B736">
            <v>98.398794699999996</v>
          </cell>
          <cell r="C736">
            <v>98.333297830000006</v>
          </cell>
          <cell r="D736">
            <v>98.366046260000005</v>
          </cell>
        </row>
        <row r="737">
          <cell r="A737">
            <v>1033</v>
          </cell>
          <cell r="B737">
            <v>98.367805419999996</v>
          </cell>
          <cell r="C737">
            <v>98.19640871</v>
          </cell>
          <cell r="D737">
            <v>98.282107069999995</v>
          </cell>
        </row>
        <row r="738">
          <cell r="A738">
            <v>1034</v>
          </cell>
          <cell r="B738">
            <v>98.332491880000006</v>
          </cell>
          <cell r="C738">
            <v>98.050572560000006</v>
          </cell>
          <cell r="D738">
            <v>98.191532219999999</v>
          </cell>
        </row>
        <row r="739">
          <cell r="A739">
            <v>1035</v>
          </cell>
          <cell r="B739">
            <v>98.292625209999997</v>
          </cell>
          <cell r="C739">
            <v>97.903729459999994</v>
          </cell>
          <cell r="D739">
            <v>98.098177340000007</v>
          </cell>
        </row>
        <row r="740">
          <cell r="A740">
            <v>1036</v>
          </cell>
          <cell r="B740">
            <v>98.247969609999998</v>
          </cell>
          <cell r="C740">
            <v>97.76822937</v>
          </cell>
          <cell r="D740">
            <v>98.008099490000006</v>
          </cell>
        </row>
        <row r="741">
          <cell r="A741">
            <v>1037</v>
          </cell>
          <cell r="B741">
            <v>98.198287269999994</v>
          </cell>
          <cell r="C741">
            <v>97.659879840000002</v>
          </cell>
          <cell r="D741">
            <v>97.929083550000001</v>
          </cell>
        </row>
        <row r="742">
          <cell r="A742">
            <v>1038</v>
          </cell>
          <cell r="B742">
            <v>98.143353320000003</v>
          </cell>
          <cell r="C742">
            <v>97.594665550000002</v>
          </cell>
          <cell r="D742">
            <v>97.869009430000006</v>
          </cell>
        </row>
        <row r="743">
          <cell r="A743">
            <v>1039</v>
          </cell>
          <cell r="B743">
            <v>98.082974730000004</v>
          </cell>
          <cell r="C743">
            <v>97.583716570000007</v>
          </cell>
          <cell r="D743">
            <v>97.833345649999998</v>
          </cell>
        </row>
        <row r="744">
          <cell r="A744">
            <v>1040</v>
          </cell>
          <cell r="B744">
            <v>98.017011210000007</v>
          </cell>
          <cell r="C744">
            <v>97.628954239999999</v>
          </cell>
          <cell r="D744">
            <v>97.822982719999999</v>
          </cell>
        </row>
        <row r="745">
          <cell r="A745">
            <v>1041</v>
          </cell>
          <cell r="B745">
            <v>97.945410010000003</v>
          </cell>
          <cell r="C745">
            <v>97.722275289999999</v>
          </cell>
          <cell r="D745">
            <v>97.833842649999994</v>
          </cell>
        </row>
        <row r="746">
          <cell r="A746">
            <v>1042</v>
          </cell>
          <cell r="B746">
            <v>97.868234830000006</v>
          </cell>
          <cell r="C746">
            <v>97.848880089999994</v>
          </cell>
          <cell r="D746">
            <v>97.85855746</v>
          </cell>
        </row>
        <row r="747">
          <cell r="A747">
            <v>1043</v>
          </cell>
          <cell r="B747">
            <v>97.785716489999999</v>
          </cell>
          <cell r="C747">
            <v>97.992413810000002</v>
          </cell>
          <cell r="D747">
            <v>97.889065149999993</v>
          </cell>
        </row>
        <row r="748">
          <cell r="A748">
            <v>1044</v>
          </cell>
          <cell r="B748">
            <v>97.698303749999994</v>
          </cell>
          <cell r="C748">
            <v>98.139047959999999</v>
          </cell>
          <cell r="D748">
            <v>97.91867585</v>
          </cell>
        </row>
        <row r="749">
          <cell r="A749">
            <v>1045</v>
          </cell>
          <cell r="B749">
            <v>97.606713999999997</v>
          </cell>
          <cell r="C749">
            <v>98.279235499999999</v>
          </cell>
          <cell r="D749">
            <v>97.942974750000005</v>
          </cell>
        </row>
        <row r="750">
          <cell r="A750">
            <v>1046</v>
          </cell>
          <cell r="B750">
            <v>97.511989999999997</v>
          </cell>
          <cell r="C750">
            <v>98.407580550000006</v>
          </cell>
          <cell r="D750">
            <v>97.959785269999998</v>
          </cell>
        </row>
        <row r="751">
          <cell r="A751">
            <v>1047</v>
          </cell>
          <cell r="B751">
            <v>97.415536689999996</v>
          </cell>
          <cell r="C751">
            <v>98.521817490000004</v>
          </cell>
          <cell r="D751">
            <v>97.96867709</v>
          </cell>
        </row>
        <row r="752">
          <cell r="A752">
            <v>1048</v>
          </cell>
          <cell r="B752">
            <v>97.319147060000006</v>
          </cell>
          <cell r="C752">
            <v>98.621689619999998</v>
          </cell>
          <cell r="D752">
            <v>97.970418339999995</v>
          </cell>
        </row>
        <row r="753">
          <cell r="A753">
            <v>1049</v>
          </cell>
          <cell r="B753">
            <v>97.224989219999998</v>
          </cell>
          <cell r="C753">
            <v>98.708045670000004</v>
          </cell>
          <cell r="D753">
            <v>97.966517440000004</v>
          </cell>
        </row>
        <row r="754">
          <cell r="A754">
            <v>1050</v>
          </cell>
          <cell r="B754">
            <v>97.13553872</v>
          </cell>
          <cell r="C754">
            <v>98.782239840000003</v>
          </cell>
          <cell r="D754">
            <v>97.958889279999994</v>
          </cell>
        </row>
        <row r="755">
          <cell r="A755">
            <v>1051</v>
          </cell>
          <cell r="B755">
            <v>97.053472110000001</v>
          </cell>
          <cell r="C755">
            <v>98.845773570000006</v>
          </cell>
          <cell r="D755">
            <v>97.949622840000004</v>
          </cell>
        </row>
        <row r="756">
          <cell r="A756">
            <v>1052</v>
          </cell>
          <cell r="B756">
            <v>96.981488839999997</v>
          </cell>
          <cell r="C756">
            <v>98.900102559999993</v>
          </cell>
          <cell r="D756">
            <v>97.940795699999995</v>
          </cell>
        </row>
        <row r="757">
          <cell r="A757">
            <v>1053</v>
          </cell>
          <cell r="B757">
            <v>96.92210326</v>
          </cell>
          <cell r="C757">
            <v>98.94654319</v>
          </cell>
          <cell r="D757">
            <v>97.934323219999996</v>
          </cell>
        </row>
        <row r="758">
          <cell r="A758">
            <v>1054</v>
          </cell>
          <cell r="B758">
            <v>96.877407860000005</v>
          </cell>
          <cell r="C758">
            <v>98.986246679999994</v>
          </cell>
          <cell r="D758">
            <v>97.931827269999999</v>
          </cell>
        </row>
        <row r="759">
          <cell r="A759">
            <v>1055</v>
          </cell>
          <cell r="B759">
            <v>96.848865290000006</v>
          </cell>
          <cell r="C759">
            <v>99.020195079999993</v>
          </cell>
          <cell r="D759">
            <v>97.934530179999996</v>
          </cell>
        </row>
        <row r="760">
          <cell r="A760">
            <v>1056</v>
          </cell>
          <cell r="B760">
            <v>96.837154139999996</v>
          </cell>
          <cell r="C760">
            <v>99.049216250000001</v>
          </cell>
          <cell r="D760">
            <v>97.943185189999994</v>
          </cell>
        </row>
        <row r="761">
          <cell r="A761">
            <v>1057</v>
          </cell>
          <cell r="B761">
            <v>96.842107249999998</v>
          </cell>
          <cell r="C761">
            <v>99.073997719999994</v>
          </cell>
          <cell r="D761">
            <v>97.958052480000006</v>
          </cell>
        </row>
        <row r="762">
          <cell r="A762">
            <v>1058</v>
          </cell>
          <cell r="B762">
            <v>96.862744539999994</v>
          </cell>
          <cell r="C762">
            <v>99.095112610000001</v>
          </cell>
          <cell r="D762">
            <v>97.978928580000002</v>
          </cell>
        </row>
        <row r="763">
          <cell r="A763">
            <v>1059</v>
          </cell>
          <cell r="B763">
            <v>96.89740338</v>
          </cell>
          <cell r="C763">
            <v>99.113032559999994</v>
          </cell>
          <cell r="D763">
            <v>98.005217970000004</v>
          </cell>
        </row>
        <row r="764">
          <cell r="A764">
            <v>1060</v>
          </cell>
          <cell r="B764">
            <v>96.943930570000006</v>
          </cell>
          <cell r="C764">
            <v>99.128147609999999</v>
          </cell>
          <cell r="D764">
            <v>98.036039090000003</v>
          </cell>
        </row>
        <row r="765">
          <cell r="A765">
            <v>1061</v>
          </cell>
          <cell r="B765">
            <v>96.999893349999994</v>
          </cell>
          <cell r="C765">
            <v>99.140774160000007</v>
          </cell>
          <cell r="D765">
            <v>98.070333750000003</v>
          </cell>
        </row>
        <row r="766">
          <cell r="A766">
            <v>1062</v>
          </cell>
          <cell r="B766">
            <v>97.062789289999998</v>
          </cell>
          <cell r="C766">
            <v>99.151170910000005</v>
          </cell>
          <cell r="D766">
            <v>98.106980100000001</v>
          </cell>
        </row>
        <row r="767">
          <cell r="A767">
            <v>1063</v>
          </cell>
          <cell r="B767">
            <v>97.130214469999999</v>
          </cell>
          <cell r="C767">
            <v>99.15954782</v>
          </cell>
          <cell r="D767">
            <v>98.144881139999995</v>
          </cell>
        </row>
        <row r="768">
          <cell r="A768">
            <v>1064</v>
          </cell>
          <cell r="B768">
            <v>97.199988849999997</v>
          </cell>
          <cell r="C768">
            <v>99.166068050000007</v>
          </cell>
          <cell r="D768">
            <v>98.183028449999995</v>
          </cell>
        </row>
        <row r="769">
          <cell r="A769">
            <v>1065</v>
          </cell>
          <cell r="B769">
            <v>97.270228880000005</v>
          </cell>
          <cell r="C769">
            <v>99.170859969999995</v>
          </cell>
          <cell r="D769">
            <v>98.220544430000004</v>
          </cell>
        </row>
        <row r="770">
          <cell r="A770">
            <v>1066</v>
          </cell>
          <cell r="B770">
            <v>97.339372429999997</v>
          </cell>
          <cell r="C770">
            <v>99.174017109999994</v>
          </cell>
          <cell r="D770">
            <v>98.256694769999996</v>
          </cell>
        </row>
        <row r="771">
          <cell r="A771">
            <v>1067</v>
          </cell>
          <cell r="B771">
            <v>97.406176729999999</v>
          </cell>
          <cell r="C771">
            <v>99.175605129999994</v>
          </cell>
          <cell r="D771">
            <v>98.290890930000003</v>
          </cell>
        </row>
        <row r="772">
          <cell r="A772">
            <v>1068</v>
          </cell>
          <cell r="B772">
            <v>97.469697530000005</v>
          </cell>
          <cell r="C772">
            <v>99.17566085</v>
          </cell>
          <cell r="D772">
            <v>98.322679190000002</v>
          </cell>
        </row>
        <row r="773">
          <cell r="A773">
            <v>1069</v>
          </cell>
          <cell r="B773">
            <v>97.52924032</v>
          </cell>
          <cell r="C773">
            <v>99.174193220000006</v>
          </cell>
          <cell r="D773">
            <v>98.351716769999996</v>
          </cell>
        </row>
        <row r="774">
          <cell r="A774">
            <v>1070</v>
          </cell>
          <cell r="B774">
            <v>97.584321529999997</v>
          </cell>
          <cell r="C774">
            <v>99.171187329999995</v>
          </cell>
          <cell r="D774">
            <v>98.377754429999996</v>
          </cell>
        </row>
        <row r="775">
          <cell r="A775">
            <v>1071</v>
          </cell>
          <cell r="B775">
            <v>97.634628730000003</v>
          </cell>
          <cell r="C775">
            <v>99.166601369999995</v>
          </cell>
          <cell r="D775">
            <v>98.400615049999999</v>
          </cell>
        </row>
        <row r="776">
          <cell r="A776">
            <v>1072</v>
          </cell>
          <cell r="B776">
            <v>97.679974860000002</v>
          </cell>
          <cell r="C776">
            <v>99.160365709999994</v>
          </cell>
          <cell r="D776">
            <v>98.420170279999994</v>
          </cell>
        </row>
        <row r="777">
          <cell r="A777">
            <v>1073</v>
          </cell>
          <cell r="B777">
            <v>97.720268379999993</v>
          </cell>
          <cell r="C777">
            <v>99.152381829999996</v>
          </cell>
          <cell r="D777">
            <v>98.436325100000005</v>
          </cell>
        </row>
        <row r="778">
          <cell r="A778">
            <v>1074</v>
          </cell>
          <cell r="B778">
            <v>97.755485410000006</v>
          </cell>
          <cell r="C778">
            <v>99.142519390000004</v>
          </cell>
          <cell r="D778">
            <v>98.449002399999998</v>
          </cell>
        </row>
        <row r="779">
          <cell r="A779">
            <v>1075</v>
          </cell>
          <cell r="B779">
            <v>97.785640869999995</v>
          </cell>
          <cell r="C779">
            <v>99.130609239999998</v>
          </cell>
          <cell r="D779">
            <v>98.458125050000007</v>
          </cell>
        </row>
        <row r="780">
          <cell r="A780">
            <v>1076</v>
          </cell>
          <cell r="B780">
            <v>97.810780539999996</v>
          </cell>
          <cell r="C780">
            <v>99.116444419999993</v>
          </cell>
          <cell r="D780">
            <v>98.463612479999995</v>
          </cell>
        </row>
        <row r="781">
          <cell r="A781">
            <v>1077</v>
          </cell>
          <cell r="B781">
            <v>97.830953170000001</v>
          </cell>
          <cell r="C781">
            <v>99.099765230000003</v>
          </cell>
          <cell r="D781">
            <v>98.465359199999995</v>
          </cell>
        </row>
        <row r="782">
          <cell r="A782">
            <v>1078</v>
          </cell>
          <cell r="B782">
            <v>97.846211499999995</v>
          </cell>
          <cell r="C782">
            <v>99.080260249999995</v>
          </cell>
          <cell r="D782">
            <v>98.463235870000005</v>
          </cell>
        </row>
        <row r="783">
          <cell r="A783">
            <v>1079</v>
          </cell>
          <cell r="B783">
            <v>97.856593329999995</v>
          </cell>
          <cell r="C783">
            <v>99.057549370000004</v>
          </cell>
          <cell r="D783">
            <v>98.457071350000007</v>
          </cell>
        </row>
        <row r="784">
          <cell r="A784">
            <v>1080</v>
          </cell>
          <cell r="B784">
            <v>97.862121549999998</v>
          </cell>
          <cell r="C784">
            <v>99.031176900000006</v>
          </cell>
          <cell r="D784">
            <v>98.446649219999998</v>
          </cell>
        </row>
        <row r="785">
          <cell r="A785">
            <v>1081</v>
          </cell>
          <cell r="B785">
            <v>97.862794170000001</v>
          </cell>
          <cell r="C785">
            <v>99.000592589999997</v>
          </cell>
          <cell r="D785">
            <v>98.431693379999999</v>
          </cell>
        </row>
        <row r="786">
          <cell r="A786">
            <v>1082</v>
          </cell>
          <cell r="B786">
            <v>97.858585320000003</v>
          </cell>
          <cell r="C786">
            <v>98.96514372</v>
          </cell>
          <cell r="D786">
            <v>98.411864519999995</v>
          </cell>
        </row>
        <row r="787">
          <cell r="A787">
            <v>1083</v>
          </cell>
          <cell r="B787">
            <v>97.84943629</v>
          </cell>
          <cell r="C787">
            <v>98.9240542</v>
          </cell>
          <cell r="D787">
            <v>98.386745250000004</v>
          </cell>
        </row>
        <row r="788">
          <cell r="A788">
            <v>1084</v>
          </cell>
          <cell r="B788">
            <v>97.835257540000001</v>
          </cell>
          <cell r="C788">
            <v>98.876410620000001</v>
          </cell>
          <cell r="D788">
            <v>98.355834079999994</v>
          </cell>
        </row>
        <row r="789">
          <cell r="A789">
            <v>1085</v>
          </cell>
          <cell r="B789">
            <v>97.815924690000003</v>
          </cell>
          <cell r="C789">
            <v>98.821153289999998</v>
          </cell>
          <cell r="D789">
            <v>98.318538989999993</v>
          </cell>
        </row>
        <row r="790">
          <cell r="A790">
            <v>1086</v>
          </cell>
          <cell r="B790">
            <v>97.791272570000004</v>
          </cell>
          <cell r="C790">
            <v>98.757079270000006</v>
          </cell>
          <cell r="D790">
            <v>98.274175920000005</v>
          </cell>
        </row>
        <row r="791">
          <cell r="A791">
            <v>1087</v>
          </cell>
          <cell r="B791">
            <v>97.761098200000006</v>
          </cell>
          <cell r="C791">
            <v>98.682868189999994</v>
          </cell>
          <cell r="D791">
            <v>98.221983199999997</v>
          </cell>
        </row>
        <row r="792">
          <cell r="A792">
            <v>1088</v>
          </cell>
          <cell r="B792">
            <v>97.725158800000003</v>
          </cell>
          <cell r="C792">
            <v>98.597155909999998</v>
          </cell>
          <cell r="D792">
            <v>98.161157349999996</v>
          </cell>
        </row>
        <row r="793">
          <cell r="A793">
            <v>1089</v>
          </cell>
          <cell r="B793">
            <v>97.683165819999999</v>
          </cell>
          <cell r="C793">
            <v>98.498684740000002</v>
          </cell>
          <cell r="D793">
            <v>98.090925279999993</v>
          </cell>
        </row>
        <row r="794">
          <cell r="A794">
            <v>1090</v>
          </cell>
          <cell r="B794">
            <v>97.634787930000002</v>
          </cell>
          <cell r="C794">
            <v>98.386574109999998</v>
          </cell>
          <cell r="D794">
            <v>98.010681020000007</v>
          </cell>
        </row>
        <row r="795">
          <cell r="A795">
            <v>1091</v>
          </cell>
          <cell r="B795">
            <v>97.579650000000001</v>
          </cell>
          <cell r="C795">
            <v>98.260777250000004</v>
          </cell>
          <cell r="D795">
            <v>97.920213630000006</v>
          </cell>
        </row>
        <row r="796">
          <cell r="A796">
            <v>1092</v>
          </cell>
          <cell r="B796">
            <v>97.517332159999995</v>
          </cell>
          <cell r="C796">
            <v>98.12275185</v>
          </cell>
          <cell r="D796">
            <v>97.820042000000001</v>
          </cell>
        </row>
        <row r="797">
          <cell r="A797">
            <v>1093</v>
          </cell>
          <cell r="B797">
            <v>97.447372709999996</v>
          </cell>
          <cell r="C797">
            <v>97.976339589999995</v>
          </cell>
          <cell r="D797">
            <v>97.711856150000003</v>
          </cell>
        </row>
        <row r="798">
          <cell r="A798">
            <v>1094</v>
          </cell>
          <cell r="B798">
            <v>97.369268199999993</v>
          </cell>
          <cell r="C798">
            <v>97.82865572</v>
          </cell>
          <cell r="D798">
            <v>97.598961959999997</v>
          </cell>
        </row>
        <row r="799">
          <cell r="A799">
            <v>1095</v>
          </cell>
          <cell r="B799">
            <v>97.282486289999994</v>
          </cell>
          <cell r="C799">
            <v>97.690548719999995</v>
          </cell>
          <cell r="D799">
            <v>97.486517500000005</v>
          </cell>
        </row>
        <row r="800">
          <cell r="A800">
            <v>1096</v>
          </cell>
          <cell r="B800">
            <v>97.186468790000006</v>
          </cell>
          <cell r="C800">
            <v>97.575907810000004</v>
          </cell>
          <cell r="D800">
            <v>97.381188300000005</v>
          </cell>
        </row>
        <row r="801">
          <cell r="A801">
            <v>1097</v>
          </cell>
          <cell r="B801">
            <v>97.080648550000006</v>
          </cell>
          <cell r="C801">
            <v>97.499232109999994</v>
          </cell>
          <cell r="D801">
            <v>97.289940329999993</v>
          </cell>
        </row>
        <row r="802">
          <cell r="A802">
            <v>1098</v>
          </cell>
          <cell r="B802">
            <v>96.964470360000007</v>
          </cell>
          <cell r="C802">
            <v>97.471725340000006</v>
          </cell>
          <cell r="D802">
            <v>97.218097850000007</v>
          </cell>
        </row>
        <row r="803">
          <cell r="A803">
            <v>1099</v>
          </cell>
          <cell r="B803">
            <v>96.837420800000004</v>
          </cell>
          <cell r="C803">
            <v>97.497489869999995</v>
          </cell>
          <cell r="D803">
            <v>97.167455329999996</v>
          </cell>
        </row>
        <row r="804">
          <cell r="A804">
            <v>1100</v>
          </cell>
          <cell r="B804">
            <v>96.699062069999997</v>
          </cell>
          <cell r="C804">
            <v>97.572012380000004</v>
          </cell>
          <cell r="D804">
            <v>97.135537220000003</v>
          </cell>
        </row>
        <row r="805">
          <cell r="A805">
            <v>1101</v>
          </cell>
          <cell r="B805">
            <v>96.549080739999994</v>
          </cell>
          <cell r="C805">
            <v>97.683898139999997</v>
          </cell>
          <cell r="D805">
            <v>97.116489439999995</v>
          </cell>
        </row>
        <row r="806">
          <cell r="A806">
            <v>1102</v>
          </cell>
          <cell r="B806">
            <v>96.38735543</v>
          </cell>
          <cell r="C806">
            <v>97.818732580000002</v>
          </cell>
          <cell r="D806">
            <v>97.103044010000005</v>
          </cell>
        </row>
        <row r="807">
          <cell r="A807">
            <v>1103</v>
          </cell>
          <cell r="B807">
            <v>96.214021459999998</v>
          </cell>
          <cell r="C807">
            <v>97.962892159999996</v>
          </cell>
          <cell r="D807">
            <v>97.088456809999997</v>
          </cell>
        </row>
        <row r="808">
          <cell r="A808">
            <v>1104</v>
          </cell>
          <cell r="B808">
            <v>96.029564379999997</v>
          </cell>
          <cell r="C808">
            <v>98.105823909999998</v>
          </cell>
          <cell r="D808">
            <v>97.06769414</v>
          </cell>
        </row>
        <row r="809">
          <cell r="A809">
            <v>1105</v>
          </cell>
          <cell r="B809">
            <v>95.834910539999996</v>
          </cell>
          <cell r="C809">
            <v>98.240635470000001</v>
          </cell>
          <cell r="D809">
            <v>97.037773000000001</v>
          </cell>
        </row>
        <row r="810">
          <cell r="A810">
            <v>1106</v>
          </cell>
          <cell r="B810">
            <v>95.631528560000007</v>
          </cell>
          <cell r="C810">
            <v>98.363609510000003</v>
          </cell>
          <cell r="D810">
            <v>96.997569029999994</v>
          </cell>
        </row>
        <row r="811">
          <cell r="A811">
            <v>1107</v>
          </cell>
          <cell r="B811">
            <v>95.421516890000007</v>
          </cell>
          <cell r="C811">
            <v>98.473324180000006</v>
          </cell>
          <cell r="D811">
            <v>96.947420530000002</v>
          </cell>
        </row>
        <row r="812">
          <cell r="A812">
            <v>1108</v>
          </cell>
          <cell r="B812">
            <v>95.207665520000006</v>
          </cell>
          <cell r="C812">
            <v>98.569805349999996</v>
          </cell>
          <cell r="D812">
            <v>96.888735429999997</v>
          </cell>
        </row>
        <row r="813">
          <cell r="A813">
            <v>1109</v>
          </cell>
          <cell r="B813">
            <v>94.99348182</v>
          </cell>
          <cell r="C813">
            <v>98.653879860000004</v>
          </cell>
          <cell r="D813">
            <v>96.823680839999994</v>
          </cell>
        </row>
        <row r="814">
          <cell r="A814">
            <v>1110</v>
          </cell>
          <cell r="B814">
            <v>94.783139820000002</v>
          </cell>
          <cell r="C814">
            <v>98.726743709999994</v>
          </cell>
          <cell r="D814">
            <v>96.754941759999994</v>
          </cell>
        </row>
        <row r="815">
          <cell r="A815">
            <v>1111</v>
          </cell>
          <cell r="B815">
            <v>94.581357800000006</v>
          </cell>
          <cell r="C815">
            <v>98.789698360000003</v>
          </cell>
          <cell r="D815">
            <v>96.685528079999997</v>
          </cell>
        </row>
        <row r="816">
          <cell r="A816">
            <v>1112</v>
          </cell>
          <cell r="B816">
            <v>94.393169470000004</v>
          </cell>
          <cell r="C816">
            <v>98.844009439999994</v>
          </cell>
          <cell r="D816">
            <v>96.618589450000002</v>
          </cell>
        </row>
        <row r="817">
          <cell r="A817">
            <v>1113</v>
          </cell>
          <cell r="B817">
            <v>94.223617489999995</v>
          </cell>
          <cell r="C817">
            <v>98.890831149999997</v>
          </cell>
          <cell r="D817">
            <v>96.557224320000003</v>
          </cell>
        </row>
        <row r="818">
          <cell r="A818">
            <v>1114</v>
          </cell>
          <cell r="B818">
            <v>94.077383330000004</v>
          </cell>
          <cell r="C818">
            <v>98.931184369999997</v>
          </cell>
          <cell r="D818">
            <v>96.504283849999993</v>
          </cell>
        </row>
        <row r="819">
          <cell r="A819">
            <v>1115</v>
          </cell>
          <cell r="B819">
            <v>93.958396260000001</v>
          </cell>
          <cell r="C819">
            <v>98.965951660000002</v>
          </cell>
          <cell r="D819">
            <v>96.462173960000001</v>
          </cell>
        </row>
        <row r="820">
          <cell r="A820">
            <v>1116</v>
          </cell>
          <cell r="B820">
            <v>93.869484049999997</v>
          </cell>
          <cell r="C820">
            <v>98.995883250000006</v>
          </cell>
          <cell r="D820">
            <v>96.432683650000001</v>
          </cell>
        </row>
        <row r="821">
          <cell r="A821">
            <v>1117</v>
          </cell>
          <cell r="B821">
            <v>93.812125289999997</v>
          </cell>
          <cell r="C821">
            <v>99.021613950000003</v>
          </cell>
          <cell r="D821">
            <v>96.41686962</v>
          </cell>
        </row>
        <row r="822">
          <cell r="A822">
            <v>1118</v>
          </cell>
          <cell r="B822">
            <v>93.786338869999994</v>
          </cell>
          <cell r="C822">
            <v>99.043675089999994</v>
          </cell>
          <cell r="D822">
            <v>96.415006980000001</v>
          </cell>
        </row>
        <row r="823">
          <cell r="A823">
            <v>1119</v>
          </cell>
          <cell r="B823">
            <v>93.790732790000007</v>
          </cell>
          <cell r="C823">
            <v>99.062512429999998</v>
          </cell>
          <cell r="D823">
            <v>96.426622609999995</v>
          </cell>
        </row>
        <row r="824">
          <cell r="A824">
            <v>1120</v>
          </cell>
          <cell r="B824">
            <v>93.822698160000002</v>
          </cell>
          <cell r="C824">
            <v>99.078493129999998</v>
          </cell>
          <cell r="D824">
            <v>96.450595640000003</v>
          </cell>
        </row>
        <row r="825">
          <cell r="A825">
            <v>1121</v>
          </cell>
          <cell r="B825">
            <v>93.878697750000001</v>
          </cell>
          <cell r="C825">
            <v>99.091923640000005</v>
          </cell>
          <cell r="D825">
            <v>96.485310690000006</v>
          </cell>
        </row>
        <row r="826">
          <cell r="A826">
            <v>1122</v>
          </cell>
          <cell r="B826">
            <v>93.954611279999995</v>
          </cell>
          <cell r="C826">
            <v>99.103053709999998</v>
          </cell>
          <cell r="D826">
            <v>96.528832489999999</v>
          </cell>
        </row>
        <row r="827">
          <cell r="A827">
            <v>1123</v>
          </cell>
          <cell r="B827">
            <v>94.046065709999993</v>
          </cell>
          <cell r="C827">
            <v>99.112089299999994</v>
          </cell>
          <cell r="D827">
            <v>96.579077499999997</v>
          </cell>
        </row>
        <row r="828">
          <cell r="A828">
            <v>1124</v>
          </cell>
          <cell r="B828">
            <v>94.148735779999996</v>
          </cell>
          <cell r="C828">
            <v>99.119191610000001</v>
          </cell>
          <cell r="D828">
            <v>96.633963690000002</v>
          </cell>
        </row>
        <row r="829">
          <cell r="A829">
            <v>1125</v>
          </cell>
          <cell r="B829">
            <v>94.258559899999995</v>
          </cell>
          <cell r="C829">
            <v>99.124490980000004</v>
          </cell>
          <cell r="D829">
            <v>96.691525440000007</v>
          </cell>
        </row>
        <row r="830">
          <cell r="A830">
            <v>1126</v>
          </cell>
          <cell r="B830">
            <v>94.371894380000001</v>
          </cell>
          <cell r="C830">
            <v>99.128080940000004</v>
          </cell>
          <cell r="D830">
            <v>96.749987660000002</v>
          </cell>
        </row>
        <row r="831">
          <cell r="A831">
            <v>1127</v>
          </cell>
          <cell r="B831">
            <v>94.485588050000004</v>
          </cell>
          <cell r="C831">
            <v>99.13003114</v>
          </cell>
          <cell r="D831">
            <v>96.807809599999999</v>
          </cell>
        </row>
        <row r="832">
          <cell r="A832">
            <v>1128</v>
          </cell>
          <cell r="B832">
            <v>94.597008149999994</v>
          </cell>
          <cell r="C832">
            <v>99.130383370000004</v>
          </cell>
          <cell r="D832">
            <v>96.863695759999999</v>
          </cell>
        </row>
        <row r="833">
          <cell r="A833">
            <v>1129</v>
          </cell>
          <cell r="B833">
            <v>94.70401742</v>
          </cell>
          <cell r="C833">
            <v>99.129154549999996</v>
          </cell>
          <cell r="D833">
            <v>96.916585979999994</v>
          </cell>
        </row>
        <row r="834">
          <cell r="A834">
            <v>1130</v>
          </cell>
          <cell r="B834">
            <v>94.804925339999997</v>
          </cell>
          <cell r="C834">
            <v>99.126334720000003</v>
          </cell>
          <cell r="D834">
            <v>96.96563003</v>
          </cell>
        </row>
        <row r="835">
          <cell r="A835">
            <v>1131</v>
          </cell>
          <cell r="B835">
            <v>94.898437430000001</v>
          </cell>
          <cell r="C835">
            <v>99.121893040000003</v>
          </cell>
          <cell r="D835">
            <v>97.010165229999998</v>
          </cell>
        </row>
        <row r="836">
          <cell r="A836">
            <v>1132</v>
          </cell>
          <cell r="B836">
            <v>94.983580579999995</v>
          </cell>
          <cell r="C836">
            <v>99.115771800000005</v>
          </cell>
          <cell r="D836">
            <v>97.04967619</v>
          </cell>
        </row>
        <row r="837">
          <cell r="A837">
            <v>1133</v>
          </cell>
          <cell r="B837">
            <v>95.059644349999999</v>
          </cell>
          <cell r="C837">
            <v>99.10788642</v>
          </cell>
          <cell r="D837">
            <v>97.083765380000003</v>
          </cell>
        </row>
        <row r="838">
          <cell r="A838">
            <v>1134</v>
          </cell>
          <cell r="B838">
            <v>95.126118309999995</v>
          </cell>
          <cell r="C838">
            <v>99.098123479999998</v>
          </cell>
          <cell r="D838">
            <v>97.11212089</v>
          </cell>
        </row>
        <row r="839">
          <cell r="A839">
            <v>1135</v>
          </cell>
          <cell r="B839">
            <v>95.182642270000002</v>
          </cell>
          <cell r="C839">
            <v>99.086337709999995</v>
          </cell>
          <cell r="D839">
            <v>97.134489990000006</v>
          </cell>
        </row>
        <row r="840">
          <cell r="A840">
            <v>1136</v>
          </cell>
          <cell r="B840">
            <v>95.228963500000006</v>
          </cell>
          <cell r="C840">
            <v>99.072348009999999</v>
          </cell>
          <cell r="D840">
            <v>97.150655749999999</v>
          </cell>
        </row>
        <row r="841">
          <cell r="A841">
            <v>1137</v>
          </cell>
          <cell r="B841">
            <v>95.264896930000006</v>
          </cell>
          <cell r="C841">
            <v>99.055932499999997</v>
          </cell>
          <cell r="D841">
            <v>97.160414709999998</v>
          </cell>
        </row>
        <row r="842">
          <cell r="A842">
            <v>1138</v>
          </cell>
          <cell r="B842">
            <v>95.290294299999999</v>
          </cell>
          <cell r="C842">
            <v>99.036820539999994</v>
          </cell>
          <cell r="D842">
            <v>97.163557420000004</v>
          </cell>
        </row>
        <row r="843">
          <cell r="A843">
            <v>1139</v>
          </cell>
          <cell r="B843">
            <v>95.305022289999997</v>
          </cell>
          <cell r="C843">
            <v>99.014686760000004</v>
          </cell>
          <cell r="D843">
            <v>97.159854530000004</v>
          </cell>
        </row>
        <row r="844">
          <cell r="A844">
            <v>1140</v>
          </cell>
          <cell r="B844">
            <v>95.308938609999998</v>
          </cell>
          <cell r="C844">
            <v>98.989141129999993</v>
          </cell>
          <cell r="D844">
            <v>97.149039869999996</v>
          </cell>
        </row>
        <row r="845">
          <cell r="A845">
            <v>1141</v>
          </cell>
          <cell r="B845">
            <v>95.301877099999999</v>
          </cell>
          <cell r="C845">
            <v>98.959717990000001</v>
          </cell>
          <cell r="D845">
            <v>97.130797540000003</v>
          </cell>
        </row>
        <row r="846">
          <cell r="A846">
            <v>1142</v>
          </cell>
          <cell r="B846">
            <v>95.283631779999993</v>
          </cell>
          <cell r="C846">
            <v>98.925860130000004</v>
          </cell>
          <cell r="D846">
            <v>97.104745949999995</v>
          </cell>
        </row>
        <row r="847">
          <cell r="A847">
            <v>1143</v>
          </cell>
          <cell r="B847">
            <v>95.253948940000001</v>
          </cell>
          <cell r="C847">
            <v>98.886908860000005</v>
          </cell>
          <cell r="D847">
            <v>97.070428899999996</v>
          </cell>
        </row>
        <row r="848">
          <cell r="A848">
            <v>1144</v>
          </cell>
          <cell r="B848">
            <v>95.212514159999998</v>
          </cell>
          <cell r="C848">
            <v>98.842081129999997</v>
          </cell>
          <cell r="D848">
            <v>97.02729764</v>
          </cell>
        </row>
        <row r="849">
          <cell r="A849">
            <v>1145</v>
          </cell>
          <cell r="B849">
            <v>95.15894634</v>
          </cell>
          <cell r="C849">
            <v>98.790456550000002</v>
          </cell>
          <cell r="D849">
            <v>96.974701440000004</v>
          </cell>
        </row>
        <row r="850">
          <cell r="A850">
            <v>1146</v>
          </cell>
          <cell r="B850">
            <v>95.092787799999996</v>
          </cell>
          <cell r="C850">
            <v>98.730955550000004</v>
          </cell>
          <cell r="D850">
            <v>96.911871669999996</v>
          </cell>
        </row>
        <row r="851">
          <cell r="A851">
            <v>1147</v>
          </cell>
          <cell r="B851">
            <v>95.013499229999994</v>
          </cell>
          <cell r="C851">
            <v>98.662334380000004</v>
          </cell>
          <cell r="D851">
            <v>96.837916800000002</v>
          </cell>
        </row>
        <row r="852">
          <cell r="A852">
            <v>1148</v>
          </cell>
          <cell r="B852">
            <v>94.920449820000002</v>
          </cell>
          <cell r="C852">
            <v>98.583179139999999</v>
          </cell>
          <cell r="D852">
            <v>96.751814479999993</v>
          </cell>
        </row>
        <row r="853">
          <cell r="A853">
            <v>1149</v>
          </cell>
          <cell r="B853">
            <v>94.812918179999997</v>
          </cell>
          <cell r="C853">
            <v>98.491930679999996</v>
          </cell>
          <cell r="D853">
            <v>96.652424429999996</v>
          </cell>
        </row>
        <row r="854">
          <cell r="A854">
            <v>1150</v>
          </cell>
          <cell r="B854">
            <v>94.690079460000007</v>
          </cell>
          <cell r="C854">
            <v>98.386950220000003</v>
          </cell>
          <cell r="D854">
            <v>96.538514840000005</v>
          </cell>
        </row>
        <row r="855">
          <cell r="A855">
            <v>1151</v>
          </cell>
          <cell r="B855">
            <v>94.55100831</v>
          </cell>
          <cell r="C855">
            <v>98.266652730000004</v>
          </cell>
          <cell r="D855">
            <v>96.408830519999995</v>
          </cell>
        </row>
        <row r="856">
          <cell r="A856">
            <v>1152</v>
          </cell>
          <cell r="B856">
            <v>94.394670919999996</v>
          </cell>
          <cell r="C856">
            <v>98.129755650000007</v>
          </cell>
          <cell r="D856">
            <v>96.262213290000005</v>
          </cell>
        </row>
        <row r="857">
          <cell r="A857">
            <v>1153</v>
          </cell>
          <cell r="B857">
            <v>94.219926040000004</v>
          </cell>
          <cell r="C857">
            <v>97.975691839999996</v>
          </cell>
          <cell r="D857">
            <v>96.097808939999993</v>
          </cell>
        </row>
        <row r="858">
          <cell r="A858">
            <v>1154</v>
          </cell>
          <cell r="B858">
            <v>94.025530900000007</v>
          </cell>
          <cell r="C858">
            <v>97.805233419999993</v>
          </cell>
          <cell r="D858">
            <v>95.915382159999993</v>
          </cell>
        </row>
        <row r="859">
          <cell r="A859">
            <v>1155</v>
          </cell>
          <cell r="B859">
            <v>93.810140259999997</v>
          </cell>
          <cell r="C859">
            <v>97.621333539999995</v>
          </cell>
          <cell r="D859">
            <v>95.715736899999996</v>
          </cell>
        </row>
        <row r="860">
          <cell r="A860">
            <v>1156</v>
          </cell>
          <cell r="B860">
            <v>93.572324320000007</v>
          </cell>
          <cell r="C860">
            <v>97.43009155</v>
          </cell>
          <cell r="D860">
            <v>95.501207930000007</v>
          </cell>
        </row>
        <row r="861">
          <cell r="A861">
            <v>1157</v>
          </cell>
          <cell r="B861">
            <v>93.310586580000006</v>
          </cell>
          <cell r="C861">
            <v>97.241517160000001</v>
          </cell>
          <cell r="D861">
            <v>95.276051870000003</v>
          </cell>
        </row>
        <row r="862">
          <cell r="A862">
            <v>1158</v>
          </cell>
          <cell r="B862">
            <v>93.023389780000002</v>
          </cell>
          <cell r="C862">
            <v>97.069538379999997</v>
          </cell>
          <cell r="D862">
            <v>95.046464080000007</v>
          </cell>
        </row>
        <row r="863">
          <cell r="A863">
            <v>1159</v>
          </cell>
          <cell r="B863">
            <v>92.709204600000007</v>
          </cell>
          <cell r="C863">
            <v>96.930559759999994</v>
          </cell>
          <cell r="D863">
            <v>94.819882179999993</v>
          </cell>
        </row>
        <row r="864">
          <cell r="A864">
            <v>1160</v>
          </cell>
          <cell r="B864">
            <v>92.366564409999995</v>
          </cell>
          <cell r="C864">
            <v>96.840310279999997</v>
          </cell>
          <cell r="D864">
            <v>94.603437339999999</v>
          </cell>
        </row>
        <row r="865">
          <cell r="A865">
            <v>1161</v>
          </cell>
          <cell r="B865">
            <v>91.994140889999997</v>
          </cell>
          <cell r="C865">
            <v>96.809686170000006</v>
          </cell>
          <cell r="D865">
            <v>94.401913530000002</v>
          </cell>
        </row>
        <row r="866">
          <cell r="A866">
            <v>1162</v>
          </cell>
          <cell r="B866">
            <v>91.590854449999995</v>
          </cell>
          <cell r="C866">
            <v>96.841379900000007</v>
          </cell>
          <cell r="D866">
            <v>94.216117179999998</v>
          </cell>
        </row>
        <row r="867">
          <cell r="A867">
            <v>1163</v>
          </cell>
          <cell r="B867">
            <v>91.155997659999997</v>
          </cell>
          <cell r="C867">
            <v>96.929125970000001</v>
          </cell>
          <cell r="D867">
            <v>94.042561809999995</v>
          </cell>
        </row>
        <row r="868">
          <cell r="A868">
            <v>1164</v>
          </cell>
          <cell r="B868">
            <v>90.689397389999996</v>
          </cell>
          <cell r="C868">
            <v>97.059954540000007</v>
          </cell>
          <cell r="D868">
            <v>93.874675960000005</v>
          </cell>
        </row>
        <row r="869">
          <cell r="A869">
            <v>1165</v>
          </cell>
          <cell r="B869">
            <v>90.191604859999998</v>
          </cell>
          <cell r="C869">
            <v>97.218111780000001</v>
          </cell>
          <cell r="D869">
            <v>93.70485832</v>
          </cell>
        </row>
        <row r="870">
          <cell r="A870">
            <v>1166</v>
          </cell>
          <cell r="B870">
            <v>89.664105609999993</v>
          </cell>
          <cell r="C870">
            <v>97.388722439999995</v>
          </cell>
          <cell r="D870">
            <v>93.526414020000004</v>
          </cell>
        </row>
        <row r="871">
          <cell r="A871">
            <v>1167</v>
          </cell>
          <cell r="B871">
            <v>89.109557280000004</v>
          </cell>
          <cell r="C871">
            <v>97.559989799999997</v>
          </cell>
          <cell r="D871">
            <v>93.33477354</v>
          </cell>
        </row>
        <row r="872">
          <cell r="A872">
            <v>1168</v>
          </cell>
          <cell r="B872">
            <v>88.532013509999999</v>
          </cell>
          <cell r="C872">
            <v>97.723837439999997</v>
          </cell>
          <cell r="D872">
            <v>93.127925480000002</v>
          </cell>
        </row>
        <row r="873">
          <cell r="A873">
            <v>1169</v>
          </cell>
          <cell r="B873">
            <v>87.937121919999996</v>
          </cell>
          <cell r="C873">
            <v>97.875523200000003</v>
          </cell>
          <cell r="D873">
            <v>92.906322560000007</v>
          </cell>
        </row>
        <row r="874">
          <cell r="A874">
            <v>1170</v>
          </cell>
          <cell r="B874">
            <v>87.332261419999995</v>
          </cell>
          <cell r="C874">
            <v>98.0128342</v>
          </cell>
          <cell r="D874">
            <v>92.672547809999998</v>
          </cell>
        </row>
        <row r="875">
          <cell r="A875">
            <v>1171</v>
          </cell>
          <cell r="B875">
            <v>86.72655915</v>
          </cell>
          <cell r="C875">
            <v>98.135252030000004</v>
          </cell>
          <cell r="D875">
            <v>92.430905589999995</v>
          </cell>
        </row>
        <row r="876">
          <cell r="A876">
            <v>1172</v>
          </cell>
          <cell r="B876">
            <v>86.13076409</v>
          </cell>
          <cell r="C876">
            <v>98.243281170000003</v>
          </cell>
          <cell r="D876">
            <v>92.187022630000001</v>
          </cell>
        </row>
        <row r="877">
          <cell r="A877">
            <v>1173</v>
          </cell>
          <cell r="B877">
            <v>85.556917740000003</v>
          </cell>
          <cell r="C877">
            <v>98.337965370000006</v>
          </cell>
          <cell r="D877">
            <v>91.947441560000001</v>
          </cell>
        </row>
        <row r="878">
          <cell r="A878">
            <v>1174</v>
          </cell>
          <cell r="B878">
            <v>85.017819779999996</v>
          </cell>
          <cell r="C878">
            <v>98.420579230000001</v>
          </cell>
          <cell r="D878">
            <v>91.719199500000002</v>
          </cell>
        </row>
        <row r="879">
          <cell r="A879">
            <v>1175</v>
          </cell>
          <cell r="B879">
            <v>84.526296740000006</v>
          </cell>
          <cell r="C879">
            <v>98.49243912</v>
          </cell>
          <cell r="D879">
            <v>91.509367929999996</v>
          </cell>
        </row>
        <row r="880">
          <cell r="A880">
            <v>1176</v>
          </cell>
          <cell r="B880">
            <v>84.094336400000003</v>
          </cell>
          <cell r="C880">
            <v>98.554801740000002</v>
          </cell>
          <cell r="D880">
            <v>91.324569069999995</v>
          </cell>
        </row>
        <row r="881">
          <cell r="A881">
            <v>1177</v>
          </cell>
          <cell r="B881">
            <v>83.732182269999996</v>
          </cell>
          <cell r="C881">
            <v>98.608811340000003</v>
          </cell>
          <cell r="D881">
            <v>91.170496799999995</v>
          </cell>
        </row>
        <row r="882">
          <cell r="A882">
            <v>1178</v>
          </cell>
          <cell r="B882">
            <v>83.447513760000007</v>
          </cell>
          <cell r="C882">
            <v>98.655480819999994</v>
          </cell>
          <cell r="D882">
            <v>91.05149729</v>
          </cell>
        </row>
        <row r="883">
          <cell r="A883">
            <v>1179</v>
          </cell>
          <cell r="B883">
            <v>83.244830269999994</v>
          </cell>
          <cell r="C883">
            <v>98.695690760000005</v>
          </cell>
          <cell r="D883">
            <v>90.970260510000003</v>
          </cell>
        </row>
        <row r="884">
          <cell r="A884">
            <v>1180</v>
          </cell>
          <cell r="B884">
            <v>83.125148690000003</v>
          </cell>
          <cell r="C884">
            <v>98.730196359999994</v>
          </cell>
          <cell r="D884">
            <v>90.927672520000002</v>
          </cell>
        </row>
        <row r="885">
          <cell r="A885">
            <v>1181</v>
          </cell>
          <cell r="B885">
            <v>83.086037230000002</v>
          </cell>
          <cell r="C885">
            <v>98.759641400000007</v>
          </cell>
          <cell r="D885">
            <v>90.922839310000001</v>
          </cell>
        </row>
        <row r="886">
          <cell r="A886">
            <v>1182</v>
          </cell>
          <cell r="B886">
            <v>83.121980609999994</v>
          </cell>
          <cell r="C886">
            <v>98.784564160000002</v>
          </cell>
          <cell r="D886">
            <v>90.953272380000001</v>
          </cell>
        </row>
        <row r="887">
          <cell r="A887">
            <v>1183</v>
          </cell>
          <cell r="B887">
            <v>83.224992959999994</v>
          </cell>
          <cell r="C887">
            <v>98.805416370000003</v>
          </cell>
          <cell r="D887">
            <v>91.015204659999995</v>
          </cell>
        </row>
        <row r="888">
          <cell r="A888">
            <v>1184</v>
          </cell>
          <cell r="B888">
            <v>83.385368049999997</v>
          </cell>
          <cell r="C888">
            <v>98.822572159999993</v>
          </cell>
          <cell r="D888">
            <v>91.103970110000006</v>
          </cell>
        </row>
        <row r="889">
          <cell r="A889">
            <v>1185</v>
          </cell>
          <cell r="B889">
            <v>83.592470340000006</v>
          </cell>
          <cell r="C889">
            <v>98.836335000000005</v>
          </cell>
          <cell r="D889">
            <v>91.214402669999998</v>
          </cell>
        </row>
        <row r="890">
          <cell r="A890">
            <v>1186</v>
          </cell>
          <cell r="B890">
            <v>83.835443369999993</v>
          </cell>
          <cell r="C890">
            <v>98.846949660000007</v>
          </cell>
          <cell r="D890">
            <v>91.341196510000003</v>
          </cell>
        </row>
        <row r="891">
          <cell r="A891">
            <v>1187</v>
          </cell>
          <cell r="B891">
            <v>84.103803819999996</v>
          </cell>
          <cell r="C891">
            <v>98.854609170000003</v>
          </cell>
          <cell r="D891">
            <v>91.479206500000004</v>
          </cell>
        </row>
        <row r="892">
          <cell r="A892">
            <v>1188</v>
          </cell>
          <cell r="B892">
            <v>84.387860399999994</v>
          </cell>
          <cell r="C892">
            <v>98.859454819999996</v>
          </cell>
          <cell r="D892">
            <v>91.623657609999995</v>
          </cell>
        </row>
        <row r="893">
          <cell r="A893">
            <v>1189</v>
          </cell>
          <cell r="B893">
            <v>84.678985460000007</v>
          </cell>
          <cell r="C893">
            <v>98.861586110000005</v>
          </cell>
          <cell r="D893">
            <v>91.770285790000003</v>
          </cell>
        </row>
        <row r="894">
          <cell r="A894">
            <v>1190</v>
          </cell>
          <cell r="B894">
            <v>84.969736400000002</v>
          </cell>
          <cell r="C894">
            <v>98.861062739999994</v>
          </cell>
          <cell r="D894">
            <v>91.915399570000005</v>
          </cell>
        </row>
        <row r="895">
          <cell r="A895">
            <v>1191</v>
          </cell>
          <cell r="B895">
            <v>85.253874569999994</v>
          </cell>
          <cell r="C895">
            <v>98.857901630000001</v>
          </cell>
          <cell r="D895">
            <v>92.055888100000004</v>
          </cell>
        </row>
        <row r="896">
          <cell r="A896">
            <v>1192</v>
          </cell>
          <cell r="B896">
            <v>85.526300599999999</v>
          </cell>
          <cell r="C896">
            <v>98.852083859999993</v>
          </cell>
          <cell r="D896">
            <v>92.189192230000003</v>
          </cell>
        </row>
        <row r="897">
          <cell r="A897">
            <v>1193</v>
          </cell>
          <cell r="B897">
            <v>85.782945920000003</v>
          </cell>
          <cell r="C897">
            <v>98.843552729999999</v>
          </cell>
          <cell r="D897">
            <v>92.313249330000005</v>
          </cell>
        </row>
        <row r="898">
          <cell r="A898">
            <v>1194</v>
          </cell>
          <cell r="B898">
            <v>86.020629529999994</v>
          </cell>
          <cell r="C898">
            <v>98.832208739999999</v>
          </cell>
          <cell r="D898">
            <v>92.426419129999999</v>
          </cell>
        </row>
        <row r="899">
          <cell r="A899">
            <v>1195</v>
          </cell>
          <cell r="B899">
            <v>86.236917660000003</v>
          </cell>
          <cell r="C899">
            <v>98.817913570000002</v>
          </cell>
          <cell r="D899">
            <v>92.527415610000006</v>
          </cell>
        </row>
        <row r="900">
          <cell r="A900">
            <v>1196</v>
          </cell>
          <cell r="B900">
            <v>86.429980490000005</v>
          </cell>
          <cell r="C900">
            <v>98.800481169999998</v>
          </cell>
          <cell r="D900">
            <v>92.615230830000002</v>
          </cell>
        </row>
        <row r="901">
          <cell r="A901">
            <v>1197</v>
          </cell>
          <cell r="B901">
            <v>86.598465829999995</v>
          </cell>
          <cell r="C901">
            <v>98.779676719999998</v>
          </cell>
          <cell r="D901">
            <v>92.689071269999999</v>
          </cell>
        </row>
        <row r="902">
          <cell r="A902">
            <v>1198</v>
          </cell>
          <cell r="B902">
            <v>86.741380669999998</v>
          </cell>
          <cell r="C902">
            <v>98.755208670000002</v>
          </cell>
          <cell r="D902">
            <v>92.748294670000007</v>
          </cell>
        </row>
        <row r="903">
          <cell r="A903">
            <v>1199</v>
          </cell>
          <cell r="B903">
            <v>86.857991679999998</v>
          </cell>
          <cell r="C903">
            <v>98.726723809999996</v>
          </cell>
          <cell r="D903">
            <v>92.792357749999994</v>
          </cell>
        </row>
        <row r="904">
          <cell r="A904">
            <v>1200</v>
          </cell>
          <cell r="B904">
            <v>86.947743669999994</v>
          </cell>
          <cell r="C904">
            <v>98.693791300000001</v>
          </cell>
          <cell r="D904">
            <v>92.820767480000001</v>
          </cell>
        </row>
        <row r="905">
          <cell r="A905">
            <v>1201</v>
          </cell>
          <cell r="B905">
            <v>87.010189870000005</v>
          </cell>
          <cell r="C905">
            <v>98.655900709999997</v>
          </cell>
          <cell r="D905">
            <v>92.833045290000001</v>
          </cell>
        </row>
        <row r="906">
          <cell r="A906">
            <v>1202</v>
          </cell>
          <cell r="B906">
            <v>87.044933279999995</v>
          </cell>
          <cell r="C906">
            <v>98.612437119999996</v>
          </cell>
          <cell r="D906">
            <v>92.828685199999995</v>
          </cell>
        </row>
        <row r="907">
          <cell r="A907">
            <v>1203</v>
          </cell>
          <cell r="B907">
            <v>87.051577890000004</v>
          </cell>
          <cell r="C907">
            <v>98.562670199999999</v>
          </cell>
          <cell r="D907">
            <v>92.807124040000005</v>
          </cell>
        </row>
        <row r="908">
          <cell r="A908">
            <v>1204</v>
          </cell>
          <cell r="B908">
            <v>87.029692859999997</v>
          </cell>
          <cell r="C908">
            <v>98.505731330000003</v>
          </cell>
          <cell r="D908">
            <v>92.767712090000003</v>
          </cell>
        </row>
        <row r="909">
          <cell r="A909">
            <v>1205</v>
          </cell>
          <cell r="B909">
            <v>86.978782690000003</v>
          </cell>
          <cell r="C909">
            <v>98.440588680000005</v>
          </cell>
          <cell r="D909">
            <v>92.709685680000007</v>
          </cell>
        </row>
        <row r="910">
          <cell r="A910">
            <v>1206</v>
          </cell>
          <cell r="B910">
            <v>86.898255349999999</v>
          </cell>
          <cell r="C910">
            <v>98.366014419999999</v>
          </cell>
          <cell r="D910">
            <v>92.632134890000003</v>
          </cell>
        </row>
        <row r="911">
          <cell r="A911">
            <v>1207</v>
          </cell>
          <cell r="B911">
            <v>86.787409370000006</v>
          </cell>
          <cell r="C911">
            <v>98.280551880000004</v>
          </cell>
          <cell r="D911">
            <v>92.533980619999994</v>
          </cell>
        </row>
        <row r="912">
          <cell r="A912">
            <v>1208</v>
          </cell>
          <cell r="B912">
            <v>86.645410929999997</v>
          </cell>
          <cell r="C912">
            <v>98.182476719999997</v>
          </cell>
          <cell r="D912">
            <v>92.41394382</v>
          </cell>
        </row>
        <row r="913">
          <cell r="A913">
            <v>1209</v>
          </cell>
          <cell r="B913">
            <v>86.471280949999993</v>
          </cell>
          <cell r="C913">
            <v>98.069749189999996</v>
          </cell>
          <cell r="D913">
            <v>92.270515070000002</v>
          </cell>
        </row>
        <row r="914">
          <cell r="A914">
            <v>1210</v>
          </cell>
          <cell r="B914">
            <v>86.263886139999997</v>
          </cell>
          <cell r="C914">
            <v>97.939972339999997</v>
          </cell>
          <cell r="D914">
            <v>92.101929240000004</v>
          </cell>
        </row>
        <row r="915">
          <cell r="A915">
            <v>1211</v>
          </cell>
          <cell r="B915">
            <v>86.021928009999996</v>
          </cell>
          <cell r="C915">
            <v>97.79035021</v>
          </cell>
          <cell r="D915">
            <v>91.906139109999998</v>
          </cell>
        </row>
        <row r="916">
          <cell r="A916">
            <v>1212</v>
          </cell>
          <cell r="B916">
            <v>85.743938940000007</v>
          </cell>
          <cell r="C916">
            <v>97.617660000000001</v>
          </cell>
          <cell r="D916">
            <v>91.680799469999997</v>
          </cell>
        </row>
        <row r="917">
          <cell r="A917">
            <v>1213</v>
          </cell>
          <cell r="B917">
            <v>85.428278169999999</v>
          </cell>
          <cell r="C917">
            <v>97.418260009999997</v>
          </cell>
          <cell r="D917">
            <v>91.423269090000005</v>
          </cell>
        </row>
        <row r="918">
          <cell r="A918">
            <v>1214</v>
          </cell>
          <cell r="B918">
            <v>85.073131829999994</v>
          </cell>
          <cell r="C918">
            <v>97.1881573</v>
          </cell>
          <cell r="D918">
            <v>91.130644559999993</v>
          </cell>
        </row>
        <row r="919">
          <cell r="A919">
            <v>1215</v>
          </cell>
          <cell r="B919">
            <v>84.676520850000003</v>
          </cell>
          <cell r="C919">
            <v>96.923195770000007</v>
          </cell>
          <cell r="D919">
            <v>90.799858310000005</v>
          </cell>
        </row>
        <row r="920">
          <cell r="A920">
            <v>1216</v>
          </cell>
          <cell r="B920">
            <v>84.23630996</v>
          </cell>
          <cell r="C920">
            <v>96.619419280000002</v>
          </cell>
          <cell r="D920">
            <v>90.427864619999994</v>
          </cell>
        </row>
        <row r="921">
          <cell r="A921">
            <v>1217</v>
          </cell>
          <cell r="B921">
            <v>83.750233559999998</v>
          </cell>
          <cell r="C921">
            <v>96.273739370000001</v>
          </cell>
          <cell r="D921">
            <v>90.011986460000003</v>
          </cell>
        </row>
        <row r="922">
          <cell r="A922">
            <v>1218</v>
          </cell>
          <cell r="B922">
            <v>83.215919549999995</v>
          </cell>
          <cell r="C922">
            <v>95.884989880000006</v>
          </cell>
          <cell r="D922">
            <v>89.550454720000005</v>
          </cell>
        </row>
        <row r="923">
          <cell r="A923">
            <v>1219</v>
          </cell>
          <cell r="B923">
            <v>82.630934179999997</v>
          </cell>
          <cell r="C923">
            <v>95.455490170000004</v>
          </cell>
          <cell r="D923">
            <v>89.043212170000004</v>
          </cell>
        </row>
        <row r="924">
          <cell r="A924">
            <v>1220</v>
          </cell>
          <cell r="B924">
            <v>81.992839680000003</v>
          </cell>
          <cell r="C924">
            <v>94.993060940000007</v>
          </cell>
          <cell r="D924">
            <v>88.492950309999998</v>
          </cell>
        </row>
        <row r="925">
          <cell r="A925">
            <v>1221</v>
          </cell>
          <cell r="B925">
            <v>81.299272939999994</v>
          </cell>
          <cell r="C925">
            <v>94.513180399999996</v>
          </cell>
          <cell r="D925">
            <v>87.906226669999995</v>
          </cell>
        </row>
        <row r="926">
          <cell r="A926">
            <v>1222</v>
          </cell>
          <cell r="B926">
            <v>80.548047940000004</v>
          </cell>
          <cell r="C926">
            <v>94.040441970000003</v>
          </cell>
          <cell r="D926">
            <v>87.294244950000007</v>
          </cell>
        </row>
        <row r="927">
          <cell r="A927">
            <v>1223</v>
          </cell>
          <cell r="B927">
            <v>79.737286119999993</v>
          </cell>
          <cell r="C927">
            <v>93.608027899999996</v>
          </cell>
          <cell r="D927">
            <v>86.672657009999995</v>
          </cell>
        </row>
        <row r="928">
          <cell r="A928">
            <v>1224</v>
          </cell>
          <cell r="B928">
            <v>78.865577569999999</v>
          </cell>
          <cell r="C928">
            <v>93.253843720000006</v>
          </cell>
          <cell r="D928">
            <v>86.059710640000006</v>
          </cell>
        </row>
        <row r="929">
          <cell r="A929">
            <v>1225</v>
          </cell>
          <cell r="B929">
            <v>77.932175029999996</v>
          </cell>
          <cell r="C929">
            <v>93.013121380000001</v>
          </cell>
          <cell r="D929">
            <v>85.472648210000003</v>
          </cell>
        </row>
        <row r="930">
          <cell r="A930">
            <v>1226</v>
          </cell>
          <cell r="B930">
            <v>76.937236720000001</v>
          </cell>
          <cell r="C930">
            <v>92.909466260000002</v>
          </cell>
          <cell r="D930">
            <v>84.923351490000002</v>
          </cell>
        </row>
        <row r="931">
          <cell r="A931">
            <v>1227</v>
          </cell>
          <cell r="B931">
            <v>75.882088969999998</v>
          </cell>
          <cell r="C931">
            <v>92.948235440000005</v>
          </cell>
          <cell r="D931">
            <v>84.415162210000005</v>
          </cell>
        </row>
        <row r="932">
          <cell r="A932">
            <v>1228</v>
          </cell>
          <cell r="B932">
            <v>74.769547630000005</v>
          </cell>
          <cell r="C932">
            <v>93.115609370000001</v>
          </cell>
          <cell r="D932">
            <v>83.942578499999996</v>
          </cell>
        </row>
        <row r="933">
          <cell r="A933">
            <v>1229</v>
          </cell>
          <cell r="B933">
            <v>73.604189700000006</v>
          </cell>
          <cell r="C933">
            <v>93.38366336</v>
          </cell>
          <cell r="D933">
            <v>83.493926529999996</v>
          </cell>
        </row>
        <row r="934">
          <cell r="A934">
            <v>1230</v>
          </cell>
          <cell r="B934">
            <v>72.392715510000002</v>
          </cell>
          <cell r="C934">
            <v>93.718505739999998</v>
          </cell>
          <cell r="D934">
            <v>83.055610619999996</v>
          </cell>
        </row>
        <row r="935">
          <cell r="A935">
            <v>1231</v>
          </cell>
          <cell r="B935">
            <v>71.14422931</v>
          </cell>
          <cell r="C935">
            <v>94.087743270000004</v>
          </cell>
          <cell r="D935">
            <v>82.615986289999995</v>
          </cell>
        </row>
        <row r="936">
          <cell r="A936">
            <v>1232</v>
          </cell>
          <cell r="B936">
            <v>69.870457180000002</v>
          </cell>
          <cell r="C936">
            <v>94.465060210000004</v>
          </cell>
          <cell r="D936">
            <v>82.167758689999999</v>
          </cell>
        </row>
        <row r="937">
          <cell r="A937">
            <v>1233</v>
          </cell>
          <cell r="B937">
            <v>68.585857450000006</v>
          </cell>
          <cell r="C937">
            <v>94.831717710000007</v>
          </cell>
          <cell r="D937">
            <v>81.708787580000006</v>
          </cell>
        </row>
        <row r="938">
          <cell r="A938">
            <v>1234</v>
          </cell>
          <cell r="B938">
            <v>67.307556079999998</v>
          </cell>
          <cell r="C938">
            <v>95.175981739999997</v>
          </cell>
          <cell r="D938">
            <v>81.241768910000005</v>
          </cell>
        </row>
        <row r="939">
          <cell r="A939">
            <v>1235</v>
          </cell>
          <cell r="B939">
            <v>66.05507197</v>
          </cell>
          <cell r="C939">
            <v>95.491620609999998</v>
          </cell>
          <cell r="D939">
            <v>80.773346290000006</v>
          </cell>
        </row>
        <row r="940">
          <cell r="A940">
            <v>1236</v>
          </cell>
          <cell r="B940">
            <v>64.849785679999997</v>
          </cell>
          <cell r="C940">
            <v>95.776255289999995</v>
          </cell>
          <cell r="D940">
            <v>80.313020480000006</v>
          </cell>
        </row>
        <row r="941">
          <cell r="A941">
            <v>1237</v>
          </cell>
          <cell r="B941">
            <v>63.714142430000003</v>
          </cell>
          <cell r="C941">
            <v>96.029970340000006</v>
          </cell>
          <cell r="D941">
            <v>79.872056380000004</v>
          </cell>
        </row>
        <row r="942">
          <cell r="A942">
            <v>1238</v>
          </cell>
          <cell r="B942">
            <v>62.670607330000003</v>
          </cell>
          <cell r="C942">
            <v>96.254270199999993</v>
          </cell>
          <cell r="D942">
            <v>79.462438759999998</v>
          </cell>
        </row>
        <row r="943">
          <cell r="A943">
            <v>1239</v>
          </cell>
          <cell r="B943">
            <v>61.740453469999999</v>
          </cell>
          <cell r="C943">
            <v>96.451375720000001</v>
          </cell>
          <cell r="D943">
            <v>79.095914590000007</v>
          </cell>
        </row>
        <row r="944">
          <cell r="A944">
            <v>1240</v>
          </cell>
          <cell r="B944">
            <v>60.94247541</v>
          </cell>
          <cell r="C944">
            <v>96.623773400000005</v>
          </cell>
          <cell r="D944">
            <v>78.783124400000005</v>
          </cell>
        </row>
        <row r="945">
          <cell r="A945">
            <v>1241</v>
          </cell>
          <cell r="B945">
            <v>60.291767299999997</v>
          </cell>
          <cell r="C945">
            <v>96.773952730000005</v>
          </cell>
          <cell r="D945">
            <v>78.532860009999993</v>
          </cell>
        </row>
        <row r="946">
          <cell r="A946">
            <v>1242</v>
          </cell>
          <cell r="B946">
            <v>59.798731859999997</v>
          </cell>
          <cell r="C946">
            <v>96.904255939999999</v>
          </cell>
          <cell r="D946">
            <v>78.351493899999994</v>
          </cell>
        </row>
        <row r="947">
          <cell r="A947">
            <v>1243</v>
          </cell>
          <cell r="B947">
            <v>59.4684247</v>
          </cell>
          <cell r="C947">
            <v>97.016804370000003</v>
          </cell>
          <cell r="D947">
            <v>78.242614529999997</v>
          </cell>
        </row>
        <row r="948">
          <cell r="A948">
            <v>1244</v>
          </cell>
          <cell r="B948">
            <v>59.300324420000003</v>
          </cell>
          <cell r="C948">
            <v>97.113477579999994</v>
          </cell>
          <cell r="D948">
            <v>78.206901000000002</v>
          </cell>
        </row>
        <row r="949">
          <cell r="A949">
            <v>1245</v>
          </cell>
          <cell r="B949">
            <v>59.288547600000001</v>
          </cell>
          <cell r="C949">
            <v>97.195907360000007</v>
          </cell>
          <cell r="D949">
            <v>78.242227479999997</v>
          </cell>
        </row>
        <row r="950">
          <cell r="A950">
            <v>1246</v>
          </cell>
          <cell r="B950">
            <v>59.422464650000002</v>
          </cell>
          <cell r="C950">
            <v>97.265491690000005</v>
          </cell>
          <cell r="D950">
            <v>78.34397817</v>
          </cell>
        </row>
        <row r="951">
          <cell r="A951">
            <v>1247</v>
          </cell>
          <cell r="B951">
            <v>59.687618219999997</v>
          </cell>
          <cell r="C951">
            <v>97.323414619999994</v>
          </cell>
          <cell r="D951">
            <v>78.505516420000006</v>
          </cell>
        </row>
        <row r="952">
          <cell r="A952">
            <v>1248</v>
          </cell>
          <cell r="B952">
            <v>60.066807750000002</v>
          </cell>
          <cell r="C952">
            <v>97.370663190000002</v>
          </cell>
          <cell r="D952">
            <v>78.718735469999999</v>
          </cell>
        </row>
        <row r="953">
          <cell r="A953">
            <v>1249</v>
          </cell>
          <cell r="B953">
            <v>60.541224739999997</v>
          </cell>
          <cell r="C953">
            <v>97.408052299999994</v>
          </cell>
          <cell r="D953">
            <v>78.974638519999999</v>
          </cell>
        </row>
        <row r="954">
          <cell r="A954">
            <v>1250</v>
          </cell>
          <cell r="B954">
            <v>61.09150949</v>
          </cell>
          <cell r="C954">
            <v>97.436235679999996</v>
          </cell>
          <cell r="D954">
            <v>79.263872579999997</v>
          </cell>
        </row>
        <row r="955">
          <cell r="A955">
            <v>1251</v>
          </cell>
          <cell r="B955">
            <v>61.698651529999999</v>
          </cell>
          <cell r="C955">
            <v>97.455727730000007</v>
          </cell>
          <cell r="D955">
            <v>79.577189630000007</v>
          </cell>
        </row>
        <row r="956">
          <cell r="A956">
            <v>1252</v>
          </cell>
          <cell r="B956">
            <v>62.34469309</v>
          </cell>
          <cell r="C956">
            <v>97.466912519999994</v>
          </cell>
          <cell r="D956">
            <v>79.905802800000004</v>
          </cell>
        </row>
        <row r="957">
          <cell r="A957">
            <v>1253</v>
          </cell>
          <cell r="B957">
            <v>63.01321866</v>
          </cell>
          <cell r="C957">
            <v>97.47005274</v>
          </cell>
          <cell r="D957">
            <v>80.241635700000003</v>
          </cell>
        </row>
        <row r="958">
          <cell r="A958">
            <v>1254</v>
          </cell>
          <cell r="B958">
            <v>63.689646529999997</v>
          </cell>
          <cell r="C958">
            <v>97.465299630000004</v>
          </cell>
          <cell r="D958">
            <v>80.577473080000004</v>
          </cell>
        </row>
        <row r="959">
          <cell r="A959">
            <v>1255</v>
          </cell>
          <cell r="B959">
            <v>64.36134715</v>
          </cell>
          <cell r="C959">
            <v>97.452697950000001</v>
          </cell>
          <cell r="D959">
            <v>80.907022549999994</v>
          </cell>
        </row>
        <row r="960">
          <cell r="A960">
            <v>1256</v>
          </cell>
          <cell r="B960">
            <v>65.017632230000004</v>
          </cell>
          <cell r="C960">
            <v>97.432185029999999</v>
          </cell>
          <cell r="D960">
            <v>81.224908630000002</v>
          </cell>
        </row>
        <row r="961">
          <cell r="A961">
            <v>1257</v>
          </cell>
          <cell r="B961">
            <v>65.649652250000003</v>
          </cell>
          <cell r="C961">
            <v>97.403591719999994</v>
          </cell>
          <cell r="D961">
            <v>81.526621980000002</v>
          </cell>
        </row>
        <row r="962">
          <cell r="A962">
            <v>1258</v>
          </cell>
          <cell r="B962">
            <v>66.250224299999999</v>
          </cell>
          <cell r="C962">
            <v>97.366643389999993</v>
          </cell>
          <cell r="D962">
            <v>81.808433840000006</v>
          </cell>
        </row>
        <row r="963">
          <cell r="A963">
            <v>1259</v>
          </cell>
          <cell r="B963">
            <v>66.813641059999995</v>
          </cell>
          <cell r="C963">
            <v>97.320949010000007</v>
          </cell>
          <cell r="D963">
            <v>82.067295029999997</v>
          </cell>
        </row>
        <row r="964">
          <cell r="A964">
            <v>1260</v>
          </cell>
          <cell r="B964">
            <v>67.335452889999999</v>
          </cell>
          <cell r="C964">
            <v>97.265995160000003</v>
          </cell>
          <cell r="D964">
            <v>82.300724020000004</v>
          </cell>
        </row>
        <row r="965">
          <cell r="A965">
            <v>1261</v>
          </cell>
          <cell r="B965">
            <v>67.812263860000002</v>
          </cell>
          <cell r="C965">
            <v>97.201138069999999</v>
          </cell>
          <cell r="D965">
            <v>82.506700960000003</v>
          </cell>
        </row>
        <row r="966">
          <cell r="A966">
            <v>1262</v>
          </cell>
          <cell r="B966">
            <v>68.241536710000005</v>
          </cell>
          <cell r="C966">
            <v>97.125583739999996</v>
          </cell>
          <cell r="D966">
            <v>82.683560220000004</v>
          </cell>
        </row>
        <row r="967">
          <cell r="A967">
            <v>1263</v>
          </cell>
          <cell r="B967">
            <v>68.621414770000001</v>
          </cell>
          <cell r="C967">
            <v>97.03837498</v>
          </cell>
          <cell r="D967">
            <v>82.829894870000004</v>
          </cell>
        </row>
        <row r="968">
          <cell r="A968">
            <v>1264</v>
          </cell>
          <cell r="B968">
            <v>68.950567739999997</v>
          </cell>
          <cell r="C968">
            <v>96.938363550000005</v>
          </cell>
          <cell r="D968">
            <v>82.944465640000004</v>
          </cell>
        </row>
        <row r="969">
          <cell r="A969">
            <v>1265</v>
          </cell>
          <cell r="B969">
            <v>69.228053340000002</v>
          </cell>
          <cell r="C969">
            <v>96.824189290000007</v>
          </cell>
          <cell r="D969">
            <v>83.026121309999994</v>
          </cell>
        </row>
        <row r="970">
          <cell r="A970">
            <v>1266</v>
          </cell>
          <cell r="B970">
            <v>69.453221839999998</v>
          </cell>
          <cell r="C970">
            <v>96.694239300000007</v>
          </cell>
          <cell r="D970">
            <v>83.073730569999995</v>
          </cell>
        </row>
        <row r="971">
          <cell r="A971">
            <v>1267</v>
          </cell>
          <cell r="B971">
            <v>69.625598620000005</v>
          </cell>
          <cell r="C971">
            <v>96.546612150000001</v>
          </cell>
          <cell r="D971">
            <v>83.086105380000006</v>
          </cell>
        </row>
        <row r="972">
          <cell r="A972">
            <v>1268</v>
          </cell>
          <cell r="B972">
            <v>69.744813550000003</v>
          </cell>
          <cell r="C972">
            <v>96.379068079999996</v>
          </cell>
          <cell r="D972">
            <v>83.061940809999996</v>
          </cell>
        </row>
        <row r="973">
          <cell r="A973">
            <v>1269</v>
          </cell>
          <cell r="B973">
            <v>69.810540270000004</v>
          </cell>
          <cell r="C973">
            <v>96.188973329999996</v>
          </cell>
          <cell r="D973">
            <v>82.9997568</v>
          </cell>
        </row>
        <row r="974">
          <cell r="A974">
            <v>1270</v>
          </cell>
          <cell r="B974">
            <v>69.822442460000005</v>
          </cell>
          <cell r="C974">
            <v>95.973231459999994</v>
          </cell>
          <cell r="D974">
            <v>82.897836960000006</v>
          </cell>
        </row>
        <row r="975">
          <cell r="A975">
            <v>1271</v>
          </cell>
          <cell r="B975">
            <v>69.780131080000004</v>
          </cell>
          <cell r="C975">
            <v>95.728204750000003</v>
          </cell>
          <cell r="D975">
            <v>82.754167910000007</v>
          </cell>
        </row>
        <row r="976">
          <cell r="A976">
            <v>1272</v>
          </cell>
          <cell r="B976">
            <v>69.683138479999997</v>
          </cell>
          <cell r="C976">
            <v>95.449627629999995</v>
          </cell>
          <cell r="D976">
            <v>82.566383049999999</v>
          </cell>
        </row>
        <row r="977">
          <cell r="A977">
            <v>1273</v>
          </cell>
          <cell r="B977">
            <v>69.530889549999998</v>
          </cell>
          <cell r="C977">
            <v>95.132503220000004</v>
          </cell>
          <cell r="D977">
            <v>82.331696379999997</v>
          </cell>
        </row>
        <row r="978">
          <cell r="A978">
            <v>1274</v>
          </cell>
          <cell r="B978">
            <v>69.322686790000006</v>
          </cell>
          <cell r="C978">
            <v>94.770998829999996</v>
          </cell>
          <cell r="D978">
            <v>82.046842810000001</v>
          </cell>
        </row>
        <row r="979">
          <cell r="A979">
            <v>1275</v>
          </cell>
          <cell r="B979">
            <v>69.057701379999997</v>
          </cell>
          <cell r="C979">
            <v>94.358340490000003</v>
          </cell>
          <cell r="D979">
            <v>81.708020930000004</v>
          </cell>
        </row>
        <row r="980">
          <cell r="A980">
            <v>1276</v>
          </cell>
          <cell r="B980">
            <v>68.734964169999998</v>
          </cell>
          <cell r="C980">
            <v>93.886718450000004</v>
          </cell>
          <cell r="D980">
            <v>81.310841310000001</v>
          </cell>
        </row>
        <row r="981">
          <cell r="A981">
            <v>1277</v>
          </cell>
          <cell r="B981">
            <v>68.353366750000006</v>
          </cell>
          <cell r="C981">
            <v>93.347228450000003</v>
          </cell>
          <cell r="D981">
            <v>80.850297600000005</v>
          </cell>
        </row>
        <row r="982">
          <cell r="A982">
            <v>1278</v>
          </cell>
          <cell r="B982">
            <v>67.911675299999999</v>
          </cell>
          <cell r="C982">
            <v>92.729903590000006</v>
          </cell>
          <cell r="D982">
            <v>80.320789439999999</v>
          </cell>
        </row>
        <row r="983">
          <cell r="A983">
            <v>1279</v>
          </cell>
          <cell r="B983">
            <v>67.408531659999994</v>
          </cell>
          <cell r="C983">
            <v>92.023872479999994</v>
          </cell>
          <cell r="D983">
            <v>79.716202069999994</v>
          </cell>
        </row>
        <row r="984">
          <cell r="A984">
            <v>1280</v>
          </cell>
          <cell r="B984">
            <v>66.842480140000006</v>
          </cell>
          <cell r="C984">
            <v>91.217779199999995</v>
          </cell>
          <cell r="D984">
            <v>79.030129669999994</v>
          </cell>
        </row>
        <row r="985">
          <cell r="A985">
            <v>1281</v>
          </cell>
          <cell r="B985">
            <v>66.211993419999999</v>
          </cell>
          <cell r="C985">
            <v>90.300584220000005</v>
          </cell>
          <cell r="D985">
            <v>78.256288819999995</v>
          </cell>
        </row>
        <row r="986">
          <cell r="A986">
            <v>1282</v>
          </cell>
          <cell r="B986">
            <v>65.515502369999993</v>
          </cell>
          <cell r="C986">
            <v>89.262961410000003</v>
          </cell>
          <cell r="D986">
            <v>77.389231890000005</v>
          </cell>
        </row>
        <row r="987">
          <cell r="A987">
            <v>1283</v>
          </cell>
          <cell r="B987">
            <v>64.751446849999994</v>
          </cell>
          <cell r="C987">
            <v>88.099530790000003</v>
          </cell>
          <cell r="D987">
            <v>76.425488819999998</v>
          </cell>
        </row>
        <row r="988">
          <cell r="A988">
            <v>1284</v>
          </cell>
          <cell r="B988">
            <v>63.918330359999999</v>
          </cell>
          <cell r="C988">
            <v>86.812110239999996</v>
          </cell>
          <cell r="D988">
            <v>75.365220300000004</v>
          </cell>
        </row>
        <row r="989">
          <cell r="A989">
            <v>1285</v>
          </cell>
          <cell r="B989">
            <v>63.014788770000003</v>
          </cell>
          <cell r="C989">
            <v>85.414064600000003</v>
          </cell>
          <cell r="D989">
            <v>74.214426680000003</v>
          </cell>
        </row>
        <row r="990">
          <cell r="A990">
            <v>1286</v>
          </cell>
          <cell r="B990">
            <v>62.039675840000001</v>
          </cell>
          <cell r="C990">
            <v>83.935343360000005</v>
          </cell>
          <cell r="D990">
            <v>72.987509599999996</v>
          </cell>
        </row>
        <row r="991">
          <cell r="A991">
            <v>1287</v>
          </cell>
          <cell r="B991">
            <v>60.992162720000003</v>
          </cell>
          <cell r="C991">
            <v>82.427048729999996</v>
          </cell>
          <cell r="D991">
            <v>71.709605719999999</v>
          </cell>
        </row>
        <row r="992">
          <cell r="A992">
            <v>1288</v>
          </cell>
          <cell r="B992">
            <v>59.871857400000003</v>
          </cell>
          <cell r="C992">
            <v>80.96338781</v>
          </cell>
          <cell r="D992">
            <v>70.417622600000001</v>
          </cell>
        </row>
        <row r="993">
          <cell r="A993">
            <v>1289</v>
          </cell>
          <cell r="B993">
            <v>58.678952889999998</v>
          </cell>
          <cell r="C993">
            <v>79.638115470000002</v>
          </cell>
          <cell r="D993">
            <v>69.158534180000004</v>
          </cell>
        </row>
        <row r="994">
          <cell r="A994">
            <v>1290</v>
          </cell>
          <cell r="B994">
            <v>57.41435963</v>
          </cell>
          <cell r="C994">
            <v>78.553238109999995</v>
          </cell>
          <cell r="D994">
            <v>67.983798870000001</v>
          </cell>
        </row>
        <row r="995">
          <cell r="A995">
            <v>1291</v>
          </cell>
          <cell r="B995">
            <v>56.079879560000002</v>
          </cell>
          <cell r="C995">
            <v>77.800612150000006</v>
          </cell>
          <cell r="D995">
            <v>66.940245860000005</v>
          </cell>
        </row>
        <row r="996">
          <cell r="A996">
            <v>1292</v>
          </cell>
          <cell r="B996">
            <v>54.678412109999996</v>
          </cell>
          <cell r="C996">
            <v>77.441385310000001</v>
          </cell>
          <cell r="D996">
            <v>66.059898709999999</v>
          </cell>
        </row>
        <row r="997">
          <cell r="A997">
            <v>1293</v>
          </cell>
          <cell r="B997">
            <v>53.214145240000001</v>
          </cell>
          <cell r="C997">
            <v>77.491305460000007</v>
          </cell>
          <cell r="D997">
            <v>65.35272535</v>
          </cell>
        </row>
        <row r="998">
          <cell r="A998">
            <v>1294</v>
          </cell>
          <cell r="B998">
            <v>51.69275442</v>
          </cell>
          <cell r="C998">
            <v>77.918413189999995</v>
          </cell>
          <cell r="D998">
            <v>64.805583799999994</v>
          </cell>
        </row>
        <row r="999">
          <cell r="A999">
            <v>1295</v>
          </cell>
          <cell r="B999">
            <v>50.121589720000003</v>
          </cell>
          <cell r="C999">
            <v>78.65375401</v>
          </cell>
          <cell r="D999">
            <v>64.387671859999998</v>
          </cell>
        </row>
        <row r="1000">
          <cell r="A1000">
            <v>1296</v>
          </cell>
          <cell r="B1000">
            <v>48.50984991</v>
          </cell>
          <cell r="C1000">
            <v>79.609558969999995</v>
          </cell>
          <cell r="D1000">
            <v>64.059704440000004</v>
          </cell>
        </row>
        <row r="1001">
          <cell r="A1001">
            <v>1297</v>
          </cell>
          <cell r="B1001">
            <v>46.868704870000002</v>
          </cell>
          <cell r="C1001">
            <v>80.697297939999999</v>
          </cell>
          <cell r="D1001">
            <v>63.783001409999997</v>
          </cell>
        </row>
        <row r="1002">
          <cell r="A1002">
            <v>1298</v>
          </cell>
          <cell r="B1002">
            <v>45.211366210000001</v>
          </cell>
          <cell r="C1002">
            <v>81.840316130000005</v>
          </cell>
          <cell r="D1002">
            <v>63.52584117</v>
          </cell>
        </row>
        <row r="1003">
          <cell r="A1003">
            <v>1299</v>
          </cell>
          <cell r="B1003">
            <v>43.553068359999997</v>
          </cell>
          <cell r="C1003">
            <v>82.97968367</v>
          </cell>
          <cell r="D1003">
            <v>63.266376010000002</v>
          </cell>
        </row>
        <row r="1004">
          <cell r="A1004">
            <v>1300</v>
          </cell>
          <cell r="B1004">
            <v>41.910942249999998</v>
          </cell>
          <cell r="C1004">
            <v>84.074674200000004</v>
          </cell>
          <cell r="D1004">
            <v>62.992808230000001</v>
          </cell>
        </row>
        <row r="1005">
          <cell r="A1005">
            <v>1301</v>
          </cell>
          <cell r="B1005">
            <v>40.303781440000002</v>
          </cell>
          <cell r="C1005">
            <v>85.100187869999999</v>
          </cell>
          <cell r="D1005">
            <v>62.70198465</v>
          </cell>
        </row>
        <row r="1006">
          <cell r="A1006">
            <v>1302</v>
          </cell>
          <cell r="B1006">
            <v>38.751648099999997</v>
          </cell>
          <cell r="C1006">
            <v>86.043078719999997</v>
          </cell>
          <cell r="D1006">
            <v>62.397363409999997</v>
          </cell>
        </row>
        <row r="1007">
          <cell r="A1007">
            <v>1303</v>
          </cell>
          <cell r="B1007">
            <v>37.275344709999999</v>
          </cell>
          <cell r="C1007">
            <v>86.898583700000003</v>
          </cell>
          <cell r="D1007">
            <v>62.086964209999998</v>
          </cell>
        </row>
        <row r="1008">
          <cell r="A1008">
            <v>1304</v>
          </cell>
          <cell r="B1008">
            <v>35.895780199999997</v>
          </cell>
          <cell r="C1008">
            <v>87.667368460000006</v>
          </cell>
          <cell r="D1008">
            <v>61.781574329999998</v>
          </cell>
        </row>
        <row r="1009">
          <cell r="A1009">
            <v>1305</v>
          </cell>
          <cell r="B1009">
            <v>34.633217729999998</v>
          </cell>
          <cell r="C1009">
            <v>88.353332409999993</v>
          </cell>
          <cell r="D1009">
            <v>61.493275070000003</v>
          </cell>
        </row>
        <row r="1010">
          <cell r="A1010">
            <v>1306</v>
          </cell>
          <cell r="B1010">
            <v>33.506461819999998</v>
          </cell>
          <cell r="C1010">
            <v>88.96208833</v>
          </cell>
          <cell r="D1010">
            <v>61.234275080000003</v>
          </cell>
        </row>
        <row r="1011">
          <cell r="A1011">
            <v>1307</v>
          </cell>
          <cell r="B1011">
            <v>32.53205036</v>
          </cell>
          <cell r="C1011">
            <v>89.499948520000004</v>
          </cell>
          <cell r="D1011">
            <v>61.015999440000002</v>
          </cell>
        </row>
        <row r="1012">
          <cell r="A1012">
            <v>1308</v>
          </cell>
          <cell r="B1012">
            <v>31.723503409999999</v>
          </cell>
          <cell r="C1012">
            <v>89.973312800000002</v>
          </cell>
          <cell r="D1012">
            <v>60.848408110000001</v>
          </cell>
        </row>
        <row r="1013">
          <cell r="A1013">
            <v>1309</v>
          </cell>
          <cell r="B1013">
            <v>31.090698339999999</v>
          </cell>
          <cell r="C1013">
            <v>90.388293469999994</v>
          </cell>
          <cell r="D1013">
            <v>60.739495900000001</v>
          </cell>
        </row>
        <row r="1014">
          <cell r="A1014">
            <v>1310</v>
          </cell>
          <cell r="B1014">
            <v>30.639419069999999</v>
          </cell>
          <cell r="C1014">
            <v>90.750526210000004</v>
          </cell>
          <cell r="D1014">
            <v>60.694972640000003</v>
          </cell>
        </row>
        <row r="1015">
          <cell r="A1015">
            <v>1311</v>
          </cell>
          <cell r="B1015">
            <v>30.371136230000001</v>
          </cell>
          <cell r="C1015">
            <v>91.065079539999999</v>
          </cell>
          <cell r="D1015">
            <v>60.718107879999998</v>
          </cell>
        </row>
        <row r="1016">
          <cell r="A1016">
            <v>1312</v>
          </cell>
          <cell r="B1016">
            <v>30.278582320000002</v>
          </cell>
          <cell r="C1016">
            <v>91.343532280000005</v>
          </cell>
          <cell r="D1016">
            <v>60.811057300000002</v>
          </cell>
        </row>
        <row r="1017">
          <cell r="A1017">
            <v>1313</v>
          </cell>
          <cell r="B1017">
            <v>30.37069644</v>
          </cell>
          <cell r="C1017">
            <v>91.582263620000006</v>
          </cell>
          <cell r="D1017">
            <v>60.976480029999998</v>
          </cell>
        </row>
        <row r="1018">
          <cell r="A1018">
            <v>1314</v>
          </cell>
          <cell r="B1018">
            <v>30.639242960000001</v>
          </cell>
          <cell r="C1018">
            <v>91.781755149999995</v>
          </cell>
          <cell r="D1018">
            <v>61.210499050000003</v>
          </cell>
        </row>
        <row r="1019">
          <cell r="A1019">
            <v>1315</v>
          </cell>
          <cell r="B1019">
            <v>31.068498890000001</v>
          </cell>
          <cell r="C1019">
            <v>91.9452237</v>
          </cell>
          <cell r="D1019">
            <v>61.506861299999997</v>
          </cell>
        </row>
        <row r="1020">
          <cell r="A1020">
            <v>1316</v>
          </cell>
          <cell r="B1020">
            <v>31.640095550000002</v>
          </cell>
          <cell r="C1020">
            <v>92.075331890000001</v>
          </cell>
          <cell r="D1020">
            <v>61.85771372</v>
          </cell>
        </row>
        <row r="1021">
          <cell r="A1021">
            <v>1317</v>
          </cell>
          <cell r="B1021">
            <v>32.333936909999998</v>
          </cell>
          <cell r="C1021">
            <v>92.174242849999999</v>
          </cell>
          <cell r="D1021">
            <v>62.254089880000002</v>
          </cell>
        </row>
        <row r="1022">
          <cell r="A1022">
            <v>1318</v>
          </cell>
          <cell r="B1022">
            <v>33.129083199999997</v>
          </cell>
          <cell r="C1022">
            <v>92.243669969999999</v>
          </cell>
          <cell r="D1022">
            <v>62.686376580000001</v>
          </cell>
        </row>
        <row r="1023">
          <cell r="A1023">
            <v>1319</v>
          </cell>
          <cell r="B1023">
            <v>34.004543900000002</v>
          </cell>
          <cell r="C1023">
            <v>92.284909740000003</v>
          </cell>
          <cell r="D1023">
            <v>63.144726820000002</v>
          </cell>
        </row>
        <row r="1024">
          <cell r="A1024">
            <v>1320</v>
          </cell>
          <cell r="B1024">
            <v>34.939946380000002</v>
          </cell>
          <cell r="C1024">
            <v>92.298874560000002</v>
          </cell>
          <cell r="D1024">
            <v>63.619410469999998</v>
          </cell>
        </row>
        <row r="1025">
          <cell r="A1025">
            <v>1321</v>
          </cell>
          <cell r="B1025">
            <v>35.916056310000002</v>
          </cell>
          <cell r="C1025">
            <v>92.286119659999997</v>
          </cell>
          <cell r="D1025">
            <v>64.101087980000003</v>
          </cell>
        </row>
        <row r="1026">
          <cell r="A1026">
            <v>1322</v>
          </cell>
          <cell r="B1026">
            <v>36.915145760000001</v>
          </cell>
          <cell r="C1026">
            <v>92.246851980000002</v>
          </cell>
          <cell r="D1026">
            <v>64.580998870000002</v>
          </cell>
        </row>
        <row r="1027">
          <cell r="A1027">
            <v>1323</v>
          </cell>
          <cell r="B1027">
            <v>37.921222100000001</v>
          </cell>
          <cell r="C1027">
            <v>92.180947160000002</v>
          </cell>
          <cell r="D1027">
            <v>65.051084630000005</v>
          </cell>
        </row>
        <row r="1028">
          <cell r="A1028">
            <v>1324</v>
          </cell>
          <cell r="B1028">
            <v>38.920145380000001</v>
          </cell>
          <cell r="C1028">
            <v>92.08794451</v>
          </cell>
          <cell r="D1028">
            <v>65.504044949999994</v>
          </cell>
        </row>
        <row r="1029">
          <cell r="A1029">
            <v>1325</v>
          </cell>
          <cell r="B1029">
            <v>39.899632339999997</v>
          </cell>
          <cell r="C1029">
            <v>91.967047039999997</v>
          </cell>
          <cell r="D1029">
            <v>65.933339689999997</v>
          </cell>
        </row>
        <row r="1030">
          <cell r="A1030">
            <v>1326</v>
          </cell>
          <cell r="B1030">
            <v>40.849182730000003</v>
          </cell>
          <cell r="C1030">
            <v>91.817106510000002</v>
          </cell>
          <cell r="D1030">
            <v>66.333144619999999</v>
          </cell>
        </row>
        <row r="1031">
          <cell r="A1031">
            <v>1327</v>
          </cell>
          <cell r="B1031">
            <v>41.759999759999999</v>
          </cell>
          <cell r="C1031">
            <v>91.636604550000001</v>
          </cell>
          <cell r="D1031">
            <v>66.698302150000004</v>
          </cell>
        </row>
        <row r="1032">
          <cell r="A1032">
            <v>1328</v>
          </cell>
          <cell r="B1032">
            <v>42.624810969999999</v>
          </cell>
          <cell r="C1032">
            <v>91.423628780000001</v>
          </cell>
          <cell r="D1032">
            <v>67.024219880000004</v>
          </cell>
        </row>
        <row r="1033">
          <cell r="A1033">
            <v>1329</v>
          </cell>
          <cell r="B1033">
            <v>43.437700100000001</v>
          </cell>
          <cell r="C1033">
            <v>91.175831990000006</v>
          </cell>
          <cell r="D1033">
            <v>67.306766049999993</v>
          </cell>
        </row>
        <row r="1034">
          <cell r="A1034">
            <v>1330</v>
          </cell>
          <cell r="B1034">
            <v>44.193937910000002</v>
          </cell>
          <cell r="C1034">
            <v>90.890389380000002</v>
          </cell>
          <cell r="D1034">
            <v>67.542163639999998</v>
          </cell>
        </row>
        <row r="1035">
          <cell r="A1035">
            <v>1331</v>
          </cell>
          <cell r="B1035">
            <v>44.88981106</v>
          </cell>
          <cell r="C1035">
            <v>90.563950770000005</v>
          </cell>
          <cell r="D1035">
            <v>67.726880919999999</v>
          </cell>
        </row>
        <row r="1036">
          <cell r="A1036">
            <v>1332</v>
          </cell>
          <cell r="B1036">
            <v>45.522458929999999</v>
          </cell>
          <cell r="C1036">
            <v>90.192568019999996</v>
          </cell>
          <cell r="D1036">
            <v>67.857513470000001</v>
          </cell>
        </row>
        <row r="1037">
          <cell r="A1037">
            <v>1333</v>
          </cell>
          <cell r="B1037">
            <v>46.089727330000002</v>
          </cell>
          <cell r="C1037">
            <v>89.771626299999994</v>
          </cell>
          <cell r="D1037">
            <v>67.930676820000002</v>
          </cell>
        </row>
        <row r="1038">
          <cell r="A1038">
            <v>1334</v>
          </cell>
          <cell r="B1038">
            <v>46.590035219999997</v>
          </cell>
          <cell r="C1038">
            <v>89.295753619999999</v>
          </cell>
          <cell r="D1038">
            <v>67.942894420000002</v>
          </cell>
        </row>
        <row r="1039">
          <cell r="A1039">
            <v>1335</v>
          </cell>
          <cell r="B1039">
            <v>47.022255260000001</v>
          </cell>
          <cell r="C1039">
            <v>88.758726249999995</v>
          </cell>
          <cell r="D1039">
            <v>67.890490760000006</v>
          </cell>
        </row>
        <row r="1040">
          <cell r="A1040">
            <v>1336</v>
          </cell>
          <cell r="B1040">
            <v>47.385614339999997</v>
          </cell>
          <cell r="C1040">
            <v>88.153356310000007</v>
          </cell>
          <cell r="D1040">
            <v>67.769485320000001</v>
          </cell>
        </row>
        <row r="1041">
          <cell r="A1041">
            <v>1337</v>
          </cell>
          <cell r="B1041">
            <v>47.679605989999999</v>
          </cell>
          <cell r="C1041">
            <v>87.471375350000002</v>
          </cell>
          <cell r="D1041">
            <v>67.575490669999994</v>
          </cell>
        </row>
        <row r="1042">
          <cell r="A1042">
            <v>1338</v>
          </cell>
          <cell r="B1042">
            <v>47.903917800000002</v>
          </cell>
          <cell r="C1042">
            <v>86.703317940000005</v>
          </cell>
          <cell r="D1042">
            <v>67.303617869999997</v>
          </cell>
        </row>
        <row r="1043">
          <cell r="A1043">
            <v>1339</v>
          </cell>
          <cell r="B1043">
            <v>48.05837563</v>
          </cell>
          <cell r="C1043">
            <v>85.838398269999999</v>
          </cell>
          <cell r="D1043">
            <v>66.94838695</v>
          </cell>
        </row>
        <row r="1044">
          <cell r="A1044">
            <v>1340</v>
          </cell>
          <cell r="B1044">
            <v>48.142889930000003</v>
          </cell>
          <cell r="C1044">
            <v>84.86442461</v>
          </cell>
          <cell r="D1044">
            <v>66.503657270000005</v>
          </cell>
        </row>
        <row r="1045">
          <cell r="A1045">
            <v>1341</v>
          </cell>
          <cell r="B1045">
            <v>48.1574229</v>
          </cell>
          <cell r="C1045">
            <v>83.767746549999998</v>
          </cell>
          <cell r="D1045">
            <v>65.962584730000003</v>
          </cell>
        </row>
        <row r="1046">
          <cell r="A1046">
            <v>1342</v>
          </cell>
          <cell r="B1046">
            <v>48.1019626</v>
          </cell>
          <cell r="C1046">
            <v>82.533281889999998</v>
          </cell>
          <cell r="D1046">
            <v>65.317622240000006</v>
          </cell>
        </row>
        <row r="1047">
          <cell r="A1047">
            <v>1343</v>
          </cell>
          <cell r="B1047">
            <v>47.976498069999998</v>
          </cell>
          <cell r="C1047">
            <v>81.144694720000004</v>
          </cell>
          <cell r="D1047">
            <v>64.560596390000001</v>
          </cell>
        </row>
        <row r="1048">
          <cell r="A1048">
            <v>1344</v>
          </cell>
          <cell r="B1048">
            <v>47.781015400000001</v>
          </cell>
          <cell r="C1048">
            <v>79.584785460000006</v>
          </cell>
          <cell r="D1048">
            <v>63.682900429999997</v>
          </cell>
        </row>
        <row r="1049">
          <cell r="A1049">
            <v>1345</v>
          </cell>
          <cell r="B1049">
            <v>47.515488699999999</v>
          </cell>
          <cell r="C1049">
            <v>77.836216239999999</v>
          </cell>
          <cell r="D1049">
            <v>62.675852470000002</v>
          </cell>
        </row>
        <row r="1050">
          <cell r="A1050">
            <v>1346</v>
          </cell>
          <cell r="B1050">
            <v>47.179885149999997</v>
          </cell>
          <cell r="C1050">
            <v>75.882736719999997</v>
          </cell>
          <cell r="D1050">
            <v>61.531310929999997</v>
          </cell>
        </row>
        <row r="1051">
          <cell r="A1051">
            <v>1347</v>
          </cell>
          <cell r="B1051">
            <v>46.774173900000001</v>
          </cell>
          <cell r="C1051">
            <v>73.711083549999998</v>
          </cell>
          <cell r="D1051">
            <v>60.242628719999999</v>
          </cell>
        </row>
        <row r="1052">
          <cell r="A1052">
            <v>1348</v>
          </cell>
          <cell r="B1052">
            <v>46.298344999999998</v>
          </cell>
          <cell r="C1052">
            <v>71.313770349999999</v>
          </cell>
          <cell r="D1052">
            <v>58.806057670000001</v>
          </cell>
        </row>
        <row r="1053">
          <cell r="A1053">
            <v>1349</v>
          </cell>
          <cell r="B1053">
            <v>45.752429300000003</v>
          </cell>
          <cell r="C1053">
            <v>68.692946320000004</v>
          </cell>
          <cell r="D1053">
            <v>57.222687809999996</v>
          </cell>
        </row>
        <row r="1054">
          <cell r="A1054">
            <v>1350</v>
          </cell>
          <cell r="B1054">
            <v>45.136530270000002</v>
          </cell>
          <cell r="C1054">
            <v>65.865348350000005</v>
          </cell>
          <cell r="D1054">
            <v>55.50093931</v>
          </cell>
        </row>
        <row r="1055">
          <cell r="A1055">
            <v>1351</v>
          </cell>
          <cell r="B1055">
            <v>44.450877759999997</v>
          </cell>
          <cell r="C1055">
            <v>62.86812776</v>
          </cell>
          <cell r="D1055">
            <v>53.659502760000002</v>
          </cell>
        </row>
        <row r="1056">
          <cell r="A1056">
            <v>1352</v>
          </cell>
          <cell r="B1056">
            <v>43.695816039999997</v>
          </cell>
          <cell r="C1056">
            <v>59.764460079999999</v>
          </cell>
          <cell r="D1056">
            <v>51.730138060000002</v>
          </cell>
        </row>
        <row r="1057">
          <cell r="A1057">
            <v>1353</v>
          </cell>
          <cell r="B1057">
            <v>42.871904299999997</v>
          </cell>
          <cell r="C1057">
            <v>56.647928049999997</v>
          </cell>
          <cell r="D1057">
            <v>49.759916169999997</v>
          </cell>
        </row>
        <row r="1058">
          <cell r="A1058">
            <v>1354</v>
          </cell>
          <cell r="B1058">
            <v>41.97996242</v>
          </cell>
          <cell r="C1058">
            <v>53.642803180000001</v>
          </cell>
          <cell r="D1058">
            <v>47.811382799999997</v>
          </cell>
        </row>
        <row r="1059">
          <cell r="A1059">
            <v>1355</v>
          </cell>
          <cell r="B1059">
            <v>41.021126690000003</v>
          </cell>
          <cell r="C1059">
            <v>50.897931499999999</v>
          </cell>
          <cell r="D1059">
            <v>45.959529089999997</v>
          </cell>
        </row>
        <row r="1060">
          <cell r="A1060">
            <v>1356</v>
          </cell>
          <cell r="B1060">
            <v>39.996930399999997</v>
          </cell>
          <cell r="C1060">
            <v>48.572510039999997</v>
          </cell>
          <cell r="D1060">
            <v>44.284720219999997</v>
          </cell>
        </row>
        <row r="1061">
          <cell r="A1061">
            <v>1357</v>
          </cell>
          <cell r="B1061">
            <v>38.909360579999998</v>
          </cell>
          <cell r="C1061">
            <v>46.814533089999998</v>
          </cell>
          <cell r="D1061">
            <v>42.861946830000001</v>
          </cell>
        </row>
        <row r="1062">
          <cell r="A1062">
            <v>1358</v>
          </cell>
          <cell r="B1062">
            <v>37.760975360000003</v>
          </cell>
          <cell r="C1062">
            <v>45.736261540000001</v>
          </cell>
          <cell r="D1062">
            <v>41.748618450000002</v>
          </cell>
        </row>
        <row r="1063">
          <cell r="A1063">
            <v>1359</v>
          </cell>
          <cell r="B1063">
            <v>36.554956750000002</v>
          </cell>
          <cell r="C1063">
            <v>45.393647219999998</v>
          </cell>
          <cell r="D1063">
            <v>40.974301990000001</v>
          </cell>
        </row>
        <row r="1064">
          <cell r="A1064">
            <v>1360</v>
          </cell>
          <cell r="B1064">
            <v>35.295208150000001</v>
          </cell>
          <cell r="C1064">
            <v>45.776736149999998</v>
          </cell>
          <cell r="D1064">
            <v>40.535972149999999</v>
          </cell>
        </row>
        <row r="1065">
          <cell r="A1065">
            <v>1361</v>
          </cell>
          <cell r="B1065">
            <v>33.986434899999999</v>
          </cell>
          <cell r="C1065">
            <v>46.814184840000003</v>
          </cell>
          <cell r="D1065">
            <v>40.400309870000001</v>
          </cell>
        </row>
        <row r="1066">
          <cell r="A1066">
            <v>1362</v>
          </cell>
          <cell r="B1066">
            <v>32.634225919999999</v>
          </cell>
          <cell r="C1066">
            <v>48.389747440000001</v>
          </cell>
          <cell r="D1066">
            <v>40.51198668</v>
          </cell>
        </row>
        <row r="1067">
          <cell r="A1067">
            <v>1363</v>
          </cell>
          <cell r="B1067">
            <v>31.245110400000002</v>
          </cell>
          <cell r="C1067">
            <v>50.364584639999997</v>
          </cell>
          <cell r="D1067">
            <v>40.804847520000003</v>
          </cell>
        </row>
        <row r="1068">
          <cell r="A1068">
            <v>1364</v>
          </cell>
          <cell r="B1068">
            <v>29.82663939</v>
          </cell>
          <cell r="C1068">
            <v>52.598508889999998</v>
          </cell>
          <cell r="D1068">
            <v>41.212574140000001</v>
          </cell>
        </row>
        <row r="1069">
          <cell r="A1069">
            <v>1365</v>
          </cell>
          <cell r="B1069">
            <v>28.387391789999999</v>
          </cell>
          <cell r="C1069">
            <v>54.965670600000003</v>
          </cell>
          <cell r="D1069">
            <v>41.676531199999999</v>
          </cell>
        </row>
        <row r="1070">
          <cell r="A1070">
            <v>1366</v>
          </cell>
          <cell r="B1070">
            <v>26.93698427</v>
          </cell>
          <cell r="C1070">
            <v>57.363139019999998</v>
          </cell>
          <cell r="D1070">
            <v>42.150061649999998</v>
          </cell>
        </row>
        <row r="1071">
          <cell r="A1071">
            <v>1367</v>
          </cell>
          <cell r="B1071">
            <v>25.48604443</v>
          </cell>
          <cell r="C1071">
            <v>59.713321059999998</v>
          </cell>
          <cell r="D1071">
            <v>42.599682739999999</v>
          </cell>
        </row>
        <row r="1072">
          <cell r="A1072">
            <v>1368</v>
          </cell>
          <cell r="B1072">
            <v>24.046134160000001</v>
          </cell>
          <cell r="C1072">
            <v>61.962263839999999</v>
          </cell>
          <cell r="D1072">
            <v>43.004199</v>
          </cell>
        </row>
        <row r="1073">
          <cell r="A1073">
            <v>1369</v>
          </cell>
          <cell r="B1073">
            <v>22.629640219999999</v>
          </cell>
          <cell r="C1073">
            <v>64.075825929999993</v>
          </cell>
          <cell r="D1073">
            <v>43.352733069999999</v>
          </cell>
        </row>
        <row r="1074">
          <cell r="A1074">
            <v>1370</v>
          </cell>
          <cell r="B1074">
            <v>21.249607059999999</v>
          </cell>
          <cell r="C1074">
            <v>66.035223709999997</v>
          </cell>
          <cell r="D1074">
            <v>43.642415380000003</v>
          </cell>
        </row>
        <row r="1075">
          <cell r="A1075">
            <v>1371</v>
          </cell>
          <cell r="B1075">
            <v>19.919521899999999</v>
          </cell>
          <cell r="C1075">
            <v>67.832855379999998</v>
          </cell>
          <cell r="D1075">
            <v>43.876188640000002</v>
          </cell>
        </row>
        <row r="1076">
          <cell r="A1076">
            <v>1372</v>
          </cell>
          <cell r="B1076">
            <v>18.653054059999999</v>
          </cell>
          <cell r="C1076">
            <v>69.468786620000003</v>
          </cell>
          <cell r="D1076">
            <v>44.060920340000003</v>
          </cell>
        </row>
        <row r="1077">
          <cell r="A1077">
            <v>1373</v>
          </cell>
          <cell r="B1077">
            <v>17.46375544</v>
          </cell>
          <cell r="C1077">
            <v>70.948022280000004</v>
          </cell>
          <cell r="D1077">
            <v>44.205888860000002</v>
          </cell>
        </row>
        <row r="1078">
          <cell r="A1078">
            <v>1374</v>
          </cell>
          <cell r="B1078">
            <v>16.36472023</v>
          </cell>
          <cell r="C1078">
            <v>72.278492499999999</v>
          </cell>
          <cell r="D1078">
            <v>44.321606359999997</v>
          </cell>
        </row>
        <row r="1079">
          <cell r="A1079">
            <v>1375</v>
          </cell>
          <cell r="B1079">
            <v>15.368236680000001</v>
          </cell>
          <cell r="C1079">
            <v>73.469631870000001</v>
          </cell>
          <cell r="D1079">
            <v>44.418934280000002</v>
          </cell>
        </row>
        <row r="1080">
          <cell r="A1080">
            <v>1376</v>
          </cell>
          <cell r="B1080">
            <v>14.4854299</v>
          </cell>
          <cell r="C1080">
            <v>74.531418259999995</v>
          </cell>
          <cell r="D1080">
            <v>44.508424079999998</v>
          </cell>
        </row>
        <row r="1081">
          <cell r="A1081">
            <v>1377</v>
          </cell>
          <cell r="B1081">
            <v>13.725925500000001</v>
          </cell>
          <cell r="C1081">
            <v>75.473744949999997</v>
          </cell>
          <cell r="D1081">
            <v>44.599835229999996</v>
          </cell>
        </row>
        <row r="1082">
          <cell r="A1082">
            <v>1378</v>
          </cell>
          <cell r="B1082">
            <v>13.097546189999999</v>
          </cell>
          <cell r="C1082">
            <v>76.306037579999995</v>
          </cell>
          <cell r="D1082">
            <v>44.701791880000002</v>
          </cell>
        </row>
        <row r="1083">
          <cell r="A1083">
            <v>1379</v>
          </cell>
          <cell r="B1083">
            <v>12.60606196</v>
          </cell>
          <cell r="C1083">
            <v>77.03702826</v>
          </cell>
          <cell r="D1083">
            <v>44.821545110000002</v>
          </cell>
        </row>
        <row r="1084">
          <cell r="A1084">
            <v>1380</v>
          </cell>
          <cell r="B1084">
            <v>12.255015009999999</v>
          </cell>
          <cell r="C1084">
            <v>77.674646150000001</v>
          </cell>
          <cell r="D1084">
            <v>44.964830579999997</v>
          </cell>
        </row>
        <row r="1085">
          <cell r="A1085">
            <v>1381</v>
          </cell>
          <cell r="B1085">
            <v>12.045615270000001</v>
          </cell>
          <cell r="C1085">
            <v>78.225974649999998</v>
          </cell>
          <cell r="D1085">
            <v>45.135794959999998</v>
          </cell>
        </row>
        <row r="1086">
          <cell r="A1086">
            <v>1382</v>
          </cell>
          <cell r="B1086">
            <v>11.9767364</v>
          </cell>
          <cell r="C1086">
            <v>78.697252419999998</v>
          </cell>
          <cell r="D1086">
            <v>45.336994410000003</v>
          </cell>
        </row>
        <row r="1087">
          <cell r="A1087">
            <v>1383</v>
          </cell>
          <cell r="B1087">
            <v>12.044979469999999</v>
          </cell>
          <cell r="C1087">
            <v>79.093902209999996</v>
          </cell>
          <cell r="D1087">
            <v>45.569440839999999</v>
          </cell>
        </row>
        <row r="1088">
          <cell r="A1088">
            <v>1384</v>
          </cell>
          <cell r="B1088">
            <v>12.24483517</v>
          </cell>
          <cell r="C1088">
            <v>79.420569659999998</v>
          </cell>
          <cell r="D1088">
            <v>45.832702410000003</v>
          </cell>
        </row>
        <row r="1089">
          <cell r="A1089">
            <v>1385</v>
          </cell>
          <cell r="B1089">
            <v>12.568898709999999</v>
          </cell>
          <cell r="C1089">
            <v>79.681174089999999</v>
          </cell>
          <cell r="D1089">
            <v>46.125036399999999</v>
          </cell>
        </row>
        <row r="1090">
          <cell r="A1090">
            <v>1386</v>
          </cell>
          <cell r="B1090">
            <v>13.008150410000001</v>
          </cell>
          <cell r="C1090">
            <v>79.878949250000005</v>
          </cell>
          <cell r="D1090">
            <v>46.443549830000002</v>
          </cell>
        </row>
        <row r="1091">
          <cell r="A1091">
            <v>1387</v>
          </cell>
          <cell r="B1091">
            <v>13.55226019</v>
          </cell>
          <cell r="C1091">
            <v>80.016489089999993</v>
          </cell>
          <cell r="D1091">
            <v>46.784374640000003</v>
          </cell>
        </row>
        <row r="1092">
          <cell r="A1092">
            <v>1388</v>
          </cell>
          <cell r="B1092">
            <v>14.189924850000001</v>
          </cell>
          <cell r="C1092">
            <v>80.095786610000005</v>
          </cell>
          <cell r="D1092">
            <v>47.142855730000001</v>
          </cell>
        </row>
        <row r="1093">
          <cell r="A1093">
            <v>1389</v>
          </cell>
          <cell r="B1093">
            <v>14.90918746</v>
          </cell>
          <cell r="C1093">
            <v>80.118266649999995</v>
          </cell>
          <cell r="D1093">
            <v>47.51372705</v>
          </cell>
        </row>
        <row r="1094">
          <cell r="A1094">
            <v>1390</v>
          </cell>
          <cell r="B1094">
            <v>15.69776178</v>
          </cell>
          <cell r="C1094">
            <v>80.084810770000004</v>
          </cell>
          <cell r="D1094">
            <v>47.891286270000002</v>
          </cell>
        </row>
        <row r="1095">
          <cell r="A1095">
            <v>1391</v>
          </cell>
          <cell r="B1095">
            <v>16.543313770000001</v>
          </cell>
          <cell r="C1095">
            <v>79.995778169999994</v>
          </cell>
          <cell r="D1095">
            <v>48.269545970000003</v>
          </cell>
        </row>
        <row r="1096">
          <cell r="A1096">
            <v>1392</v>
          </cell>
          <cell r="B1096">
            <v>17.4337144</v>
          </cell>
          <cell r="C1096">
            <v>79.851018600000003</v>
          </cell>
          <cell r="D1096">
            <v>48.642366500000001</v>
          </cell>
        </row>
        <row r="1097">
          <cell r="A1097">
            <v>1393</v>
          </cell>
          <cell r="B1097">
            <v>18.35725648</v>
          </cell>
          <cell r="C1097">
            <v>79.649880350000004</v>
          </cell>
          <cell r="D1097">
            <v>49.00356841</v>
          </cell>
        </row>
        <row r="1098">
          <cell r="A1098">
            <v>1394</v>
          </cell>
          <cell r="B1098">
            <v>19.302815930000001</v>
          </cell>
          <cell r="C1098">
            <v>79.391211190000007</v>
          </cell>
          <cell r="D1098">
            <v>49.347013560000001</v>
          </cell>
        </row>
        <row r="1099">
          <cell r="A1099">
            <v>1395</v>
          </cell>
          <cell r="B1099">
            <v>20.259984039999999</v>
          </cell>
          <cell r="C1099">
            <v>79.073351479999999</v>
          </cell>
          <cell r="D1099">
            <v>49.666667760000003</v>
          </cell>
        </row>
        <row r="1100">
          <cell r="A1100">
            <v>1396</v>
          </cell>
          <cell r="B1100">
            <v>21.219267519999999</v>
          </cell>
          <cell r="C1100">
            <v>78.694109220000001</v>
          </cell>
          <cell r="D1100">
            <v>49.956688370000002</v>
          </cell>
        </row>
        <row r="1101">
          <cell r="A1101">
            <v>1397</v>
          </cell>
          <cell r="B1101">
            <v>22.17179097</v>
          </cell>
          <cell r="C1101">
            <v>78.250786969999993</v>
          </cell>
          <cell r="D1101">
            <v>50.211288969999998</v>
          </cell>
        </row>
        <row r="1102">
          <cell r="A1102">
            <v>1398</v>
          </cell>
          <cell r="B1102">
            <v>23.109653089999998</v>
          </cell>
          <cell r="C1102">
            <v>77.740132070000001</v>
          </cell>
          <cell r="D1102">
            <v>50.424892579999998</v>
          </cell>
        </row>
        <row r="1103">
          <cell r="A1103">
            <v>1399</v>
          </cell>
          <cell r="B1103">
            <v>24.025819240000001</v>
          </cell>
          <cell r="C1103">
            <v>77.15831876</v>
          </cell>
          <cell r="D1103">
            <v>50.592069000000002</v>
          </cell>
        </row>
        <row r="1104">
          <cell r="A1104">
            <v>1400</v>
          </cell>
          <cell r="B1104">
            <v>24.914091559999999</v>
          </cell>
          <cell r="C1104">
            <v>76.500926239999998</v>
          </cell>
          <cell r="D1104">
            <v>50.707508900000001</v>
          </cell>
        </row>
        <row r="1105">
          <cell r="A1105">
            <v>1401</v>
          </cell>
          <cell r="B1105">
            <v>25.7691269</v>
          </cell>
          <cell r="C1105">
            <v>75.762991450000001</v>
          </cell>
          <cell r="D1105">
            <v>50.766059179999999</v>
          </cell>
        </row>
        <row r="1106">
          <cell r="A1106">
            <v>1402</v>
          </cell>
          <cell r="B1106">
            <v>26.586202</v>
          </cell>
          <cell r="C1106">
            <v>74.938768280000005</v>
          </cell>
          <cell r="D1106">
            <v>50.762485140000003</v>
          </cell>
        </row>
        <row r="1107">
          <cell r="A1107">
            <v>1403</v>
          </cell>
          <cell r="B1107">
            <v>27.361339829999999</v>
          </cell>
          <cell r="C1107">
            <v>74.021922540000006</v>
          </cell>
          <cell r="D1107">
            <v>50.691631190000003</v>
          </cell>
        </row>
        <row r="1108">
          <cell r="A1108">
            <v>1404</v>
          </cell>
          <cell r="B1108">
            <v>28.091181290000002</v>
          </cell>
          <cell r="C1108">
            <v>73.005462379999997</v>
          </cell>
          <cell r="D1108">
            <v>50.548321829999999</v>
          </cell>
        </row>
        <row r="1109">
          <cell r="A1109">
            <v>1405</v>
          </cell>
          <cell r="B1109">
            <v>28.772925440000002</v>
          </cell>
          <cell r="C1109">
            <v>71.881747189999999</v>
          </cell>
          <cell r="D1109">
            <v>50.32733631</v>
          </cell>
        </row>
        <row r="1110">
          <cell r="A1110">
            <v>1406</v>
          </cell>
          <cell r="B1110">
            <v>29.40427085</v>
          </cell>
          <cell r="C1110">
            <v>70.64252046</v>
          </cell>
          <cell r="D1110">
            <v>50.023395649999998</v>
          </cell>
        </row>
        <row r="1111">
          <cell r="A1111">
            <v>1407</v>
          </cell>
          <cell r="B1111">
            <v>29.9833499</v>
          </cell>
          <cell r="C1111">
            <v>69.278993360000001</v>
          </cell>
          <cell r="D1111">
            <v>49.631171629999997</v>
          </cell>
        </row>
        <row r="1112">
          <cell r="A1112">
            <v>1408</v>
          </cell>
          <cell r="B1112">
            <v>30.508646219999999</v>
          </cell>
          <cell r="C1112">
            <v>67.782009889999998</v>
          </cell>
          <cell r="D1112">
            <v>49.145328050000003</v>
          </cell>
        </row>
        <row r="1113">
          <cell r="A1113">
            <v>1409</v>
          </cell>
          <cell r="B1113">
            <v>30.978987700000001</v>
          </cell>
          <cell r="C1113">
            <v>66.142204120000002</v>
          </cell>
          <cell r="D1113">
            <v>48.560595910000004</v>
          </cell>
        </row>
        <row r="1114">
          <cell r="A1114">
            <v>1410</v>
          </cell>
          <cell r="B1114">
            <v>31.393480820000001</v>
          </cell>
          <cell r="C1114">
            <v>64.350327519999993</v>
          </cell>
          <cell r="D1114">
            <v>47.871904170000001</v>
          </cell>
        </row>
        <row r="1115">
          <cell r="A1115">
            <v>1411</v>
          </cell>
          <cell r="B1115">
            <v>31.751468880000001</v>
          </cell>
          <cell r="C1115">
            <v>62.397671860000003</v>
          </cell>
          <cell r="D1115">
            <v>47.074570370000004</v>
          </cell>
        </row>
        <row r="1116">
          <cell r="A1116">
            <v>1412</v>
          </cell>
          <cell r="B1116">
            <v>32.052493200000001</v>
          </cell>
          <cell r="C1116">
            <v>60.276672150000003</v>
          </cell>
          <cell r="D1116">
            <v>46.164582670000001</v>
          </cell>
        </row>
        <row r="1117">
          <cell r="A1117">
            <v>1413</v>
          </cell>
          <cell r="B1117">
            <v>32.296266209999999</v>
          </cell>
          <cell r="C1117">
            <v>57.981689729999999</v>
          </cell>
          <cell r="D1117">
            <v>45.138977969999999</v>
          </cell>
        </row>
        <row r="1118">
          <cell r="A1118">
            <v>1414</v>
          </cell>
          <cell r="B1118">
            <v>32.48264065</v>
          </cell>
          <cell r="C1118">
            <v>55.510042069999997</v>
          </cell>
          <cell r="D1118">
            <v>43.996341360000002</v>
          </cell>
        </row>
        <row r="1119">
          <cell r="A1119">
            <v>1415</v>
          </cell>
          <cell r="B1119">
            <v>32.611585689999998</v>
          </cell>
          <cell r="C1119">
            <v>52.863280379999999</v>
          </cell>
          <cell r="D1119">
            <v>42.737433029999998</v>
          </cell>
        </row>
        <row r="1120">
          <cell r="A1120">
            <v>1416</v>
          </cell>
          <cell r="B1120">
            <v>32.683173949999997</v>
          </cell>
          <cell r="C1120">
            <v>50.048721890000003</v>
          </cell>
          <cell r="D1120">
            <v>41.365947920000004</v>
          </cell>
        </row>
        <row r="1121">
          <cell r="A1121">
            <v>1417</v>
          </cell>
          <cell r="B1121">
            <v>32.697566620000003</v>
          </cell>
          <cell r="C1121">
            <v>47.081149310000001</v>
          </cell>
          <cell r="D1121">
            <v>39.889357969999999</v>
          </cell>
        </row>
        <row r="1122">
          <cell r="A1122">
            <v>1418</v>
          </cell>
          <cell r="B1122">
            <v>32.654995550000002</v>
          </cell>
          <cell r="C1122">
            <v>43.984834679999999</v>
          </cell>
          <cell r="D1122">
            <v>38.319915109999997</v>
          </cell>
        </row>
        <row r="1123">
          <cell r="A1123">
            <v>1419</v>
          </cell>
          <cell r="B1123">
            <v>32.555764199999999</v>
          </cell>
          <cell r="C1123">
            <v>40.795264670000002</v>
          </cell>
          <cell r="D1123">
            <v>36.67551443</v>
          </cell>
        </row>
        <row r="1124">
          <cell r="A1124">
            <v>1420</v>
          </cell>
          <cell r="B1124">
            <v>32.400250669999998</v>
          </cell>
          <cell r="C1124">
            <v>37.56055748</v>
          </cell>
          <cell r="D1124">
            <v>34.98040408</v>
          </cell>
        </row>
        <row r="1125">
          <cell r="A1125">
            <v>1421</v>
          </cell>
          <cell r="B1125">
            <v>32.188899739999997</v>
          </cell>
          <cell r="C1125">
            <v>34.342185209999997</v>
          </cell>
          <cell r="D1125">
            <v>33.26554247</v>
          </cell>
        </row>
        <row r="1126">
          <cell r="A1126">
            <v>1422</v>
          </cell>
          <cell r="B1126">
            <v>31.922228789999998</v>
          </cell>
          <cell r="C1126">
            <v>31.21445743</v>
          </cell>
          <cell r="D1126">
            <v>31.568343110000001</v>
          </cell>
        </row>
        <row r="1127">
          <cell r="A1127">
            <v>1423</v>
          </cell>
          <cell r="B1127">
            <v>31.600835830000001</v>
          </cell>
          <cell r="C1127">
            <v>28.26234019</v>
          </cell>
          <cell r="D1127">
            <v>29.931588009999999</v>
          </cell>
        </row>
        <row r="1128">
          <cell r="A1128">
            <v>1424</v>
          </cell>
          <cell r="B1128">
            <v>31.225406410000002</v>
          </cell>
          <cell r="C1128">
            <v>25.577314779999998</v>
          </cell>
          <cell r="D1128">
            <v>28.4013606</v>
          </cell>
        </row>
        <row r="1129">
          <cell r="A1129">
            <v>1425</v>
          </cell>
          <cell r="B1129">
            <v>30.796726580000001</v>
          </cell>
          <cell r="C1129">
            <v>23.251302290000002</v>
          </cell>
          <cell r="D1129">
            <v>27.024014430000001</v>
          </cell>
        </row>
        <row r="1130">
          <cell r="A1130">
            <v>1426</v>
          </cell>
          <cell r="B1130">
            <v>30.315696819999999</v>
          </cell>
          <cell r="C1130">
            <v>21.369136409999999</v>
          </cell>
          <cell r="D1130">
            <v>25.842416610000001</v>
          </cell>
        </row>
        <row r="1131">
          <cell r="A1131">
            <v>1427</v>
          </cell>
          <cell r="B1131">
            <v>29.78335092</v>
          </cell>
          <cell r="C1131">
            <v>20.000546740000001</v>
          </cell>
          <cell r="D1131">
            <v>24.89194883</v>
          </cell>
        </row>
        <row r="1132">
          <cell r="A1132">
            <v>1428</v>
          </cell>
          <cell r="B1132">
            <v>29.200856030000001</v>
          </cell>
          <cell r="C1132">
            <v>19.192974889999999</v>
          </cell>
          <cell r="D1132">
            <v>24.19691546</v>
          </cell>
        </row>
        <row r="1133">
          <cell r="A1133">
            <v>1429</v>
          </cell>
          <cell r="B1133">
            <v>28.569580269999999</v>
          </cell>
          <cell r="C1133">
            <v>18.966624329999998</v>
          </cell>
          <cell r="D1133">
            <v>23.768102299999999</v>
          </cell>
        </row>
        <row r="1134">
          <cell r="A1134">
            <v>1430</v>
          </cell>
          <cell r="B1134">
            <v>27.891073850000001</v>
          </cell>
          <cell r="C1134">
            <v>19.312586830000001</v>
          </cell>
          <cell r="D1134">
            <v>23.601830339999999</v>
          </cell>
        </row>
        <row r="1135">
          <cell r="A1135">
            <v>1431</v>
          </cell>
          <cell r="B1135">
            <v>27.167100909999998</v>
          </cell>
          <cell r="C1135">
            <v>20.194583680000001</v>
          </cell>
          <cell r="D1135">
            <v>23.680842290000001</v>
          </cell>
        </row>
        <row r="1136">
          <cell r="A1136">
            <v>1432</v>
          </cell>
          <cell r="B1136">
            <v>26.399671340000001</v>
          </cell>
          <cell r="C1136">
            <v>21.553750699999998</v>
          </cell>
          <cell r="D1136">
            <v>23.97671102</v>
          </cell>
        </row>
        <row r="1137">
          <cell r="A1137">
            <v>1433</v>
          </cell>
          <cell r="B1137">
            <v>25.59105971</v>
          </cell>
          <cell r="C1137">
            <v>23.315434020000001</v>
          </cell>
          <cell r="D1137">
            <v>24.45324686</v>
          </cell>
        </row>
        <row r="1138">
          <cell r="A1138">
            <v>1434</v>
          </cell>
          <cell r="B1138">
            <v>24.743831140000001</v>
          </cell>
          <cell r="C1138">
            <v>25.396704369999998</v>
          </cell>
          <cell r="D1138">
            <v>25.07026776</v>
          </cell>
        </row>
        <row r="1139">
          <cell r="A1139">
            <v>1435</v>
          </cell>
          <cell r="B1139">
            <v>23.86086615</v>
          </cell>
          <cell r="C1139">
            <v>27.713369839999999</v>
          </cell>
          <cell r="D1139">
            <v>25.787117989999999</v>
          </cell>
        </row>
        <row r="1140">
          <cell r="A1140">
            <v>1436</v>
          </cell>
          <cell r="B1140">
            <v>22.945380579999998</v>
          </cell>
          <cell r="C1140">
            <v>30.18564435</v>
          </cell>
          <cell r="D1140">
            <v>26.565512460000001</v>
          </cell>
        </row>
        <row r="1141">
          <cell r="A1141">
            <v>1437</v>
          </cell>
          <cell r="B1141">
            <v>22.000947480000001</v>
          </cell>
          <cell r="C1141">
            <v>32.742089890000003</v>
          </cell>
          <cell r="D1141">
            <v>27.371518680000001</v>
          </cell>
        </row>
        <row r="1142">
          <cell r="A1142">
            <v>1438</v>
          </cell>
          <cell r="B1142">
            <v>21.031502060000001</v>
          </cell>
          <cell r="C1142">
            <v>35.321827380000002</v>
          </cell>
          <cell r="D1142">
            <v>28.176664720000002</v>
          </cell>
        </row>
        <row r="1143">
          <cell r="A1143">
            <v>1439</v>
          </cell>
          <cell r="B1143">
            <v>20.041363629999999</v>
          </cell>
          <cell r="C1143">
            <v>37.875272000000002</v>
          </cell>
          <cell r="D1143">
            <v>28.958317820000001</v>
          </cell>
        </row>
        <row r="1144">
          <cell r="A1144">
            <v>1440</v>
          </cell>
          <cell r="B1144">
            <v>19.03524152</v>
          </cell>
          <cell r="C1144">
            <v>40.363787899999998</v>
          </cell>
          <cell r="D1144">
            <v>29.699514709999999</v>
          </cell>
        </row>
        <row r="1145">
          <cell r="A1145">
            <v>1441</v>
          </cell>
          <cell r="B1145">
            <v>18.018218189999999</v>
          </cell>
          <cell r="C1145">
            <v>42.758688220000003</v>
          </cell>
          <cell r="D1145">
            <v>30.388453210000002</v>
          </cell>
        </row>
        <row r="1146">
          <cell r="A1146">
            <v>1442</v>
          </cell>
          <cell r="B1146">
            <v>16.995745249999999</v>
          </cell>
          <cell r="C1146">
            <v>45.039837159999998</v>
          </cell>
          <cell r="D1146">
            <v>31.017791200000001</v>
          </cell>
        </row>
        <row r="1147">
          <cell r="A1147">
            <v>1443</v>
          </cell>
          <cell r="B1147">
            <v>15.973616570000001</v>
          </cell>
          <cell r="C1147">
            <v>47.194164399999998</v>
          </cell>
          <cell r="D1147">
            <v>31.583890480000001</v>
          </cell>
        </row>
        <row r="1148">
          <cell r="A1148">
            <v>1444</v>
          </cell>
          <cell r="B1148">
            <v>14.95794246</v>
          </cell>
          <cell r="C1148">
            <v>49.21421539</v>
          </cell>
          <cell r="D1148">
            <v>32.086078919999999</v>
          </cell>
        </row>
        <row r="1149">
          <cell r="A1149">
            <v>1445</v>
          </cell>
          <cell r="B1149">
            <v>13.955095890000001</v>
          </cell>
          <cell r="C1149">
            <v>51.096862850000001</v>
          </cell>
          <cell r="D1149">
            <v>32.525979370000002</v>
          </cell>
        </row>
        <row r="1150">
          <cell r="A1150">
            <v>1446</v>
          </cell>
          <cell r="B1150">
            <v>12.97166575</v>
          </cell>
          <cell r="C1150">
            <v>52.842194339999999</v>
          </cell>
          <cell r="D1150">
            <v>32.906930039999999</v>
          </cell>
        </row>
        <row r="1151">
          <cell r="A1151">
            <v>1447</v>
          </cell>
          <cell r="B1151">
            <v>12.014384209999999</v>
          </cell>
          <cell r="C1151">
            <v>54.452598850000001</v>
          </cell>
          <cell r="D1151">
            <v>33.233491530000002</v>
          </cell>
        </row>
        <row r="1152">
          <cell r="A1152">
            <v>1448</v>
          </cell>
          <cell r="B1152">
            <v>11.09005011</v>
          </cell>
          <cell r="C1152">
            <v>55.932037489999999</v>
          </cell>
          <cell r="D1152">
            <v>33.511043800000003</v>
          </cell>
        </row>
        <row r="1153">
          <cell r="A1153">
            <v>1449</v>
          </cell>
          <cell r="B1153">
            <v>10.205431430000001</v>
          </cell>
          <cell r="C1153">
            <v>57.28547828</v>
          </cell>
          <cell r="D1153">
            <v>33.745454850000002</v>
          </cell>
        </row>
        <row r="1154">
          <cell r="A1154">
            <v>1450</v>
          </cell>
          <cell r="B1154">
            <v>9.3671867100000004</v>
          </cell>
          <cell r="C1154">
            <v>58.518444469999999</v>
          </cell>
          <cell r="D1154">
            <v>33.942815590000002</v>
          </cell>
        </row>
        <row r="1155">
          <cell r="A1155">
            <v>1451</v>
          </cell>
          <cell r="B1155">
            <v>8.5817486350000003</v>
          </cell>
          <cell r="C1155">
            <v>59.636705069999998</v>
          </cell>
          <cell r="D1155">
            <v>34.109226849999999</v>
          </cell>
        </row>
        <row r="1156">
          <cell r="A1156">
            <v>1452</v>
          </cell>
          <cell r="B1156">
            <v>7.8552165499999997</v>
          </cell>
          <cell r="C1156">
            <v>60.646041029999999</v>
          </cell>
          <cell r="D1156">
            <v>34.25062879</v>
          </cell>
        </row>
        <row r="1157">
          <cell r="A1157">
            <v>1453</v>
          </cell>
          <cell r="B1157">
            <v>7.19325101</v>
          </cell>
          <cell r="C1157">
            <v>61.552073100000001</v>
          </cell>
          <cell r="D1157">
            <v>34.372662060000003</v>
          </cell>
        </row>
        <row r="1158">
          <cell r="A1158">
            <v>1454</v>
          </cell>
          <cell r="B1158">
            <v>6.6009693</v>
          </cell>
          <cell r="C1158">
            <v>62.360147429999998</v>
          </cell>
          <cell r="D1158">
            <v>34.480558360000003</v>
          </cell>
        </row>
        <row r="1159">
          <cell r="A1159">
            <v>1455</v>
          </cell>
          <cell r="B1159">
            <v>6.0828499149999997</v>
          </cell>
          <cell r="C1159">
            <v>63.07525691</v>
          </cell>
          <cell r="D1159">
            <v>34.57905341</v>
          </cell>
        </row>
        <row r="1160">
          <cell r="A1160">
            <v>1456</v>
          </cell>
          <cell r="B1160">
            <v>5.6426420149999998</v>
          </cell>
          <cell r="C1160">
            <v>63.701999450000002</v>
          </cell>
          <cell r="D1160">
            <v>34.672320730000003</v>
          </cell>
        </row>
        <row r="1161">
          <cell r="A1161">
            <v>1457</v>
          </cell>
          <cell r="B1161">
            <v>5.2832947800000003</v>
          </cell>
          <cell r="C1161">
            <v>64.244543100000001</v>
          </cell>
          <cell r="D1161">
            <v>34.763918940000003</v>
          </cell>
        </row>
        <row r="1162">
          <cell r="A1162">
            <v>1458</v>
          </cell>
          <cell r="B1162">
            <v>5.0069006949999997</v>
          </cell>
          <cell r="C1162">
            <v>64.706623089999994</v>
          </cell>
          <cell r="D1162">
            <v>34.856761890000001</v>
          </cell>
        </row>
        <row r="1163">
          <cell r="A1163">
            <v>1459</v>
          </cell>
          <cell r="B1163">
            <v>4.8146547550000003</v>
          </cell>
          <cell r="C1163">
            <v>65.091532869999995</v>
          </cell>
          <cell r="D1163">
            <v>34.953093809999999</v>
          </cell>
        </row>
        <row r="1164">
          <cell r="A1164">
            <v>1460</v>
          </cell>
          <cell r="B1164">
            <v>4.7068375500000004</v>
          </cell>
          <cell r="C1164">
            <v>65.402130080000006</v>
          </cell>
          <cell r="D1164">
            <v>35.054483820000002</v>
          </cell>
        </row>
        <row r="1165">
          <cell r="A1165">
            <v>1461</v>
          </cell>
          <cell r="B1165">
            <v>4.6828162600000001</v>
          </cell>
          <cell r="C1165">
            <v>65.64085944</v>
          </cell>
          <cell r="D1165">
            <v>35.161837849999998</v>
          </cell>
        </row>
        <row r="1166">
          <cell r="A1166">
            <v>1462</v>
          </cell>
          <cell r="B1166">
            <v>4.7410755</v>
          </cell>
          <cell r="C1166">
            <v>65.809745759999998</v>
          </cell>
          <cell r="D1166">
            <v>35.275410630000003</v>
          </cell>
        </row>
        <row r="1167">
          <cell r="A1167">
            <v>1463</v>
          </cell>
          <cell r="B1167">
            <v>4.879254135</v>
          </cell>
          <cell r="C1167">
            <v>65.910413890000001</v>
          </cell>
          <cell r="D1167">
            <v>35.394834009999997</v>
          </cell>
        </row>
        <row r="1168">
          <cell r="A1168">
            <v>1464</v>
          </cell>
          <cell r="B1168">
            <v>5.0942069700000001</v>
          </cell>
          <cell r="C1168">
            <v>65.944102599999994</v>
          </cell>
          <cell r="D1168">
            <v>35.519154790000002</v>
          </cell>
        </row>
        <row r="1169">
          <cell r="A1169">
            <v>1465</v>
          </cell>
          <cell r="B1169">
            <v>5.3820833549999998</v>
          </cell>
          <cell r="C1169">
            <v>65.911675549999998</v>
          </cell>
          <cell r="D1169">
            <v>35.64687945</v>
          </cell>
        </row>
        <row r="1170">
          <cell r="A1170">
            <v>1466</v>
          </cell>
          <cell r="B1170">
            <v>5.7384077800000002</v>
          </cell>
          <cell r="C1170">
            <v>65.813634219999997</v>
          </cell>
          <cell r="D1170">
            <v>35.776021</v>
          </cell>
        </row>
        <row r="1171">
          <cell r="A1171">
            <v>1467</v>
          </cell>
          <cell r="B1171">
            <v>6.1581823599999996</v>
          </cell>
          <cell r="C1171">
            <v>65.650128859999995</v>
          </cell>
          <cell r="D1171">
            <v>35.904155609999997</v>
          </cell>
        </row>
        <row r="1172">
          <cell r="A1172">
            <v>1468</v>
          </cell>
          <cell r="B1172">
            <v>6.6359813599999997</v>
          </cell>
          <cell r="C1172">
            <v>65.420971399999999</v>
          </cell>
          <cell r="D1172">
            <v>36.028476380000001</v>
          </cell>
        </row>
        <row r="1173">
          <cell r="A1173">
            <v>1469</v>
          </cell>
          <cell r="B1173">
            <v>7.1660566650000002</v>
          </cell>
          <cell r="C1173">
            <v>65.12563849</v>
          </cell>
          <cell r="D1173">
            <v>36.145847580000002</v>
          </cell>
        </row>
        <row r="1174">
          <cell r="A1174">
            <v>1470</v>
          </cell>
          <cell r="B1174">
            <v>7.7424323050000003</v>
          </cell>
          <cell r="C1174">
            <v>64.763290330000004</v>
          </cell>
          <cell r="D1174">
            <v>36.252861320000001</v>
          </cell>
        </row>
        <row r="1175">
          <cell r="A1175">
            <v>1471</v>
          </cell>
          <cell r="B1175">
            <v>8.3590099250000005</v>
          </cell>
          <cell r="C1175">
            <v>64.33277373</v>
          </cell>
          <cell r="D1175">
            <v>36.345891829999999</v>
          </cell>
        </row>
        <row r="1176">
          <cell r="A1176">
            <v>1472</v>
          </cell>
          <cell r="B1176">
            <v>9.0096573400000004</v>
          </cell>
          <cell r="C1176">
            <v>63.832632009999998</v>
          </cell>
          <cell r="D1176">
            <v>36.421144669999997</v>
          </cell>
        </row>
        <row r="1177">
          <cell r="A1177">
            <v>1473</v>
          </cell>
          <cell r="B1177">
            <v>9.6882851500000005</v>
          </cell>
          <cell r="C1177">
            <v>63.261123910000002</v>
          </cell>
          <cell r="D1177">
            <v>36.474704529999997</v>
          </cell>
        </row>
        <row r="1178">
          <cell r="A1178">
            <v>1474</v>
          </cell>
          <cell r="B1178">
            <v>10.38891739</v>
          </cell>
          <cell r="C1178">
            <v>62.61623058</v>
          </cell>
          <cell r="D1178">
            <v>36.502573980000001</v>
          </cell>
        </row>
        <row r="1179">
          <cell r="A1179">
            <v>1475</v>
          </cell>
          <cell r="B1179">
            <v>11.10575618</v>
          </cell>
          <cell r="C1179">
            <v>61.895680429999999</v>
          </cell>
          <cell r="D1179">
            <v>36.500718310000003</v>
          </cell>
        </row>
        <row r="1180">
          <cell r="A1180">
            <v>1476</v>
          </cell>
          <cell r="B1180">
            <v>11.83323352</v>
          </cell>
          <cell r="C1180">
            <v>61.096971050000001</v>
          </cell>
          <cell r="D1180">
            <v>36.465102280000004</v>
          </cell>
        </row>
        <row r="1181">
          <cell r="A1181">
            <v>1477</v>
          </cell>
          <cell r="B1181">
            <v>12.566047040000001</v>
          </cell>
          <cell r="C1181">
            <v>60.217399999999998</v>
          </cell>
          <cell r="D1181">
            <v>36.391723519999999</v>
          </cell>
        </row>
        <row r="1182">
          <cell r="A1182">
            <v>1478</v>
          </cell>
          <cell r="B1182">
            <v>13.299185919999999</v>
          </cell>
          <cell r="C1182">
            <v>59.254112640000002</v>
          </cell>
          <cell r="D1182">
            <v>36.276649280000001</v>
          </cell>
        </row>
        <row r="1183">
          <cell r="A1183">
            <v>1479</v>
          </cell>
          <cell r="B1183">
            <v>14.027981629999999</v>
          </cell>
          <cell r="C1183">
            <v>58.204128939999997</v>
          </cell>
          <cell r="D1183">
            <v>36.116055289999998</v>
          </cell>
        </row>
        <row r="1184">
          <cell r="A1184">
            <v>1480</v>
          </cell>
          <cell r="B1184">
            <v>14.748092979999999</v>
          </cell>
          <cell r="C1184">
            <v>57.064432060000001</v>
          </cell>
          <cell r="D1184">
            <v>35.906262519999999</v>
          </cell>
        </row>
        <row r="1185">
          <cell r="A1185">
            <v>1481</v>
          </cell>
          <cell r="B1185">
            <v>15.45551609</v>
          </cell>
          <cell r="C1185">
            <v>55.832046949999999</v>
          </cell>
          <cell r="D1185">
            <v>35.643781519999997</v>
          </cell>
        </row>
        <row r="1186">
          <cell r="A1186">
            <v>1482</v>
          </cell>
          <cell r="B1186">
            <v>16.14658837</v>
          </cell>
          <cell r="C1186">
            <v>54.504136870000004</v>
          </cell>
          <cell r="D1186">
            <v>35.32536262</v>
          </cell>
        </row>
        <row r="1187">
          <cell r="A1187">
            <v>1483</v>
          </cell>
          <cell r="B1187">
            <v>16.817982529999998</v>
          </cell>
          <cell r="C1187">
            <v>53.078140679999997</v>
          </cell>
          <cell r="D1187">
            <v>34.948061600000003</v>
          </cell>
        </row>
        <row r="1188">
          <cell r="A1188">
            <v>1484</v>
          </cell>
          <cell r="B1188">
            <v>17.466695659999999</v>
          </cell>
          <cell r="C1188">
            <v>51.551925099999998</v>
          </cell>
          <cell r="D1188">
            <v>34.509310380000002</v>
          </cell>
        </row>
        <row r="1189">
          <cell r="A1189">
            <v>1485</v>
          </cell>
          <cell r="B1189">
            <v>18.090024360000001</v>
          </cell>
          <cell r="C1189">
            <v>49.923995650000002</v>
          </cell>
          <cell r="D1189">
            <v>34.007010000000001</v>
          </cell>
        </row>
        <row r="1190">
          <cell r="A1190">
            <v>1486</v>
          </cell>
          <cell r="B1190">
            <v>18.685574639999999</v>
          </cell>
          <cell r="C1190">
            <v>48.193687670000003</v>
          </cell>
          <cell r="D1190">
            <v>33.439631149999997</v>
          </cell>
        </row>
        <row r="1191">
          <cell r="A1191">
            <v>1487</v>
          </cell>
          <cell r="B1191">
            <v>19.251244079999999</v>
          </cell>
          <cell r="C1191">
            <v>46.361431979999999</v>
          </cell>
          <cell r="D1191">
            <v>32.806338029999999</v>
          </cell>
        </row>
        <row r="1192">
          <cell r="A1192">
            <v>1488</v>
          </cell>
          <cell r="B1192">
            <v>19.785174019999999</v>
          </cell>
          <cell r="C1192">
            <v>44.429089249999997</v>
          </cell>
          <cell r="D1192">
            <v>32.107131629999998</v>
          </cell>
        </row>
        <row r="1193">
          <cell r="A1193">
            <v>1489</v>
          </cell>
          <cell r="B1193">
            <v>20.285751550000001</v>
          </cell>
          <cell r="C1193">
            <v>42.400284249999999</v>
          </cell>
          <cell r="D1193">
            <v>31.3430179</v>
          </cell>
        </row>
        <row r="1194">
          <cell r="A1194">
            <v>1490</v>
          </cell>
          <cell r="B1194">
            <v>20.75158369</v>
          </cell>
          <cell r="C1194">
            <v>40.280776039999999</v>
          </cell>
          <cell r="D1194">
            <v>30.516179860000001</v>
          </cell>
        </row>
        <row r="1195">
          <cell r="A1195">
            <v>1491</v>
          </cell>
          <cell r="B1195">
            <v>21.181481399999999</v>
          </cell>
          <cell r="C1195">
            <v>38.078850989999999</v>
          </cell>
          <cell r="D1195">
            <v>29.630166190000001</v>
          </cell>
        </row>
        <row r="1196">
          <cell r="A1196">
            <v>1492</v>
          </cell>
          <cell r="B1196">
            <v>21.57444272</v>
          </cell>
          <cell r="C1196">
            <v>35.805723739999998</v>
          </cell>
          <cell r="D1196">
            <v>28.690083229999999</v>
          </cell>
        </row>
        <row r="1197">
          <cell r="A1197">
            <v>1493</v>
          </cell>
          <cell r="B1197">
            <v>21.929642789999999</v>
          </cell>
          <cell r="C1197">
            <v>33.475870550000003</v>
          </cell>
          <cell r="D1197">
            <v>27.702756669999999</v>
          </cell>
        </row>
        <row r="1198">
          <cell r="A1198">
            <v>1494</v>
          </cell>
          <cell r="B1198">
            <v>22.246392090000001</v>
          </cell>
          <cell r="C1198">
            <v>31.107439209999999</v>
          </cell>
          <cell r="D1198">
            <v>26.676915650000002</v>
          </cell>
        </row>
        <row r="1199">
          <cell r="A1199">
            <v>1495</v>
          </cell>
          <cell r="B1199">
            <v>22.524151310000001</v>
          </cell>
          <cell r="C1199">
            <v>28.722359539999999</v>
          </cell>
          <cell r="D1199">
            <v>25.62325542</v>
          </cell>
        </row>
        <row r="1200">
          <cell r="A1200">
            <v>1496</v>
          </cell>
          <cell r="B1200">
            <v>22.762506550000001</v>
          </cell>
          <cell r="C1200">
            <v>26.346432870000001</v>
          </cell>
          <cell r="D1200">
            <v>24.554469709999999</v>
          </cell>
        </row>
        <row r="1201">
          <cell r="A1201">
            <v>1497</v>
          </cell>
          <cell r="B1201">
            <v>22.961159290000001</v>
          </cell>
          <cell r="C1201">
            <v>24.009169910000001</v>
          </cell>
          <cell r="D1201">
            <v>23.485164600000001</v>
          </cell>
        </row>
        <row r="1202">
          <cell r="A1202">
            <v>1498</v>
          </cell>
          <cell r="B1202">
            <v>23.119915519999999</v>
          </cell>
          <cell r="C1202">
            <v>21.743377800000001</v>
          </cell>
          <cell r="D1202">
            <v>22.431646659999998</v>
          </cell>
        </row>
        <row r="1203">
          <cell r="A1203">
            <v>1499</v>
          </cell>
          <cell r="B1203">
            <v>23.23867375</v>
          </cell>
          <cell r="C1203">
            <v>19.584447690000001</v>
          </cell>
          <cell r="D1203">
            <v>21.411560720000001</v>
          </cell>
        </row>
        <row r="1204">
          <cell r="A1204">
            <v>1500</v>
          </cell>
          <cell r="B1204">
            <v>23.317426009999998</v>
          </cell>
          <cell r="C1204">
            <v>17.569318970000001</v>
          </cell>
          <cell r="D1204">
            <v>20.443372490000002</v>
          </cell>
        </row>
        <row r="1205">
          <cell r="A1205">
            <v>1501</v>
          </cell>
          <cell r="B1205">
            <v>23.359217000000001</v>
          </cell>
          <cell r="C1205">
            <v>15.83242806</v>
          </cell>
          <cell r="D1205">
            <v>19.59582253</v>
          </cell>
        </row>
        <row r="1206">
          <cell r="A1206">
            <v>1502</v>
          </cell>
          <cell r="B1206">
            <v>23.364968099999999</v>
          </cell>
          <cell r="C1206">
            <v>14.28711346</v>
          </cell>
          <cell r="D1206">
            <v>18.82604078</v>
          </cell>
        </row>
        <row r="1207">
          <cell r="A1207">
            <v>1503</v>
          </cell>
          <cell r="B1207">
            <v>23.3348604</v>
          </cell>
          <cell r="C1207">
            <v>12.961414270000001</v>
          </cell>
          <cell r="D1207">
            <v>18.148137330000001</v>
          </cell>
        </row>
        <row r="1208">
          <cell r="A1208">
            <v>1504</v>
          </cell>
          <cell r="B1208">
            <v>23.269132689999999</v>
          </cell>
          <cell r="C1208">
            <v>11.87975275</v>
          </cell>
          <cell r="D1208">
            <v>17.57444272</v>
          </cell>
        </row>
        <row r="1209">
          <cell r="A1209">
            <v>1505</v>
          </cell>
          <cell r="B1209">
            <v>23.168081480000001</v>
          </cell>
          <cell r="C1209">
            <v>11.06173141</v>
          </cell>
          <cell r="D1209">
            <v>17.114906449999999</v>
          </cell>
        </row>
        <row r="1210">
          <cell r="A1210">
            <v>1506</v>
          </cell>
          <cell r="B1210">
            <v>23.03206299</v>
          </cell>
          <cell r="C1210">
            <v>10.52113299</v>
          </cell>
          <cell r="D1210">
            <v>16.776597989999999</v>
          </cell>
        </row>
        <row r="1211">
          <cell r="A1211">
            <v>1507</v>
          </cell>
          <cell r="B1211">
            <v>22.86148815</v>
          </cell>
          <cell r="C1211">
            <v>10.265213019999999</v>
          </cell>
          <cell r="D1211">
            <v>16.563350580000002</v>
          </cell>
        </row>
        <row r="1212">
          <cell r="A1212">
            <v>1508</v>
          </cell>
          <cell r="B1212">
            <v>22.65683954</v>
          </cell>
          <cell r="C1212">
            <v>10.294358559999999</v>
          </cell>
          <cell r="D1212">
            <v>16.47559905</v>
          </cell>
        </row>
        <row r="1213">
          <cell r="A1213">
            <v>1509</v>
          </cell>
          <cell r="B1213">
            <v>22.418645489999999</v>
          </cell>
          <cell r="C1213">
            <v>10.602153850000001</v>
          </cell>
          <cell r="D1213">
            <v>16.510399670000002</v>
          </cell>
        </row>
        <row r="1214">
          <cell r="A1214">
            <v>1510</v>
          </cell>
          <cell r="B1214">
            <v>22.14750501</v>
          </cell>
          <cell r="C1214">
            <v>11.175844980000001</v>
          </cell>
          <cell r="D1214">
            <v>16.661674990000002</v>
          </cell>
        </row>
        <row r="1215">
          <cell r="A1215">
            <v>1511</v>
          </cell>
          <cell r="B1215">
            <v>21.84408573</v>
          </cell>
          <cell r="C1215">
            <v>11.997116979999999</v>
          </cell>
          <cell r="D1215">
            <v>16.920601349999998</v>
          </cell>
        </row>
        <row r="1216">
          <cell r="A1216">
            <v>1512</v>
          </cell>
          <cell r="B1216">
            <v>21.509123949999999</v>
          </cell>
          <cell r="C1216">
            <v>13.04313063</v>
          </cell>
          <cell r="D1216">
            <v>17.276127290000002</v>
          </cell>
        </row>
        <row r="1217">
          <cell r="A1217">
            <v>1513</v>
          </cell>
          <cell r="B1217">
            <v>21.143435579999998</v>
          </cell>
          <cell r="C1217">
            <v>14.28771643</v>
          </cell>
          <cell r="D1217">
            <v>17.715576009999999</v>
          </cell>
        </row>
        <row r="1218">
          <cell r="A1218">
            <v>1514</v>
          </cell>
          <cell r="B1218">
            <v>20.747913130000001</v>
          </cell>
          <cell r="C1218">
            <v>15.702606429999999</v>
          </cell>
          <cell r="D1218">
            <v>18.225259779999998</v>
          </cell>
        </row>
        <row r="1219">
          <cell r="A1219">
            <v>1515</v>
          </cell>
          <cell r="B1219">
            <v>20.323526730000001</v>
          </cell>
          <cell r="C1219">
            <v>17.258657079999999</v>
          </cell>
          <cell r="D1219">
            <v>18.791091900000001</v>
          </cell>
        </row>
        <row r="1220">
          <cell r="A1220">
            <v>1516</v>
          </cell>
          <cell r="B1220">
            <v>19.871344000000001</v>
          </cell>
          <cell r="C1220">
            <v>18.926865129999999</v>
          </cell>
          <cell r="D1220">
            <v>19.399104560000001</v>
          </cell>
        </row>
        <row r="1221">
          <cell r="A1221">
            <v>1517</v>
          </cell>
          <cell r="B1221">
            <v>19.392539060000001</v>
          </cell>
          <cell r="C1221">
            <v>20.679249179999999</v>
          </cell>
          <cell r="D1221">
            <v>20.035894119999998</v>
          </cell>
        </row>
        <row r="1222">
          <cell r="A1222">
            <v>1518</v>
          </cell>
          <cell r="B1222">
            <v>18.888375539999998</v>
          </cell>
          <cell r="C1222">
            <v>22.489605910000002</v>
          </cell>
          <cell r="D1222">
            <v>20.68899072</v>
          </cell>
        </row>
        <row r="1223">
          <cell r="A1223">
            <v>1519</v>
          </cell>
          <cell r="B1223">
            <v>18.360223569999999</v>
          </cell>
          <cell r="C1223">
            <v>24.333976710000002</v>
          </cell>
          <cell r="D1223">
            <v>21.347100139999998</v>
          </cell>
        </row>
        <row r="1224">
          <cell r="A1224">
            <v>1520</v>
          </cell>
          <cell r="B1224">
            <v>17.809564699999999</v>
          </cell>
          <cell r="C1224">
            <v>26.19095218</v>
          </cell>
          <cell r="D1224">
            <v>22.00025844</v>
          </cell>
        </row>
        <row r="1225">
          <cell r="A1225">
            <v>1521</v>
          </cell>
          <cell r="B1225">
            <v>17.23799292</v>
          </cell>
          <cell r="C1225">
            <v>28.041809390000001</v>
          </cell>
          <cell r="D1225">
            <v>22.63990115</v>
          </cell>
        </row>
        <row r="1226">
          <cell r="A1226">
            <v>1522</v>
          </cell>
          <cell r="B1226">
            <v>16.647217640000001</v>
          </cell>
          <cell r="C1226">
            <v>29.87051889</v>
          </cell>
          <cell r="D1226">
            <v>23.258868270000001</v>
          </cell>
        </row>
        <row r="1227">
          <cell r="A1227">
            <v>1523</v>
          </cell>
          <cell r="B1227">
            <v>16.039066680000001</v>
          </cell>
          <cell r="C1227">
            <v>31.663656150000001</v>
          </cell>
          <cell r="D1227">
            <v>23.851361409999999</v>
          </cell>
        </row>
        <row r="1228">
          <cell r="A1228">
            <v>1524</v>
          </cell>
          <cell r="B1228">
            <v>15.415498189999999</v>
          </cell>
          <cell r="C1228">
            <v>33.410193579999998</v>
          </cell>
          <cell r="D1228">
            <v>24.412845879999999</v>
          </cell>
        </row>
        <row r="1229">
          <cell r="A1229">
            <v>1525</v>
          </cell>
          <cell r="B1229">
            <v>14.778587740000001</v>
          </cell>
          <cell r="C1229">
            <v>35.101324439999999</v>
          </cell>
          <cell r="D1229">
            <v>24.939956089999999</v>
          </cell>
        </row>
        <row r="1230">
          <cell r="A1230">
            <v>1526</v>
          </cell>
          <cell r="B1230">
            <v>14.13053131</v>
          </cell>
          <cell r="C1230">
            <v>36.730203119999999</v>
          </cell>
          <cell r="D1230">
            <v>25.43036721</v>
          </cell>
        </row>
        <row r="1231">
          <cell r="A1231">
            <v>1527</v>
          </cell>
          <cell r="B1231">
            <v>13.473647229999999</v>
          </cell>
          <cell r="C1231">
            <v>38.291699399999999</v>
          </cell>
          <cell r="D1231">
            <v>25.882673319999999</v>
          </cell>
        </row>
        <row r="1232">
          <cell r="A1232">
            <v>1528</v>
          </cell>
          <cell r="B1232">
            <v>12.810367299999999</v>
          </cell>
          <cell r="C1232">
            <v>39.782154679999998</v>
          </cell>
          <cell r="D1232">
            <v>26.29626099</v>
          </cell>
        </row>
        <row r="1233">
          <cell r="A1233">
            <v>1529</v>
          </cell>
          <cell r="B1233">
            <v>12.143232729999999</v>
          </cell>
          <cell r="C1233">
            <v>41.1991491</v>
          </cell>
          <cell r="D1233">
            <v>26.671190920000001</v>
          </cell>
        </row>
        <row r="1234">
          <cell r="A1234">
            <v>1530</v>
          </cell>
          <cell r="B1234">
            <v>11.4748783</v>
          </cell>
          <cell r="C1234">
            <v>42.541302610000002</v>
          </cell>
          <cell r="D1234">
            <v>27.008090450000001</v>
          </cell>
        </row>
        <row r="1235">
          <cell r="A1235">
            <v>1531</v>
          </cell>
          <cell r="B1235">
            <v>10.80803328</v>
          </cell>
          <cell r="C1235">
            <v>43.808080889999999</v>
          </cell>
          <cell r="D1235">
            <v>27.308057080000001</v>
          </cell>
        </row>
        <row r="1236">
          <cell r="A1236">
            <v>1532</v>
          </cell>
          <cell r="B1236">
            <v>10.145527449999999</v>
          </cell>
          <cell r="C1236">
            <v>44.99956255</v>
          </cell>
          <cell r="D1236">
            <v>27.572545000000002</v>
          </cell>
        </row>
        <row r="1237">
          <cell r="A1237">
            <v>1533</v>
          </cell>
          <cell r="B1237">
            <v>9.4902433350000006</v>
          </cell>
          <cell r="C1237">
            <v>46.116389349999999</v>
          </cell>
          <cell r="D1237">
            <v>27.803316339999999</v>
          </cell>
        </row>
        <row r="1238">
          <cell r="A1238">
            <v>1534</v>
          </cell>
          <cell r="B1238">
            <v>8.8451102099999996</v>
          </cell>
          <cell r="C1238">
            <v>47.159601080000002</v>
          </cell>
          <cell r="D1238">
            <v>28.002355649999998</v>
          </cell>
        </row>
        <row r="1239">
          <cell r="A1239">
            <v>1535</v>
          </cell>
          <cell r="B1239">
            <v>8.2130891950000002</v>
          </cell>
          <cell r="C1239">
            <v>48.130528050000002</v>
          </cell>
          <cell r="D1239">
            <v>28.17180862</v>
          </cell>
        </row>
        <row r="1240">
          <cell r="A1240">
            <v>1536</v>
          </cell>
          <cell r="B1240">
            <v>7.5971503650000001</v>
          </cell>
          <cell r="C1240">
            <v>49.030711519999997</v>
          </cell>
          <cell r="D1240">
            <v>28.313930939999999</v>
          </cell>
        </row>
        <row r="1241">
          <cell r="A1241">
            <v>1537</v>
          </cell>
          <cell r="B1241">
            <v>7.0002528499999999</v>
          </cell>
          <cell r="C1241">
            <v>49.861823080000001</v>
          </cell>
          <cell r="D1241">
            <v>28.431037960000001</v>
          </cell>
        </row>
        <row r="1242">
          <cell r="A1242">
            <v>1538</v>
          </cell>
          <cell r="B1242">
            <v>6.4253159799999997</v>
          </cell>
          <cell r="C1242">
            <v>50.625605970000002</v>
          </cell>
          <cell r="D1242">
            <v>28.525460979999998</v>
          </cell>
        </row>
        <row r="1243">
          <cell r="A1243">
            <v>1539</v>
          </cell>
          <cell r="B1243">
            <v>5.8751983900000004</v>
          </cell>
          <cell r="C1243">
            <v>51.323831300000002</v>
          </cell>
          <cell r="D1243">
            <v>28.599514849999998</v>
          </cell>
        </row>
        <row r="1244">
          <cell r="A1244">
            <v>1540</v>
          </cell>
          <cell r="B1244">
            <v>5.3526721500000001</v>
          </cell>
          <cell r="C1244">
            <v>51.958252260000002</v>
          </cell>
          <cell r="D1244">
            <v>28.655462199999999</v>
          </cell>
        </row>
        <row r="1245">
          <cell r="A1245">
            <v>1541</v>
          </cell>
          <cell r="B1245">
            <v>4.8603899300000002</v>
          </cell>
          <cell r="C1245">
            <v>52.530578249999998</v>
          </cell>
          <cell r="D1245">
            <v>28.695484090000001</v>
          </cell>
        </row>
        <row r="1246">
          <cell r="A1246">
            <v>1542</v>
          </cell>
          <cell r="B1246">
            <v>4.4008660949999996</v>
          </cell>
          <cell r="C1246">
            <v>53.042450029999998</v>
          </cell>
          <cell r="D1246">
            <v>28.721658059999999</v>
          </cell>
        </row>
        <row r="1247">
          <cell r="A1247">
            <v>1543</v>
          </cell>
          <cell r="B1247">
            <v>3.9764448649999999</v>
          </cell>
          <cell r="C1247">
            <v>53.495419800000001</v>
          </cell>
          <cell r="D1247">
            <v>28.735932330000001</v>
          </cell>
        </row>
        <row r="1248">
          <cell r="A1248">
            <v>1544</v>
          </cell>
          <cell r="B1248">
            <v>3.5892774300000001</v>
          </cell>
          <cell r="C1248">
            <v>53.890937270000002</v>
          </cell>
          <cell r="D1248">
            <v>28.740107349999999</v>
          </cell>
        </row>
        <row r="1249">
          <cell r="A1249">
            <v>1545</v>
          </cell>
          <cell r="B1249">
            <v>3.24129807</v>
          </cell>
          <cell r="C1249">
            <v>54.230340730000002</v>
          </cell>
          <cell r="D1249">
            <v>28.7358194</v>
          </cell>
        </row>
        <row r="1250">
          <cell r="A1250">
            <v>1546</v>
          </cell>
          <cell r="B1250">
            <v>2.9342002749999998</v>
          </cell>
          <cell r="C1250">
            <v>54.514851030000003</v>
          </cell>
          <cell r="D1250">
            <v>28.72452565</v>
          </cell>
        </row>
        <row r="1251">
          <cell r="A1251">
            <v>1547</v>
          </cell>
          <cell r="B1251">
            <v>2.6694118699999998</v>
          </cell>
          <cell r="C1251">
            <v>54.745569639999999</v>
          </cell>
          <cell r="D1251">
            <v>28.707490750000002</v>
          </cell>
        </row>
        <row r="1252">
          <cell r="A1252">
            <v>1548</v>
          </cell>
          <cell r="B1252">
            <v>2.4481109349999999</v>
          </cell>
          <cell r="C1252">
            <v>54.923451759999999</v>
          </cell>
          <cell r="D1252">
            <v>28.685781349999999</v>
          </cell>
        </row>
        <row r="1253">
          <cell r="A1253">
            <v>1549</v>
          </cell>
          <cell r="B1253">
            <v>2.27117506</v>
          </cell>
          <cell r="C1253">
            <v>55.049336169999997</v>
          </cell>
          <cell r="D1253">
            <v>28.660255620000001</v>
          </cell>
        </row>
        <row r="1254">
          <cell r="A1254">
            <v>1550</v>
          </cell>
          <cell r="B1254">
            <v>2.1391853250000001</v>
          </cell>
          <cell r="C1254">
            <v>55.123936299999997</v>
          </cell>
          <cell r="D1254">
            <v>28.63156081</v>
          </cell>
        </row>
        <row r="1255">
          <cell r="A1255">
            <v>1551</v>
          </cell>
          <cell r="B1255">
            <v>2.0524213250000001</v>
          </cell>
          <cell r="C1255">
            <v>55.147835200000003</v>
          </cell>
          <cell r="D1255">
            <v>28.600128260000002</v>
          </cell>
        </row>
        <row r="1256">
          <cell r="A1256">
            <v>1552</v>
          </cell>
          <cell r="B1256">
            <v>2.0108601749999999</v>
          </cell>
          <cell r="C1256">
            <v>55.12149556</v>
          </cell>
          <cell r="D1256">
            <v>28.566177870000001</v>
          </cell>
        </row>
        <row r="1257">
          <cell r="A1257">
            <v>1553</v>
          </cell>
          <cell r="B1257">
            <v>2.0141814849999999</v>
          </cell>
          <cell r="C1257">
            <v>55.045255679999997</v>
          </cell>
          <cell r="D1257">
            <v>28.529718580000001</v>
          </cell>
        </row>
        <row r="1258">
          <cell r="A1258">
            <v>1554</v>
          </cell>
          <cell r="B1258">
            <v>2.0617693500000001</v>
          </cell>
          <cell r="C1258">
            <v>54.919337429999999</v>
          </cell>
          <cell r="D1258">
            <v>28.490553389999999</v>
          </cell>
        </row>
        <row r="1259">
          <cell r="A1259">
            <v>1555</v>
          </cell>
          <cell r="B1259">
            <v>2.1527282699999999</v>
          </cell>
          <cell r="C1259">
            <v>54.743848290000003</v>
          </cell>
          <cell r="D1259">
            <v>28.44828828</v>
          </cell>
        </row>
        <row r="1260">
          <cell r="A1260">
            <v>1556</v>
          </cell>
          <cell r="B1260">
            <v>2.2858911100000001</v>
          </cell>
          <cell r="C1260">
            <v>54.518787250000003</v>
          </cell>
          <cell r="D1260">
            <v>28.402339179999998</v>
          </cell>
        </row>
        <row r="1261">
          <cell r="A1261">
            <v>1557</v>
          </cell>
          <cell r="B1261">
            <v>2.4598429799999999</v>
          </cell>
          <cell r="C1261">
            <v>54.24405282</v>
          </cell>
          <cell r="D1261">
            <v>28.351947899999999</v>
          </cell>
        </row>
        <row r="1262">
          <cell r="A1262">
            <v>1558</v>
          </cell>
          <cell r="B1262">
            <v>2.67293417</v>
          </cell>
          <cell r="C1262">
            <v>53.919448000000003</v>
          </cell>
          <cell r="D1262">
            <v>28.296191090000001</v>
          </cell>
        </row>
        <row r="1263">
          <cell r="A1263">
            <v>1559</v>
          </cell>
          <cell r="B1263">
            <v>2.9233070149999998</v>
          </cell>
          <cell r="C1263">
            <v>53.544685229999999</v>
          </cell>
          <cell r="D1263">
            <v>28.23399612</v>
          </cell>
        </row>
        <row r="1264">
          <cell r="A1264">
            <v>1560</v>
          </cell>
          <cell r="B1264">
            <v>3.20891679</v>
          </cell>
          <cell r="C1264">
            <v>53.11940233</v>
          </cell>
          <cell r="D1264">
            <v>28.164159560000002</v>
          </cell>
        </row>
        <row r="1265">
          <cell r="A1265">
            <v>1561</v>
          </cell>
          <cell r="B1265">
            <v>3.52755559</v>
          </cell>
          <cell r="C1265">
            <v>52.643166479999998</v>
          </cell>
          <cell r="D1265">
            <v>28.085361030000001</v>
          </cell>
        </row>
        <row r="1266">
          <cell r="A1266">
            <v>1562</v>
          </cell>
          <cell r="B1266">
            <v>3.87688218</v>
          </cell>
          <cell r="C1266">
            <v>52.115490119999997</v>
          </cell>
          <cell r="D1266">
            <v>27.99618615</v>
          </cell>
        </row>
        <row r="1267">
          <cell r="A1267">
            <v>1563</v>
          </cell>
          <cell r="B1267">
            <v>4.2544627899999998</v>
          </cell>
          <cell r="C1267">
            <v>51.535823020000002</v>
          </cell>
          <cell r="D1267">
            <v>27.8951429</v>
          </cell>
        </row>
        <row r="1268">
          <cell r="A1268">
            <v>1564</v>
          </cell>
          <cell r="B1268">
            <v>4.6577502199999996</v>
          </cell>
          <cell r="C1268">
            <v>50.90361395</v>
          </cell>
          <cell r="D1268">
            <v>27.780682079999998</v>
          </cell>
        </row>
        <row r="1269">
          <cell r="A1269">
            <v>1565</v>
          </cell>
          <cell r="B1269">
            <v>5.0841395599999997</v>
          </cell>
          <cell r="C1269">
            <v>50.218302719999997</v>
          </cell>
          <cell r="D1269">
            <v>27.651221140000001</v>
          </cell>
        </row>
        <row r="1270">
          <cell r="A1270">
            <v>1566</v>
          </cell>
          <cell r="B1270">
            <v>5.530995055</v>
          </cell>
          <cell r="C1270">
            <v>49.479336119999999</v>
          </cell>
          <cell r="D1270">
            <v>27.505165590000001</v>
          </cell>
        </row>
        <row r="1271">
          <cell r="A1271">
            <v>1567</v>
          </cell>
          <cell r="B1271">
            <v>5.9956680149999997</v>
          </cell>
          <cell r="C1271">
            <v>48.686193760000002</v>
          </cell>
          <cell r="D1271">
            <v>27.340930889999999</v>
          </cell>
        </row>
        <row r="1272">
          <cell r="A1272">
            <v>1568</v>
          </cell>
          <cell r="B1272">
            <v>6.4755177100000001</v>
          </cell>
          <cell r="C1272">
            <v>47.838422919999999</v>
          </cell>
          <cell r="D1272">
            <v>27.156970309999998</v>
          </cell>
        </row>
        <row r="1273">
          <cell r="A1273">
            <v>1569</v>
          </cell>
          <cell r="B1273">
            <v>6.9679292799999999</v>
          </cell>
          <cell r="C1273">
            <v>46.935660409999997</v>
          </cell>
          <cell r="D1273">
            <v>26.951794849999999</v>
          </cell>
        </row>
        <row r="1274">
          <cell r="A1274">
            <v>1570</v>
          </cell>
          <cell r="B1274">
            <v>7.4703306500000002</v>
          </cell>
          <cell r="C1274">
            <v>45.977678390000001</v>
          </cell>
          <cell r="D1274">
            <v>26.724004520000001</v>
          </cell>
        </row>
        <row r="1275">
          <cell r="A1275">
            <v>1571</v>
          </cell>
          <cell r="B1275">
            <v>7.9802094449999998</v>
          </cell>
          <cell r="C1275">
            <v>44.964413180000001</v>
          </cell>
          <cell r="D1275">
            <v>26.472311309999998</v>
          </cell>
        </row>
        <row r="1276">
          <cell r="A1276">
            <v>1572</v>
          </cell>
          <cell r="B1276">
            <v>8.4951249299999994</v>
          </cell>
          <cell r="C1276">
            <v>43.896019989999999</v>
          </cell>
          <cell r="D1276">
            <v>26.195572460000001</v>
          </cell>
        </row>
        <row r="1277">
          <cell r="A1277">
            <v>1573</v>
          </cell>
          <cell r="B1277">
            <v>9.0127209449999999</v>
          </cell>
          <cell r="C1277">
            <v>42.772912740000002</v>
          </cell>
          <cell r="D1277">
            <v>25.892816839999998</v>
          </cell>
        </row>
        <row r="1278">
          <cell r="A1278">
            <v>1574</v>
          </cell>
          <cell r="B1278">
            <v>9.5307318750000007</v>
          </cell>
          <cell r="C1278">
            <v>41.595826750000001</v>
          </cell>
          <cell r="D1278">
            <v>25.563279309999999</v>
          </cell>
        </row>
        <row r="1279">
          <cell r="A1279">
            <v>1575</v>
          </cell>
          <cell r="B1279">
            <v>10.046994590000001</v>
          </cell>
          <cell r="C1279">
            <v>40.365870430000001</v>
          </cell>
          <cell r="D1279">
            <v>25.206432509999999</v>
          </cell>
        </row>
        <row r="1280">
          <cell r="A1280">
            <v>1576</v>
          </cell>
          <cell r="B1280">
            <v>10.55944845</v>
          </cell>
          <cell r="C1280">
            <v>39.084593009999999</v>
          </cell>
          <cell r="D1280">
            <v>24.822020729999998</v>
          </cell>
        </row>
        <row r="1281">
          <cell r="A1281">
            <v>1577</v>
          </cell>
          <cell r="B1281">
            <v>11.066146229999999</v>
          </cell>
          <cell r="C1281">
            <v>37.75405215</v>
          </cell>
          <cell r="D1281">
            <v>24.41009919</v>
          </cell>
        </row>
        <row r="1282">
          <cell r="A1282">
            <v>1578</v>
          </cell>
          <cell r="B1282">
            <v>11.565250170000001</v>
          </cell>
          <cell r="C1282">
            <v>36.376878619999999</v>
          </cell>
          <cell r="D1282">
            <v>23.971064389999999</v>
          </cell>
        </row>
        <row r="1283">
          <cell r="A1283">
            <v>1579</v>
          </cell>
          <cell r="B1283">
            <v>12.05504986</v>
          </cell>
          <cell r="C1283">
            <v>34.956330049999998</v>
          </cell>
          <cell r="D1283">
            <v>23.505689960000002</v>
          </cell>
        </row>
        <row r="1284">
          <cell r="A1284">
            <v>1580</v>
          </cell>
          <cell r="B1284">
            <v>12.53394834</v>
          </cell>
          <cell r="C1284">
            <v>33.496376499999997</v>
          </cell>
          <cell r="D1284">
            <v>23.015162419999999</v>
          </cell>
        </row>
        <row r="1285">
          <cell r="A1285">
            <v>1581</v>
          </cell>
          <cell r="B1285">
            <v>13.00042125</v>
          </cell>
          <cell r="C1285">
            <v>32.001845709999998</v>
          </cell>
          <cell r="D1285">
            <v>22.50113348</v>
          </cell>
        </row>
        <row r="1286">
          <cell r="A1286">
            <v>1582</v>
          </cell>
          <cell r="B1286">
            <v>13.45308357</v>
          </cell>
          <cell r="C1286">
            <v>30.478368369999998</v>
          </cell>
          <cell r="D1286">
            <v>21.965725970000001</v>
          </cell>
        </row>
        <row r="1287">
          <cell r="A1287">
            <v>1583</v>
          </cell>
          <cell r="B1287">
            <v>13.89065671</v>
          </cell>
          <cell r="C1287">
            <v>28.932467719999998</v>
          </cell>
          <cell r="D1287">
            <v>21.41156221</v>
          </cell>
        </row>
        <row r="1288">
          <cell r="A1288">
            <v>1584</v>
          </cell>
          <cell r="B1288">
            <v>14.311966569999999</v>
          </cell>
          <cell r="C1288">
            <v>27.371601269999999</v>
          </cell>
          <cell r="D1288">
            <v>20.841783920000001</v>
          </cell>
        </row>
        <row r="1289">
          <cell r="A1289">
            <v>1585</v>
          </cell>
          <cell r="B1289">
            <v>14.71594254</v>
          </cell>
          <cell r="C1289">
            <v>25.804177769999999</v>
          </cell>
          <cell r="D1289">
            <v>20.260060150000001</v>
          </cell>
        </row>
        <row r="1290">
          <cell r="A1290">
            <v>1586</v>
          </cell>
          <cell r="B1290">
            <v>15.10160952</v>
          </cell>
          <cell r="C1290">
            <v>24.239551209999998</v>
          </cell>
          <cell r="D1290">
            <v>19.670580359999999</v>
          </cell>
        </row>
        <row r="1291">
          <cell r="A1291">
            <v>1587</v>
          </cell>
          <cell r="B1291">
            <v>15.468086919999999</v>
          </cell>
          <cell r="C1291">
            <v>22.687984029999999</v>
          </cell>
          <cell r="D1291">
            <v>19.07803548</v>
          </cell>
        </row>
        <row r="1292">
          <cell r="A1292">
            <v>1588</v>
          </cell>
          <cell r="B1292">
            <v>15.814580749999999</v>
          </cell>
          <cell r="C1292">
            <v>21.160583410000001</v>
          </cell>
          <cell r="D1292">
            <v>18.487582079999999</v>
          </cell>
        </row>
        <row r="1293">
          <cell r="A1293">
            <v>1589</v>
          </cell>
          <cell r="B1293">
            <v>16.140384539999999</v>
          </cell>
          <cell r="C1293">
            <v>19.669195819999999</v>
          </cell>
          <cell r="D1293">
            <v>17.904790179999999</v>
          </cell>
        </row>
        <row r="1294">
          <cell r="A1294">
            <v>1590</v>
          </cell>
          <cell r="B1294">
            <v>16.44486947</v>
          </cell>
          <cell r="C1294">
            <v>18.226262739999999</v>
          </cell>
          <cell r="D1294">
            <v>17.335566100000001</v>
          </cell>
        </row>
        <row r="1295">
          <cell r="A1295">
            <v>1591</v>
          </cell>
          <cell r="B1295">
            <v>16.727482299999998</v>
          </cell>
          <cell r="C1295">
            <v>16.844637580000001</v>
          </cell>
          <cell r="D1295">
            <v>16.786059940000001</v>
          </cell>
        </row>
        <row r="1296">
          <cell r="A1296">
            <v>1592</v>
          </cell>
          <cell r="B1296">
            <v>16.98774246</v>
          </cell>
          <cell r="C1296">
            <v>15.5373628</v>
          </cell>
          <cell r="D1296">
            <v>16.262552629999998</v>
          </cell>
        </row>
        <row r="1297">
          <cell r="A1297">
            <v>1593</v>
          </cell>
          <cell r="B1297">
            <v>17.22523503</v>
          </cell>
          <cell r="C1297">
            <v>14.317416189999999</v>
          </cell>
          <cell r="D1297">
            <v>15.77132561</v>
          </cell>
        </row>
        <row r="1298">
          <cell r="A1298">
            <v>1594</v>
          </cell>
          <cell r="B1298">
            <v>17.43960878</v>
          </cell>
          <cell r="C1298">
            <v>13.197422299999999</v>
          </cell>
          <cell r="D1298">
            <v>15.31851554</v>
          </cell>
        </row>
        <row r="1299">
          <cell r="A1299">
            <v>1595</v>
          </cell>
          <cell r="B1299">
            <v>17.630573160000001</v>
          </cell>
          <cell r="C1299">
            <v>12.18935198</v>
          </cell>
          <cell r="D1299">
            <v>14.909962569999999</v>
          </cell>
        </row>
        <row r="1300">
          <cell r="A1300">
            <v>1596</v>
          </cell>
          <cell r="B1300">
            <v>17.79790728</v>
          </cell>
          <cell r="C1300">
            <v>11.30416814</v>
          </cell>
          <cell r="D1300">
            <v>14.551037709999999</v>
          </cell>
        </row>
        <row r="1301">
          <cell r="A1301">
            <v>1597</v>
          </cell>
          <cell r="B1301">
            <v>17.941411160000001</v>
          </cell>
          <cell r="C1301">
            <v>10.551670530000001</v>
          </cell>
          <cell r="D1301">
            <v>14.24654084</v>
          </cell>
        </row>
        <row r="1302">
          <cell r="A1302">
            <v>1598</v>
          </cell>
          <cell r="B1302">
            <v>18.06095444</v>
          </cell>
          <cell r="C1302">
            <v>9.9400639300000009</v>
          </cell>
          <cell r="D1302">
            <v>14.00050918</v>
          </cell>
        </row>
        <row r="1303">
          <cell r="A1303">
            <v>1599</v>
          </cell>
          <cell r="B1303">
            <v>18.15645155</v>
          </cell>
          <cell r="C1303">
            <v>9.4757660850000001</v>
          </cell>
          <cell r="D1303">
            <v>13.81610882</v>
          </cell>
        </row>
        <row r="1304">
          <cell r="A1304">
            <v>1600</v>
          </cell>
          <cell r="B1304">
            <v>18.227864690000001</v>
          </cell>
          <cell r="C1304">
            <v>9.1632186749999995</v>
          </cell>
          <cell r="D1304">
            <v>13.69554168</v>
          </cell>
        </row>
        <row r="1305">
          <cell r="A1305">
            <v>1601</v>
          </cell>
          <cell r="B1305">
            <v>18.275137139999998</v>
          </cell>
          <cell r="C1305">
            <v>9.0037351000000001</v>
          </cell>
          <cell r="D1305">
            <v>13.639436119999999</v>
          </cell>
        </row>
        <row r="1306">
          <cell r="A1306">
            <v>1602</v>
          </cell>
          <cell r="B1306">
            <v>18.29837835</v>
          </cell>
          <cell r="C1306">
            <v>8.9985133400000006</v>
          </cell>
          <cell r="D1306">
            <v>13.64844585</v>
          </cell>
        </row>
        <row r="1307">
          <cell r="A1307">
            <v>1603</v>
          </cell>
          <cell r="B1307">
            <v>18.297678869999999</v>
          </cell>
          <cell r="C1307">
            <v>9.1455872750000005</v>
          </cell>
          <cell r="D1307">
            <v>13.721633069999999</v>
          </cell>
        </row>
        <row r="1308">
          <cell r="A1308">
            <v>1604</v>
          </cell>
          <cell r="B1308">
            <v>18.273165049999999</v>
          </cell>
          <cell r="C1308">
            <v>9.4409191949999993</v>
          </cell>
          <cell r="D1308">
            <v>13.857042119999999</v>
          </cell>
        </row>
        <row r="1309">
          <cell r="A1309">
            <v>1605</v>
          </cell>
          <cell r="B1309">
            <v>18.225004070000001</v>
          </cell>
          <cell r="C1309">
            <v>9.8785520350000002</v>
          </cell>
          <cell r="D1309">
            <v>14.051778049999999</v>
          </cell>
        </row>
        <row r="1310">
          <cell r="A1310">
            <v>1606</v>
          </cell>
          <cell r="B1310">
            <v>18.15340088</v>
          </cell>
          <cell r="C1310">
            <v>10.450811359999999</v>
          </cell>
          <cell r="D1310">
            <v>14.302106119999999</v>
          </cell>
        </row>
        <row r="1311">
          <cell r="A1311">
            <v>1607</v>
          </cell>
          <cell r="B1311">
            <v>18.058598279999998</v>
          </cell>
          <cell r="C1311">
            <v>11.148553120000001</v>
          </cell>
          <cell r="D1311">
            <v>14.6035757</v>
          </cell>
        </row>
        <row r="1312">
          <cell r="A1312">
            <v>1608</v>
          </cell>
          <cell r="B1312">
            <v>17.940877839999999</v>
          </cell>
          <cell r="C1312">
            <v>11.96144325</v>
          </cell>
          <cell r="D1312">
            <v>14.95116054</v>
          </cell>
        </row>
        <row r="1313">
          <cell r="A1313">
            <v>1609</v>
          </cell>
          <cell r="B1313">
            <v>17.80055896</v>
          </cell>
          <cell r="C1313">
            <v>12.8782462</v>
          </cell>
          <cell r="D1313">
            <v>15.33940258</v>
          </cell>
        </row>
        <row r="1314">
          <cell r="A1314">
            <v>1610</v>
          </cell>
          <cell r="B1314">
            <v>17.637999839999999</v>
          </cell>
          <cell r="C1314">
            <v>13.88712744</v>
          </cell>
          <cell r="D1314">
            <v>15.76256364</v>
          </cell>
        </row>
        <row r="1315">
          <cell r="A1315">
            <v>1611</v>
          </cell>
          <cell r="B1315">
            <v>17.453596489999999</v>
          </cell>
          <cell r="C1315">
            <v>14.97593007</v>
          </cell>
          <cell r="D1315">
            <v>16.21476328</v>
          </cell>
        </row>
        <row r="1316">
          <cell r="A1316">
            <v>1612</v>
          </cell>
          <cell r="B1316">
            <v>17.24777576</v>
          </cell>
          <cell r="C1316">
            <v>16.132487229999999</v>
          </cell>
          <cell r="D1316">
            <v>16.690131489999999</v>
          </cell>
        </row>
        <row r="1317">
          <cell r="A1317">
            <v>1613</v>
          </cell>
          <cell r="B1317">
            <v>17.021014269999998</v>
          </cell>
          <cell r="C1317">
            <v>17.344761399999999</v>
          </cell>
          <cell r="D1317">
            <v>17.182887829999999</v>
          </cell>
        </row>
        <row r="1318">
          <cell r="A1318">
            <v>1614</v>
          </cell>
          <cell r="B1318">
            <v>16.773839349999999</v>
          </cell>
          <cell r="C1318">
            <v>18.601052379999999</v>
          </cell>
          <cell r="D1318">
            <v>17.68744586</v>
          </cell>
        </row>
        <row r="1319">
          <cell r="A1319">
            <v>1615</v>
          </cell>
          <cell r="B1319">
            <v>16.50681419</v>
          </cell>
          <cell r="C1319">
            <v>19.890241039999999</v>
          </cell>
          <cell r="D1319">
            <v>18.198527609999999</v>
          </cell>
        </row>
        <row r="1320">
          <cell r="A1320">
            <v>1616</v>
          </cell>
          <cell r="B1320">
            <v>16.220545720000001</v>
          </cell>
          <cell r="C1320">
            <v>21.201873920000001</v>
          </cell>
          <cell r="D1320">
            <v>18.711209820000001</v>
          </cell>
        </row>
        <row r="1321">
          <cell r="A1321">
            <v>1617</v>
          </cell>
          <cell r="B1321">
            <v>15.91568668</v>
          </cell>
          <cell r="C1321">
            <v>22.52625574</v>
          </cell>
          <cell r="D1321">
            <v>19.220971209999998</v>
          </cell>
        </row>
        <row r="1322">
          <cell r="A1322">
            <v>1618</v>
          </cell>
          <cell r="B1322">
            <v>15.592935539999999</v>
          </cell>
          <cell r="C1322">
            <v>23.854510090000002</v>
          </cell>
          <cell r="D1322">
            <v>19.723722819999999</v>
          </cell>
        </row>
        <row r="1323">
          <cell r="A1323">
            <v>1619</v>
          </cell>
          <cell r="B1323">
            <v>15.253039559999999</v>
          </cell>
          <cell r="C1323">
            <v>25.178607339999999</v>
          </cell>
          <cell r="D1323">
            <v>20.215823449999998</v>
          </cell>
        </row>
        <row r="1324">
          <cell r="A1324">
            <v>1620</v>
          </cell>
          <cell r="B1324">
            <v>14.896792749999999</v>
          </cell>
          <cell r="C1324">
            <v>26.49137253</v>
          </cell>
          <cell r="D1324">
            <v>20.694082640000001</v>
          </cell>
        </row>
        <row r="1325">
          <cell r="A1325">
            <v>1621</v>
          </cell>
          <cell r="B1325">
            <v>14.52504184</v>
          </cell>
          <cell r="C1325">
            <v>27.786466520000001</v>
          </cell>
          <cell r="D1325">
            <v>21.155754179999999</v>
          </cell>
        </row>
        <row r="1326">
          <cell r="A1326">
            <v>1622</v>
          </cell>
          <cell r="B1326">
            <v>14.13868334</v>
          </cell>
          <cell r="C1326">
            <v>29.058357109999999</v>
          </cell>
          <cell r="D1326">
            <v>21.598520220000001</v>
          </cell>
        </row>
        <row r="1327">
          <cell r="A1327">
            <v>1623</v>
          </cell>
          <cell r="B1327">
            <v>13.73866349</v>
          </cell>
          <cell r="C1327">
            <v>30.302277249999999</v>
          </cell>
          <cell r="D1327">
            <v>22.020470370000002</v>
          </cell>
        </row>
        <row r="1328">
          <cell r="A1328">
            <v>1624</v>
          </cell>
          <cell r="B1328">
            <v>13.325982270000001</v>
          </cell>
          <cell r="C1328">
            <v>31.51417034</v>
          </cell>
          <cell r="D1328">
            <v>22.420076300000002</v>
          </cell>
        </row>
        <row r="1329">
          <cell r="A1329">
            <v>1625</v>
          </cell>
          <cell r="B1329">
            <v>12.901691380000001</v>
          </cell>
          <cell r="C1329">
            <v>32.690638440000001</v>
          </cell>
          <cell r="D1329">
            <v>22.796164910000002</v>
          </cell>
        </row>
        <row r="1330">
          <cell r="A1330">
            <v>1626</v>
          </cell>
          <cell r="B1330">
            <v>12.466894290000001</v>
          </cell>
          <cell r="C1330">
            <v>33.828876649999998</v>
          </cell>
          <cell r="D1330">
            <v>23.147885469999999</v>
          </cell>
        </row>
        <row r="1331">
          <cell r="A1331">
            <v>1627</v>
          </cell>
          <cell r="B1331">
            <v>12.02274719</v>
          </cell>
          <cell r="C1331">
            <v>34.926619350000003</v>
          </cell>
          <cell r="D1331">
            <v>23.47468327</v>
          </cell>
        </row>
        <row r="1332">
          <cell r="A1332">
            <v>1628</v>
          </cell>
          <cell r="B1332">
            <v>11.57044705</v>
          </cell>
          <cell r="C1332">
            <v>35.982088490000002</v>
          </cell>
          <cell r="D1332">
            <v>23.77626777</v>
          </cell>
        </row>
        <row r="1333">
          <cell r="A1333">
            <v>1629</v>
          </cell>
          <cell r="B1333">
            <v>11.11122172</v>
          </cell>
          <cell r="C1333">
            <v>36.9939617</v>
          </cell>
          <cell r="D1333">
            <v>24.052591710000002</v>
          </cell>
        </row>
        <row r="1334">
          <cell r="A1334">
            <v>1630</v>
          </cell>
          <cell r="B1334">
            <v>10.64640846</v>
          </cell>
          <cell r="C1334">
            <v>37.961170350000003</v>
          </cell>
          <cell r="D1334">
            <v>24.30378941</v>
          </cell>
        </row>
        <row r="1335">
          <cell r="A1335">
            <v>1631</v>
          </cell>
          <cell r="B1335">
            <v>10.177356509999999</v>
          </cell>
          <cell r="C1335">
            <v>38.883029890000003</v>
          </cell>
          <cell r="D1335">
            <v>24.530193199999999</v>
          </cell>
        </row>
        <row r="1336">
          <cell r="A1336">
            <v>1632</v>
          </cell>
          <cell r="B1336">
            <v>9.7054548700000005</v>
          </cell>
          <cell r="C1336">
            <v>39.759123410000001</v>
          </cell>
          <cell r="D1336">
            <v>24.732289139999999</v>
          </cell>
        </row>
        <row r="1337">
          <cell r="A1337">
            <v>1633</v>
          </cell>
          <cell r="B1337">
            <v>9.2321363549999997</v>
          </cell>
          <cell r="C1337">
            <v>40.589262859999998</v>
          </cell>
          <cell r="D1337">
            <v>24.910699610000002</v>
          </cell>
        </row>
        <row r="1338">
          <cell r="A1338">
            <v>1634</v>
          </cell>
          <cell r="B1338">
            <v>8.7588646049999994</v>
          </cell>
          <cell r="C1338">
            <v>41.373450220000002</v>
          </cell>
          <cell r="D1338">
            <v>25.066157409999999</v>
          </cell>
        </row>
        <row r="1339">
          <cell r="A1339">
            <v>1635</v>
          </cell>
          <cell r="B1339">
            <v>8.2871351050000008</v>
          </cell>
          <cell r="C1339">
            <v>42.111842699999997</v>
          </cell>
          <cell r="D1339">
            <v>25.199488899999999</v>
          </cell>
        </row>
        <row r="1340">
          <cell r="A1340">
            <v>1636</v>
          </cell>
          <cell r="B1340">
            <v>7.8184692099999999</v>
          </cell>
          <cell r="C1340">
            <v>42.804723889999998</v>
          </cell>
          <cell r="D1340">
            <v>25.311596550000001</v>
          </cell>
        </row>
        <row r="1341">
          <cell r="A1341">
            <v>1637</v>
          </cell>
          <cell r="B1341">
            <v>7.3544081749999997</v>
          </cell>
          <cell r="C1341">
            <v>43.45247784</v>
          </cell>
          <cell r="D1341">
            <v>25.40344301</v>
          </cell>
        </row>
        <row r="1342">
          <cell r="A1342">
            <v>1638</v>
          </cell>
          <cell r="B1342">
            <v>6.8965041999999999</v>
          </cell>
          <cell r="C1342">
            <v>44.055561269999998</v>
          </cell>
          <cell r="D1342">
            <v>25.476032740000001</v>
          </cell>
        </row>
        <row r="1343">
          <cell r="A1343">
            <v>1639</v>
          </cell>
          <cell r="B1343">
            <v>6.4463164500000003</v>
          </cell>
          <cell r="C1343">
            <v>44.614488590000001</v>
          </cell>
          <cell r="D1343">
            <v>25.530402519999999</v>
          </cell>
        </row>
        <row r="1344">
          <cell r="A1344">
            <v>1640</v>
          </cell>
          <cell r="B1344">
            <v>6.0054050849999996</v>
          </cell>
          <cell r="C1344">
            <v>45.12981302</v>
          </cell>
          <cell r="D1344">
            <v>25.567609050000002</v>
          </cell>
        </row>
        <row r="1345">
          <cell r="A1345">
            <v>1641</v>
          </cell>
          <cell r="B1345">
            <v>5.5753173299999998</v>
          </cell>
          <cell r="C1345">
            <v>45.602107680000003</v>
          </cell>
          <cell r="D1345">
            <v>25.588712510000001</v>
          </cell>
        </row>
        <row r="1346">
          <cell r="A1346">
            <v>1642</v>
          </cell>
          <cell r="B1346">
            <v>5.1575854850000002</v>
          </cell>
          <cell r="C1346">
            <v>46.031957630000001</v>
          </cell>
          <cell r="D1346">
            <v>25.594771560000002</v>
          </cell>
        </row>
        <row r="1347">
          <cell r="A1347">
            <v>1643</v>
          </cell>
          <cell r="B1347">
            <v>4.7537120000000002</v>
          </cell>
          <cell r="C1347">
            <v>46.419948929999997</v>
          </cell>
          <cell r="D1347">
            <v>25.586830460000002</v>
          </cell>
        </row>
        <row r="1348">
          <cell r="A1348">
            <v>1644</v>
          </cell>
          <cell r="B1348">
            <v>4.3651684800000004</v>
          </cell>
          <cell r="C1348">
            <v>46.766653689999998</v>
          </cell>
          <cell r="D1348">
            <v>25.56591109</v>
          </cell>
        </row>
        <row r="1349">
          <cell r="A1349">
            <v>1645</v>
          </cell>
          <cell r="B1349">
            <v>3.9933449400000001</v>
          </cell>
          <cell r="C1349">
            <v>47.072652009999999</v>
          </cell>
          <cell r="D1349">
            <v>25.53299848</v>
          </cell>
        </row>
        <row r="1350">
          <cell r="A1350">
            <v>1646</v>
          </cell>
          <cell r="B1350">
            <v>3.6396403500000001</v>
          </cell>
          <cell r="C1350">
            <v>47.338455320000001</v>
          </cell>
          <cell r="D1350">
            <v>25.489047830000001</v>
          </cell>
        </row>
        <row r="1351">
          <cell r="A1351">
            <v>1647</v>
          </cell>
          <cell r="B1351">
            <v>3.3053730849999998</v>
          </cell>
          <cell r="C1351">
            <v>47.56456111</v>
          </cell>
          <cell r="D1351">
            <v>25.434967100000001</v>
          </cell>
        </row>
        <row r="1352">
          <cell r="A1352">
            <v>1648</v>
          </cell>
          <cell r="B1352">
            <v>2.991780925</v>
          </cell>
          <cell r="C1352">
            <v>47.751442009999998</v>
          </cell>
          <cell r="D1352">
            <v>25.371611470000001</v>
          </cell>
        </row>
        <row r="1353">
          <cell r="A1353">
            <v>1649</v>
          </cell>
          <cell r="B1353">
            <v>2.70001807</v>
          </cell>
          <cell r="C1353">
            <v>47.899535819999997</v>
          </cell>
          <cell r="D1353">
            <v>25.299776940000001</v>
          </cell>
        </row>
        <row r="1354">
          <cell r="A1354">
            <v>1650</v>
          </cell>
          <cell r="B1354">
            <v>2.4311541449999998</v>
          </cell>
          <cell r="C1354">
            <v>48.00924054</v>
          </cell>
          <cell r="D1354">
            <v>25.220197339999999</v>
          </cell>
        </row>
        <row r="1355">
          <cell r="A1355">
            <v>1651</v>
          </cell>
          <cell r="B1355">
            <v>2.1861592750000001</v>
          </cell>
          <cell r="C1355">
            <v>48.080918349999997</v>
          </cell>
          <cell r="D1355">
            <v>25.133538810000001</v>
          </cell>
        </row>
        <row r="1356">
          <cell r="A1356">
            <v>1652</v>
          </cell>
          <cell r="B1356">
            <v>1.965900105</v>
          </cell>
          <cell r="C1356">
            <v>48.114888639999997</v>
          </cell>
          <cell r="D1356">
            <v>25.040394370000001</v>
          </cell>
        </row>
        <row r="1357">
          <cell r="A1357">
            <v>1653</v>
          </cell>
          <cell r="B1357">
            <v>1.7711308450000001</v>
          </cell>
          <cell r="C1357">
            <v>48.111434000000003</v>
          </cell>
          <cell r="D1357">
            <v>24.94128242</v>
          </cell>
        </row>
        <row r="1358">
          <cell r="A1358">
            <v>1654</v>
          </cell>
          <cell r="B1358">
            <v>1.60249526</v>
          </cell>
          <cell r="C1358">
            <v>48.070795220000001</v>
          </cell>
          <cell r="D1358">
            <v>24.836645239999999</v>
          </cell>
        </row>
        <row r="1359">
          <cell r="A1359">
            <v>1655</v>
          </cell>
          <cell r="B1359">
            <v>1.4605187100000001</v>
          </cell>
          <cell r="C1359">
            <v>47.993173280000001</v>
          </cell>
          <cell r="D1359">
            <v>24.726845990000001</v>
          </cell>
        </row>
        <row r="1360">
          <cell r="A1360">
            <v>1656</v>
          </cell>
          <cell r="B1360">
            <v>1.3456001900000001</v>
          </cell>
          <cell r="C1360">
            <v>47.87873733</v>
          </cell>
          <cell r="D1360">
            <v>24.612168759999999</v>
          </cell>
        </row>
        <row r="1361">
          <cell r="A1361">
            <v>1657</v>
          </cell>
          <cell r="B1361">
            <v>1.258011335</v>
          </cell>
          <cell r="C1361">
            <v>47.72761972</v>
          </cell>
          <cell r="D1361">
            <v>24.492815530000001</v>
          </cell>
        </row>
        <row r="1362">
          <cell r="A1362">
            <v>1658</v>
          </cell>
          <cell r="B1362">
            <v>1.197895425</v>
          </cell>
          <cell r="C1362">
            <v>47.539919930000003</v>
          </cell>
          <cell r="D1362">
            <v>24.36890768</v>
          </cell>
        </row>
        <row r="1363">
          <cell r="A1363">
            <v>1659</v>
          </cell>
          <cell r="B1363">
            <v>1.16527037</v>
          </cell>
          <cell r="C1363">
            <v>47.315710609999996</v>
          </cell>
          <cell r="D1363">
            <v>24.240490489999999</v>
          </cell>
        </row>
        <row r="1364">
          <cell r="A1364">
            <v>1660</v>
          </cell>
          <cell r="B1364">
            <v>1.1600257249999999</v>
          </cell>
          <cell r="C1364">
            <v>47.05503753</v>
          </cell>
          <cell r="D1364">
            <v>24.10753163</v>
          </cell>
        </row>
        <row r="1365">
          <cell r="A1365">
            <v>1661</v>
          </cell>
          <cell r="B1365">
            <v>1.1819236849999999</v>
          </cell>
          <cell r="C1365">
            <v>46.757923560000002</v>
          </cell>
          <cell r="D1365">
            <v>23.969923619999999</v>
          </cell>
        </row>
        <row r="1366">
          <cell r="A1366">
            <v>1662</v>
          </cell>
          <cell r="B1366">
            <v>1.2306080399999999</v>
          </cell>
          <cell r="C1366">
            <v>46.424376680000002</v>
          </cell>
          <cell r="D1366">
            <v>23.827492360000001</v>
          </cell>
        </row>
        <row r="1367">
          <cell r="A1367">
            <v>1663</v>
          </cell>
          <cell r="B1367">
            <v>1.30560119</v>
          </cell>
          <cell r="C1367">
            <v>46.054394879999997</v>
          </cell>
          <cell r="D1367">
            <v>23.679998040000001</v>
          </cell>
        </row>
        <row r="1368">
          <cell r="A1368">
            <v>1664</v>
          </cell>
          <cell r="B1368">
            <v>1.4063140949999999</v>
          </cell>
          <cell r="C1368">
            <v>45.647970219999998</v>
          </cell>
          <cell r="D1368">
            <v>23.52714216</v>
          </cell>
        </row>
        <row r="1369">
          <cell r="A1369">
            <v>1665</v>
          </cell>
          <cell r="B1369">
            <v>1.532048265</v>
          </cell>
          <cell r="C1369">
            <v>45.205095720000003</v>
          </cell>
          <cell r="D1369">
            <v>23.36857199</v>
          </cell>
        </row>
        <row r="1370">
          <cell r="A1370">
            <v>1666</v>
          </cell>
          <cell r="B1370">
            <v>1.6820057100000001</v>
          </cell>
          <cell r="C1370">
            <v>44.725772380000002</v>
          </cell>
          <cell r="D1370">
            <v>23.20388904</v>
          </cell>
        </row>
        <row r="1371">
          <cell r="A1371">
            <v>1667</v>
          </cell>
          <cell r="B1371">
            <v>1.8552939150000001</v>
          </cell>
          <cell r="C1371">
            <v>44.210020100000001</v>
          </cell>
          <cell r="D1371">
            <v>23.032657010000001</v>
          </cell>
        </row>
        <row r="1372">
          <cell r="A1372">
            <v>1668</v>
          </cell>
          <cell r="B1372">
            <v>2.0509338000000001</v>
          </cell>
          <cell r="C1372">
            <v>43.65788465</v>
          </cell>
          <cell r="D1372">
            <v>22.854409220000001</v>
          </cell>
        </row>
        <row r="1373">
          <cell r="A1373">
            <v>1669</v>
          </cell>
          <cell r="B1373">
            <v>2.2678686749999999</v>
          </cell>
          <cell r="C1373">
            <v>43.069446620000001</v>
          </cell>
          <cell r="D1373">
            <v>22.66865765</v>
          </cell>
        </row>
        <row r="1374">
          <cell r="A1374">
            <v>1670</v>
          </cell>
          <cell r="B1374">
            <v>2.50497419</v>
          </cell>
          <cell r="C1374">
            <v>42.444834380000003</v>
          </cell>
          <cell r="D1374">
            <v>22.474904280000001</v>
          </cell>
        </row>
        <row r="1375">
          <cell r="A1375">
            <v>1671</v>
          </cell>
          <cell r="B1375">
            <v>2.7610543550000002</v>
          </cell>
          <cell r="C1375">
            <v>41.784249899999999</v>
          </cell>
          <cell r="D1375">
            <v>22.272652130000001</v>
          </cell>
        </row>
        <row r="1376">
          <cell r="A1376">
            <v>1672</v>
          </cell>
          <cell r="B1376">
            <v>3.0348465149999999</v>
          </cell>
          <cell r="C1376">
            <v>41.087995659999997</v>
          </cell>
          <cell r="D1376">
            <v>22.06142109</v>
          </cell>
        </row>
        <row r="1377">
          <cell r="A1377">
            <v>1673</v>
          </cell>
          <cell r="B1377">
            <v>3.3250979649999999</v>
          </cell>
          <cell r="C1377">
            <v>40.356369180000002</v>
          </cell>
          <cell r="D1377">
            <v>21.840733570000001</v>
          </cell>
        </row>
        <row r="1378">
          <cell r="A1378">
            <v>1674</v>
          </cell>
          <cell r="B1378">
            <v>3.63049431</v>
          </cell>
          <cell r="C1378">
            <v>39.589818190000003</v>
          </cell>
          <cell r="D1378">
            <v>21.610156249999999</v>
          </cell>
        </row>
        <row r="1379">
          <cell r="A1379">
            <v>1675</v>
          </cell>
          <cell r="B1379">
            <v>3.9496962799999999</v>
          </cell>
          <cell r="C1379">
            <v>38.788906869999998</v>
          </cell>
          <cell r="D1379">
            <v>21.369301579999998</v>
          </cell>
        </row>
        <row r="1380">
          <cell r="A1380">
            <v>1676</v>
          </cell>
          <cell r="B1380">
            <v>4.2813457000000001</v>
          </cell>
          <cell r="C1380">
            <v>37.954334699999997</v>
          </cell>
          <cell r="D1380">
            <v>21.1178402</v>
          </cell>
        </row>
        <row r="1381">
          <cell r="A1381">
            <v>1677</v>
          </cell>
          <cell r="B1381">
            <v>4.6240744449999998</v>
          </cell>
          <cell r="C1381">
            <v>37.086952410000002</v>
          </cell>
          <cell r="D1381">
            <v>20.855513429999998</v>
          </cell>
        </row>
        <row r="1382">
          <cell r="A1382">
            <v>1678</v>
          </cell>
          <cell r="B1382">
            <v>4.9765153849999999</v>
          </cell>
          <cell r="C1382">
            <v>36.187783840000002</v>
          </cell>
          <cell r="D1382">
            <v>20.582149609999998</v>
          </cell>
        </row>
        <row r="1383">
          <cell r="A1383">
            <v>1679</v>
          </cell>
          <cell r="B1383">
            <v>5.3373033799999998</v>
          </cell>
          <cell r="C1383">
            <v>35.258040919999999</v>
          </cell>
          <cell r="D1383">
            <v>20.29767215</v>
          </cell>
        </row>
        <row r="1384">
          <cell r="A1384">
            <v>1680</v>
          </cell>
          <cell r="B1384">
            <v>5.7050872200000002</v>
          </cell>
          <cell r="C1384">
            <v>34.299147480000002</v>
          </cell>
          <cell r="D1384">
            <v>20.002117349999999</v>
          </cell>
        </row>
        <row r="1385">
          <cell r="A1385">
            <v>1681</v>
          </cell>
          <cell r="B1385">
            <v>6.0785296249999998</v>
          </cell>
          <cell r="C1385">
            <v>33.312754230000003</v>
          </cell>
          <cell r="D1385">
            <v>19.695641930000001</v>
          </cell>
        </row>
        <row r="1386">
          <cell r="A1386">
            <v>1682</v>
          </cell>
          <cell r="B1386">
            <v>6.456241575</v>
          </cell>
          <cell r="C1386">
            <v>32.300908880000001</v>
          </cell>
          <cell r="D1386">
            <v>19.378575229999999</v>
          </cell>
        </row>
        <row r="1387">
          <cell r="A1387">
            <v>1683</v>
          </cell>
          <cell r="B1387">
            <v>6.8370161349999998</v>
          </cell>
          <cell r="C1387">
            <v>31.265643220000001</v>
          </cell>
          <cell r="D1387">
            <v>19.051329679999998</v>
          </cell>
        </row>
        <row r="1388">
          <cell r="A1388">
            <v>1684</v>
          </cell>
          <cell r="B1388">
            <v>7.21960259</v>
          </cell>
          <cell r="C1388">
            <v>30.209408929999999</v>
          </cell>
          <cell r="D1388">
            <v>18.714505760000002</v>
          </cell>
        </row>
        <row r="1389">
          <cell r="A1389">
            <v>1685</v>
          </cell>
          <cell r="B1389">
            <v>7.6027840549999999</v>
          </cell>
          <cell r="C1389">
            <v>29.13496116</v>
          </cell>
          <cell r="D1389">
            <v>18.36887261</v>
          </cell>
        </row>
        <row r="1390">
          <cell r="A1390">
            <v>1686</v>
          </cell>
          <cell r="B1390">
            <v>7.9853854350000004</v>
          </cell>
          <cell r="C1390">
            <v>28.04536452</v>
          </cell>
          <cell r="D1390">
            <v>18.015374980000001</v>
          </cell>
        </row>
        <row r="1391">
          <cell r="A1391">
            <v>1687</v>
          </cell>
          <cell r="B1391">
            <v>8.3662724300000004</v>
          </cell>
          <cell r="C1391">
            <v>26.94401096</v>
          </cell>
          <cell r="D1391">
            <v>17.655141700000001</v>
          </cell>
        </row>
        <row r="1392">
          <cell r="A1392">
            <v>1688</v>
          </cell>
          <cell r="B1392">
            <v>8.7443525300000005</v>
          </cell>
          <cell r="C1392">
            <v>25.8346178</v>
          </cell>
          <cell r="D1392">
            <v>17.289485169999999</v>
          </cell>
        </row>
        <row r="1393">
          <cell r="A1393">
            <v>1689</v>
          </cell>
          <cell r="B1393">
            <v>9.1185829750000007</v>
          </cell>
          <cell r="C1393">
            <v>24.721234689999999</v>
          </cell>
          <cell r="D1393">
            <v>16.919908830000001</v>
          </cell>
        </row>
        <row r="1394">
          <cell r="A1394">
            <v>1690</v>
          </cell>
          <cell r="B1394">
            <v>9.4879637900000002</v>
          </cell>
          <cell r="C1394">
            <v>23.608234660000001</v>
          </cell>
          <cell r="D1394">
            <v>16.548099220000001</v>
          </cell>
        </row>
        <row r="1395">
          <cell r="A1395">
            <v>1691</v>
          </cell>
          <cell r="B1395">
            <v>9.8515457449999992</v>
          </cell>
          <cell r="C1395">
            <v>22.500306139999999</v>
          </cell>
          <cell r="D1395">
            <v>16.175925939999999</v>
          </cell>
        </row>
        <row r="1396">
          <cell r="A1396">
            <v>1692</v>
          </cell>
          <cell r="B1396">
            <v>10.208427370000001</v>
          </cell>
          <cell r="C1396">
            <v>21.402434079999999</v>
          </cell>
          <cell r="D1396">
            <v>15.805430729999999</v>
          </cell>
        </row>
        <row r="1397">
          <cell r="A1397">
            <v>1693</v>
          </cell>
          <cell r="B1397">
            <v>10.55775496</v>
          </cell>
          <cell r="C1397">
            <v>20.319869109999999</v>
          </cell>
          <cell r="D1397">
            <v>15.438812029999999</v>
          </cell>
        </row>
        <row r="1398">
          <cell r="A1398">
            <v>1694</v>
          </cell>
          <cell r="B1398">
            <v>10.89887877</v>
          </cell>
          <cell r="C1398">
            <v>19.25777128</v>
          </cell>
          <cell r="D1398">
            <v>15.078325019999999</v>
          </cell>
        </row>
        <row r="1399">
          <cell r="A1399">
            <v>1695</v>
          </cell>
          <cell r="B1399">
            <v>11.230916240000001</v>
          </cell>
          <cell r="C1399">
            <v>18.222088719999999</v>
          </cell>
          <cell r="D1399">
            <v>14.726502480000001</v>
          </cell>
        </row>
        <row r="1400">
          <cell r="A1400">
            <v>1696</v>
          </cell>
          <cell r="B1400">
            <v>11.553119130000001</v>
          </cell>
          <cell r="C1400">
            <v>17.218732710000001</v>
          </cell>
          <cell r="D1400">
            <v>14.38592592</v>
          </cell>
        </row>
        <row r="1401">
          <cell r="A1401">
            <v>1697</v>
          </cell>
          <cell r="B1401">
            <v>11.864823769999999</v>
          </cell>
          <cell r="C1401">
            <v>16.253613550000001</v>
          </cell>
          <cell r="D1401">
            <v>14.059218660000001</v>
          </cell>
        </row>
        <row r="1402">
          <cell r="A1402">
            <v>1698</v>
          </cell>
          <cell r="B1402">
            <v>12.165411280000001</v>
          </cell>
          <cell r="C1402">
            <v>15.3326525</v>
          </cell>
          <cell r="D1402">
            <v>13.749031889999999</v>
          </cell>
        </row>
        <row r="1403">
          <cell r="A1403">
            <v>1699</v>
          </cell>
          <cell r="B1403">
            <v>12.454310530000001</v>
          </cell>
          <cell r="C1403">
            <v>14.46171208</v>
          </cell>
          <cell r="D1403">
            <v>13.458011300000001</v>
          </cell>
        </row>
        <row r="1404">
          <cell r="A1404">
            <v>1700</v>
          </cell>
          <cell r="B1404">
            <v>12.730991169999999</v>
          </cell>
          <cell r="C1404">
            <v>13.646511569999999</v>
          </cell>
          <cell r="D1404">
            <v>13.18875137</v>
          </cell>
        </row>
        <row r="1405">
          <cell r="A1405">
            <v>1701</v>
          </cell>
          <cell r="B1405">
            <v>12.994966659999999</v>
          </cell>
          <cell r="C1405">
            <v>12.892546340000001</v>
          </cell>
          <cell r="D1405">
            <v>12.943756499999999</v>
          </cell>
        </row>
        <row r="1406">
          <cell r="A1406">
            <v>1702</v>
          </cell>
          <cell r="B1406">
            <v>13.245792229999999</v>
          </cell>
          <cell r="C1406">
            <v>12.205001340000001</v>
          </cell>
          <cell r="D1406">
            <v>12.725396780000001</v>
          </cell>
        </row>
        <row r="1407">
          <cell r="A1407">
            <v>1703</v>
          </cell>
          <cell r="B1407">
            <v>13.48305993</v>
          </cell>
          <cell r="C1407">
            <v>11.58866849</v>
          </cell>
          <cell r="D1407">
            <v>12.53586421</v>
          </cell>
        </row>
        <row r="1408">
          <cell r="A1408">
            <v>1704</v>
          </cell>
          <cell r="B1408">
            <v>13.7064036</v>
          </cell>
          <cell r="C1408">
            <v>11.047863100000001</v>
          </cell>
          <cell r="D1408">
            <v>12.377133349999999</v>
          </cell>
        </row>
        <row r="1409">
          <cell r="A1409">
            <v>1705</v>
          </cell>
          <cell r="B1409">
            <v>13.915489920000001</v>
          </cell>
          <cell r="C1409">
            <v>10.586349269999999</v>
          </cell>
          <cell r="D1409">
            <v>12.250919590000001</v>
          </cell>
        </row>
        <row r="1410">
          <cell r="A1410">
            <v>1706</v>
          </cell>
          <cell r="B1410">
            <v>14.110024360000001</v>
          </cell>
          <cell r="C1410">
            <v>10.207273170000001</v>
          </cell>
          <cell r="D1410">
            <v>12.15864876</v>
          </cell>
        </row>
        <row r="1411">
          <cell r="A1411">
            <v>1707</v>
          </cell>
          <cell r="B1411">
            <v>14.289744239999999</v>
          </cell>
          <cell r="C1411">
            <v>9.9131044050000003</v>
          </cell>
          <cell r="D1411">
            <v>12.10142432</v>
          </cell>
        </row>
        <row r="1412">
          <cell r="A1412">
            <v>1708</v>
          </cell>
          <cell r="B1412">
            <v>14.45442072</v>
          </cell>
          <cell r="C1412">
            <v>9.7055941699999995</v>
          </cell>
          <cell r="D1412">
            <v>12.08000745</v>
          </cell>
        </row>
        <row r="1413">
          <cell r="A1413">
            <v>1709</v>
          </cell>
          <cell r="B1413">
            <v>14.60385679</v>
          </cell>
          <cell r="C1413">
            <v>9.5857394550000006</v>
          </cell>
          <cell r="D1413">
            <v>12.09479812</v>
          </cell>
        </row>
        <row r="1414">
          <cell r="A1414">
            <v>1710</v>
          </cell>
          <cell r="B1414">
            <v>14.73789622</v>
          </cell>
          <cell r="C1414">
            <v>9.5537740850000006</v>
          </cell>
          <cell r="D1414">
            <v>12.14583515</v>
          </cell>
        </row>
        <row r="1415">
          <cell r="A1415">
            <v>1711</v>
          </cell>
          <cell r="B1415">
            <v>14.85638878</v>
          </cell>
          <cell r="C1415">
            <v>9.6091736950000008</v>
          </cell>
          <cell r="D1415">
            <v>12.23278124</v>
          </cell>
        </row>
        <row r="1416">
          <cell r="A1416">
            <v>1712</v>
          </cell>
          <cell r="B1416">
            <v>14.959222029999999</v>
          </cell>
          <cell r="C1416">
            <v>9.7506547349999995</v>
          </cell>
          <cell r="D1416">
            <v>12.35493838</v>
          </cell>
        </row>
        <row r="1417">
          <cell r="A1417">
            <v>1713</v>
          </cell>
          <cell r="B1417">
            <v>15.04631438</v>
          </cell>
          <cell r="C1417">
            <v>9.9762122800000004</v>
          </cell>
          <cell r="D1417">
            <v>12.51126333</v>
          </cell>
        </row>
        <row r="1418">
          <cell r="A1418">
            <v>1714</v>
          </cell>
          <cell r="B1418">
            <v>15.11760812</v>
          </cell>
          <cell r="C1418">
            <v>10.28316381</v>
          </cell>
          <cell r="D1418">
            <v>12.700385969999999</v>
          </cell>
        </row>
        <row r="1419">
          <cell r="A1419">
            <v>1715</v>
          </cell>
          <cell r="B1419">
            <v>15.17307241</v>
          </cell>
          <cell r="C1419">
            <v>10.668206919999999</v>
          </cell>
          <cell r="D1419">
            <v>12.920639660000001</v>
          </cell>
        </row>
        <row r="1420">
          <cell r="A1420">
            <v>1716</v>
          </cell>
          <cell r="B1420">
            <v>15.212700269999999</v>
          </cell>
          <cell r="C1420">
            <v>11.127484989999999</v>
          </cell>
          <cell r="D1420">
            <v>13.170092629999999</v>
          </cell>
        </row>
        <row r="1421">
          <cell r="A1421">
            <v>1717</v>
          </cell>
          <cell r="B1421">
            <v>15.23650963</v>
          </cell>
          <cell r="C1421">
            <v>11.656661809999999</v>
          </cell>
          <cell r="D1421">
            <v>13.44658572</v>
          </cell>
        </row>
        <row r="1422">
          <cell r="A1422">
            <v>1718</v>
          </cell>
          <cell r="B1422">
            <v>15.244541269999999</v>
          </cell>
          <cell r="C1422">
            <v>12.25099621</v>
          </cell>
          <cell r="D1422">
            <v>13.74776874</v>
          </cell>
        </row>
        <row r="1423">
          <cell r="A1423">
            <v>1719</v>
          </cell>
          <cell r="B1423">
            <v>15.236858870000001</v>
          </cell>
          <cell r="C1423">
            <v>12.90541069</v>
          </cell>
          <cell r="D1423">
            <v>14.07113478</v>
          </cell>
        </row>
        <row r="1424">
          <cell r="A1424">
            <v>1720</v>
          </cell>
          <cell r="B1424">
            <v>15.21355</v>
          </cell>
          <cell r="C1424">
            <v>13.61459694</v>
          </cell>
          <cell r="D1424">
            <v>14.41407347</v>
          </cell>
        </row>
        <row r="1425">
          <cell r="A1425">
            <v>1721</v>
          </cell>
          <cell r="B1425">
            <v>15.1747251</v>
          </cell>
          <cell r="C1425">
            <v>14.373117280000001</v>
          </cell>
          <cell r="D1425">
            <v>14.773921189999999</v>
          </cell>
        </row>
        <row r="1426">
          <cell r="A1426">
            <v>1722</v>
          </cell>
          <cell r="B1426">
            <v>15.120512529999999</v>
          </cell>
          <cell r="C1426">
            <v>15.17543354</v>
          </cell>
          <cell r="D1426">
            <v>15.147973029999999</v>
          </cell>
        </row>
        <row r="1427">
          <cell r="A1427">
            <v>1723</v>
          </cell>
          <cell r="B1427">
            <v>15.051066499999999</v>
          </cell>
          <cell r="C1427">
            <v>16.01599362</v>
          </cell>
          <cell r="D1427">
            <v>15.53353006</v>
          </cell>
        </row>
        <row r="1428">
          <cell r="A1428">
            <v>1724</v>
          </cell>
          <cell r="B1428">
            <v>14.966559159999999</v>
          </cell>
          <cell r="C1428">
            <v>16.88930015</v>
          </cell>
          <cell r="D1428">
            <v>15.927929649999999</v>
          </cell>
        </row>
        <row r="1429">
          <cell r="A1429">
            <v>1725</v>
          </cell>
          <cell r="B1429">
            <v>14.86718553</v>
          </cell>
          <cell r="C1429">
            <v>17.789969169999999</v>
          </cell>
          <cell r="D1429">
            <v>16.32857735</v>
          </cell>
        </row>
        <row r="1430">
          <cell r="A1430">
            <v>1726</v>
          </cell>
          <cell r="B1430">
            <v>14.753163499999999</v>
          </cell>
          <cell r="C1430">
            <v>18.71277396</v>
          </cell>
          <cell r="D1430">
            <v>16.73296873</v>
          </cell>
        </row>
        <row r="1431">
          <cell r="A1431">
            <v>1727</v>
          </cell>
          <cell r="B1431">
            <v>14.6247299</v>
          </cell>
          <cell r="C1431">
            <v>19.65269275</v>
          </cell>
          <cell r="D1431">
            <v>17.138711319999999</v>
          </cell>
        </row>
        <row r="1432">
          <cell r="A1432">
            <v>1728</v>
          </cell>
          <cell r="B1432">
            <v>14.4821464</v>
          </cell>
          <cell r="C1432">
            <v>20.604940589999998</v>
          </cell>
          <cell r="D1432">
            <v>17.543543490000001</v>
          </cell>
        </row>
        <row r="1433">
          <cell r="A1433">
            <v>1729</v>
          </cell>
          <cell r="B1433">
            <v>14.325697570000001</v>
          </cell>
          <cell r="C1433">
            <v>21.564976290000001</v>
          </cell>
          <cell r="D1433">
            <v>17.94533693</v>
          </cell>
        </row>
        <row r="1434">
          <cell r="A1434">
            <v>1730</v>
          </cell>
          <cell r="B1434">
            <v>14.15568491</v>
          </cell>
          <cell r="C1434">
            <v>22.528576080000001</v>
          </cell>
          <cell r="D1434">
            <v>18.342130489999999</v>
          </cell>
        </row>
        <row r="1435">
          <cell r="A1435">
            <v>1731</v>
          </cell>
          <cell r="B1435">
            <v>13.97243377</v>
          </cell>
          <cell r="C1435">
            <v>23.491792790000002</v>
          </cell>
          <cell r="D1435">
            <v>18.73211328</v>
          </cell>
        </row>
        <row r="1436">
          <cell r="A1436">
            <v>1732</v>
          </cell>
          <cell r="B1436">
            <v>13.7762934</v>
          </cell>
          <cell r="C1436">
            <v>24.450979759999999</v>
          </cell>
          <cell r="D1436">
            <v>19.113636580000001</v>
          </cell>
        </row>
        <row r="1437">
          <cell r="A1437">
            <v>1733</v>
          </cell>
          <cell r="B1437">
            <v>13.56763394</v>
          </cell>
          <cell r="C1437">
            <v>25.402791780000001</v>
          </cell>
          <cell r="D1437">
            <v>19.485212860000001</v>
          </cell>
        </row>
        <row r="1438">
          <cell r="A1438">
            <v>1734</v>
          </cell>
          <cell r="B1438">
            <v>13.346849410000001</v>
          </cell>
          <cell r="C1438">
            <v>26.34418118</v>
          </cell>
          <cell r="D1438">
            <v>19.845515290000002</v>
          </cell>
        </row>
        <row r="1439">
          <cell r="A1439">
            <v>1735</v>
          </cell>
          <cell r="B1439">
            <v>13.11435771</v>
          </cell>
          <cell r="C1439">
            <v>27.272391809999998</v>
          </cell>
          <cell r="D1439">
            <v>20.193374760000001</v>
          </cell>
        </row>
        <row r="1440">
          <cell r="A1440">
            <v>1736</v>
          </cell>
          <cell r="B1440">
            <v>12.87059863</v>
          </cell>
          <cell r="C1440">
            <v>28.1849481</v>
          </cell>
          <cell r="D1440">
            <v>20.527773360000001</v>
          </cell>
        </row>
        <row r="1441">
          <cell r="A1441">
            <v>1737</v>
          </cell>
          <cell r="B1441">
            <v>12.616034839999999</v>
          </cell>
          <cell r="C1441">
            <v>29.079643140000002</v>
          </cell>
          <cell r="D1441">
            <v>20.84783899</v>
          </cell>
        </row>
        <row r="1442">
          <cell r="A1442">
            <v>1738</v>
          </cell>
          <cell r="B1442">
            <v>12.351163850000001</v>
          </cell>
          <cell r="C1442">
            <v>29.954503859999999</v>
          </cell>
          <cell r="D1442">
            <v>21.15283385</v>
          </cell>
        </row>
        <row r="1443">
          <cell r="A1443">
            <v>1739</v>
          </cell>
          <cell r="B1443">
            <v>12.076496089999999</v>
          </cell>
          <cell r="C1443">
            <v>30.807817849999999</v>
          </cell>
          <cell r="D1443">
            <v>21.442156969999999</v>
          </cell>
        </row>
        <row r="1444">
          <cell r="A1444">
            <v>1740</v>
          </cell>
          <cell r="B1444">
            <v>11.79255891</v>
          </cell>
          <cell r="C1444">
            <v>31.638117489999999</v>
          </cell>
          <cell r="D1444">
            <v>21.715338200000001</v>
          </cell>
        </row>
        <row r="1445">
          <cell r="A1445">
            <v>1741</v>
          </cell>
          <cell r="B1445">
            <v>11.49990852</v>
          </cell>
          <cell r="C1445">
            <v>32.444115250000003</v>
          </cell>
          <cell r="D1445">
            <v>21.97201188</v>
          </cell>
        </row>
        <row r="1446">
          <cell r="A1446">
            <v>1742</v>
          </cell>
          <cell r="B1446">
            <v>11.19912897</v>
          </cell>
          <cell r="C1446">
            <v>33.224718619999997</v>
          </cell>
          <cell r="D1446">
            <v>22.21192379</v>
          </cell>
        </row>
        <row r="1447">
          <cell r="A1447">
            <v>1743</v>
          </cell>
          <cell r="B1447">
            <v>10.89082325</v>
          </cell>
          <cell r="C1447">
            <v>33.979002250000001</v>
          </cell>
          <cell r="D1447">
            <v>22.434912749999999</v>
          </cell>
        </row>
        <row r="1448">
          <cell r="A1448">
            <v>1744</v>
          </cell>
          <cell r="B1448">
            <v>10.575619189999999</v>
          </cell>
          <cell r="C1448">
            <v>34.70620297</v>
          </cell>
          <cell r="D1448">
            <v>22.640911079999999</v>
          </cell>
        </row>
        <row r="1449">
          <cell r="A1449">
            <v>1745</v>
          </cell>
          <cell r="B1449">
            <v>10.254167519999999</v>
          </cell>
          <cell r="C1449">
            <v>35.405694939999997</v>
          </cell>
          <cell r="D1449">
            <v>22.82993123</v>
          </cell>
        </row>
        <row r="1450">
          <cell r="A1450">
            <v>1746</v>
          </cell>
          <cell r="B1450">
            <v>9.9271408700000006</v>
          </cell>
          <cell r="C1450">
            <v>36.076980640000002</v>
          </cell>
          <cell r="D1450">
            <v>23.002060759999999</v>
          </cell>
        </row>
        <row r="1451">
          <cell r="A1451">
            <v>1747</v>
          </cell>
          <cell r="B1451">
            <v>9.5952307599999997</v>
          </cell>
          <cell r="C1451">
            <v>36.719675019999997</v>
          </cell>
          <cell r="D1451">
            <v>23.157452889999998</v>
          </cell>
        </row>
        <row r="1452">
          <cell r="A1452">
            <v>1748</v>
          </cell>
          <cell r="B1452">
            <v>9.25916155</v>
          </cell>
          <cell r="C1452">
            <v>37.333479580000002</v>
          </cell>
          <cell r="D1452">
            <v>23.296320560000002</v>
          </cell>
        </row>
        <row r="1453">
          <cell r="A1453">
            <v>1749</v>
          </cell>
          <cell r="B1453">
            <v>8.9196556099999995</v>
          </cell>
          <cell r="C1453">
            <v>37.918209240000003</v>
          </cell>
          <cell r="D1453">
            <v>23.418932420000001</v>
          </cell>
        </row>
        <row r="1454">
          <cell r="A1454">
            <v>1750</v>
          </cell>
          <cell r="B1454">
            <v>8.5774651599999991</v>
          </cell>
          <cell r="C1454">
            <v>38.47374361</v>
          </cell>
          <cell r="D1454">
            <v>23.525604380000001</v>
          </cell>
        </row>
        <row r="1455">
          <cell r="A1455">
            <v>1751</v>
          </cell>
          <cell r="B1455">
            <v>8.2333573449999999</v>
          </cell>
          <cell r="C1455">
            <v>39.000024979999999</v>
          </cell>
          <cell r="D1455">
            <v>23.616691159999998</v>
          </cell>
        </row>
        <row r="1456">
          <cell r="A1456">
            <v>1752</v>
          </cell>
          <cell r="B1456">
            <v>7.8881162250000001</v>
          </cell>
          <cell r="C1456">
            <v>39.497053350000002</v>
          </cell>
          <cell r="D1456">
            <v>23.692584790000002</v>
          </cell>
        </row>
        <row r="1457">
          <cell r="A1457">
            <v>1753</v>
          </cell>
          <cell r="B1457">
            <v>7.5425387949999996</v>
          </cell>
          <cell r="C1457">
            <v>39.964875480000003</v>
          </cell>
          <cell r="D1457">
            <v>23.753707139999999</v>
          </cell>
        </row>
        <row r="1458">
          <cell r="A1458">
            <v>1754</v>
          </cell>
          <cell r="B1458">
            <v>7.1974339900000004</v>
          </cell>
          <cell r="C1458">
            <v>40.403578940000003</v>
          </cell>
          <cell r="D1458">
            <v>23.800506469999998</v>
          </cell>
        </row>
        <row r="1459">
          <cell r="A1459">
            <v>1755</v>
          </cell>
          <cell r="B1459">
            <v>6.8536216899999998</v>
          </cell>
          <cell r="C1459">
            <v>40.813281140000001</v>
          </cell>
          <cell r="D1459">
            <v>23.833451409999999</v>
          </cell>
        </row>
        <row r="1460">
          <cell r="A1460">
            <v>1756</v>
          </cell>
          <cell r="B1460">
            <v>6.5119267499999998</v>
          </cell>
          <cell r="C1460">
            <v>41.194130319999999</v>
          </cell>
          <cell r="D1460">
            <v>23.85302854</v>
          </cell>
        </row>
        <row r="1461">
          <cell r="A1461">
            <v>1757</v>
          </cell>
          <cell r="B1461">
            <v>6.1731899449999998</v>
          </cell>
          <cell r="C1461">
            <v>41.546284700000001</v>
          </cell>
          <cell r="D1461">
            <v>23.859737320000001</v>
          </cell>
        </row>
        <row r="1462">
          <cell r="A1462">
            <v>1758</v>
          </cell>
          <cell r="B1462">
            <v>5.8382421000000004</v>
          </cell>
          <cell r="C1462">
            <v>41.869931340000001</v>
          </cell>
          <cell r="D1462">
            <v>23.854086720000002</v>
          </cell>
        </row>
        <row r="1463">
          <cell r="A1463">
            <v>1759</v>
          </cell>
          <cell r="B1463">
            <v>5.5079170250000002</v>
          </cell>
          <cell r="C1463">
            <v>42.165266240000001</v>
          </cell>
          <cell r="D1463">
            <v>23.836591630000001</v>
          </cell>
        </row>
        <row r="1464">
          <cell r="A1464">
            <v>1760</v>
          </cell>
          <cell r="B1464">
            <v>5.1830455449999997</v>
          </cell>
          <cell r="C1464">
            <v>42.432488419999999</v>
          </cell>
          <cell r="D1464">
            <v>23.80776698</v>
          </cell>
        </row>
        <row r="1465">
          <cell r="A1465">
            <v>1761</v>
          </cell>
          <cell r="B1465">
            <v>4.8644564949999998</v>
          </cell>
          <cell r="C1465">
            <v>42.671801840000001</v>
          </cell>
          <cell r="D1465">
            <v>23.768129170000002</v>
          </cell>
        </row>
        <row r="1466">
          <cell r="A1466">
            <v>1762</v>
          </cell>
          <cell r="B1466">
            <v>4.5529687599999997</v>
          </cell>
          <cell r="C1466">
            <v>42.883411469999999</v>
          </cell>
          <cell r="D1466">
            <v>23.718190119999999</v>
          </cell>
        </row>
        <row r="1467">
          <cell r="A1467">
            <v>1763</v>
          </cell>
          <cell r="B1467">
            <v>4.2493912749999998</v>
          </cell>
          <cell r="C1467">
            <v>43.067521300000003</v>
          </cell>
          <cell r="D1467">
            <v>23.65845629</v>
          </cell>
        </row>
        <row r="1468">
          <cell r="A1468">
            <v>1764</v>
          </cell>
          <cell r="B1468">
            <v>3.9545150649999998</v>
          </cell>
          <cell r="C1468">
            <v>43.224330309999999</v>
          </cell>
          <cell r="D1468">
            <v>23.589422689999999</v>
          </cell>
        </row>
        <row r="1469">
          <cell r="A1469">
            <v>1765</v>
          </cell>
          <cell r="B1469">
            <v>3.6691172249999999</v>
          </cell>
          <cell r="C1469">
            <v>43.354033540000003</v>
          </cell>
          <cell r="D1469">
            <v>23.51157538</v>
          </cell>
        </row>
        <row r="1470">
          <cell r="A1470">
            <v>1766</v>
          </cell>
          <cell r="B1470">
            <v>3.3939489799999998</v>
          </cell>
          <cell r="C1470">
            <v>43.456819029999998</v>
          </cell>
          <cell r="D1470">
            <v>23.425384000000001</v>
          </cell>
        </row>
        <row r="1471">
          <cell r="A1471">
            <v>1767</v>
          </cell>
          <cell r="B1471">
            <v>3.129735685</v>
          </cell>
          <cell r="C1471">
            <v>43.53286688</v>
          </cell>
          <cell r="D1471">
            <v>23.331301280000002</v>
          </cell>
        </row>
        <row r="1472">
          <cell r="A1472">
            <v>1768</v>
          </cell>
          <cell r="B1472">
            <v>2.87718578</v>
          </cell>
          <cell r="C1472">
            <v>43.58234624</v>
          </cell>
          <cell r="D1472">
            <v>23.229766009999999</v>
          </cell>
        </row>
        <row r="1473">
          <cell r="A1473">
            <v>1769</v>
          </cell>
          <cell r="B1473">
            <v>2.6369708900000002</v>
          </cell>
          <cell r="C1473">
            <v>43.605420289999998</v>
          </cell>
          <cell r="D1473">
            <v>23.121195589999999</v>
          </cell>
        </row>
        <row r="1474">
          <cell r="A1474">
            <v>1770</v>
          </cell>
          <cell r="B1474">
            <v>2.4097278150000001</v>
          </cell>
          <cell r="C1474">
            <v>43.60224126</v>
          </cell>
          <cell r="D1474">
            <v>23.00598454</v>
          </cell>
        </row>
        <row r="1475">
          <cell r="A1475">
            <v>1771</v>
          </cell>
          <cell r="B1475">
            <v>2.1960565399999998</v>
          </cell>
          <cell r="C1475">
            <v>43.572954430000003</v>
          </cell>
          <cell r="D1475">
            <v>22.884505489999999</v>
          </cell>
        </row>
        <row r="1476">
          <cell r="A1476">
            <v>1772</v>
          </cell>
          <cell r="B1476">
            <v>1.9965172499999999</v>
          </cell>
          <cell r="C1476">
            <v>43.517693129999998</v>
          </cell>
          <cell r="D1476">
            <v>22.757105190000001</v>
          </cell>
        </row>
        <row r="1477">
          <cell r="A1477">
            <v>1773</v>
          </cell>
          <cell r="B1477">
            <v>1.811627345</v>
          </cell>
          <cell r="C1477">
            <v>43.436584709999998</v>
          </cell>
          <cell r="D1477">
            <v>22.62410603</v>
          </cell>
        </row>
        <row r="1478">
          <cell r="A1478">
            <v>1774</v>
          </cell>
          <cell r="B1478">
            <v>1.6418604450000001</v>
          </cell>
          <cell r="C1478">
            <v>43.32974857</v>
          </cell>
          <cell r="D1478">
            <v>22.485804510000001</v>
          </cell>
        </row>
        <row r="1479">
          <cell r="A1479">
            <v>1775</v>
          </cell>
          <cell r="B1479">
            <v>1.48764042</v>
          </cell>
          <cell r="C1479">
            <v>43.197297159999998</v>
          </cell>
          <cell r="D1479">
            <v>22.342468790000002</v>
          </cell>
        </row>
        <row r="1480">
          <cell r="A1480">
            <v>1776</v>
          </cell>
          <cell r="B1480">
            <v>1.3493463649999999</v>
          </cell>
          <cell r="C1480">
            <v>43.039337920000001</v>
          </cell>
          <cell r="D1480">
            <v>22.19434214</v>
          </cell>
        </row>
        <row r="1481">
          <cell r="A1481">
            <v>1777</v>
          </cell>
          <cell r="B1481">
            <v>1.22730066</v>
          </cell>
          <cell r="C1481">
            <v>42.855972360000003</v>
          </cell>
          <cell r="D1481">
            <v>22.04163651</v>
          </cell>
        </row>
        <row r="1482">
          <cell r="A1482">
            <v>1778</v>
          </cell>
          <cell r="B1482">
            <v>1.1217739449999999</v>
          </cell>
          <cell r="C1482">
            <v>42.647300960000003</v>
          </cell>
          <cell r="D1482">
            <v>21.88453745</v>
          </cell>
        </row>
        <row r="1483">
          <cell r="A1483">
            <v>1779</v>
          </cell>
          <cell r="B1483">
            <v>1.0329871100000001</v>
          </cell>
          <cell r="C1483">
            <v>42.413421229999997</v>
          </cell>
          <cell r="D1483">
            <v>21.723204169999999</v>
          </cell>
        </row>
        <row r="1484">
          <cell r="A1484">
            <v>1780</v>
          </cell>
          <cell r="B1484">
            <v>0.961101345</v>
          </cell>
          <cell r="C1484">
            <v>42.154435669999998</v>
          </cell>
          <cell r="D1484">
            <v>21.557768509999999</v>
          </cell>
        </row>
        <row r="1485">
          <cell r="A1485">
            <v>1781</v>
          </cell>
          <cell r="B1485">
            <v>0.90622510499999998</v>
          </cell>
          <cell r="C1485">
            <v>41.870445750000002</v>
          </cell>
          <cell r="D1485">
            <v>21.388335430000001</v>
          </cell>
        </row>
        <row r="1486">
          <cell r="A1486">
            <v>1782</v>
          </cell>
          <cell r="B1486">
            <v>0.86841212000000001</v>
          </cell>
          <cell r="C1486">
            <v>41.561562930000001</v>
          </cell>
          <cell r="D1486">
            <v>21.214987520000001</v>
          </cell>
        </row>
        <row r="1487">
          <cell r="A1487">
            <v>1783</v>
          </cell>
          <cell r="B1487">
            <v>0.84765840999999997</v>
          </cell>
          <cell r="C1487">
            <v>41.227904600000002</v>
          </cell>
          <cell r="D1487">
            <v>21.037781509999999</v>
          </cell>
        </row>
        <row r="1488">
          <cell r="A1488">
            <v>1784</v>
          </cell>
          <cell r="B1488">
            <v>0.84390626499999999</v>
          </cell>
          <cell r="C1488">
            <v>40.869602120000003</v>
          </cell>
          <cell r="D1488">
            <v>20.85675419</v>
          </cell>
        </row>
        <row r="1489">
          <cell r="A1489">
            <v>1785</v>
          </cell>
          <cell r="B1489">
            <v>0.85704325000000003</v>
          </cell>
          <cell r="C1489">
            <v>40.486797760000002</v>
          </cell>
          <cell r="D1489">
            <v>20.671920499999999</v>
          </cell>
        </row>
        <row r="1490">
          <cell r="A1490">
            <v>1786</v>
          </cell>
          <cell r="B1490">
            <v>0.8869032</v>
          </cell>
          <cell r="C1490">
            <v>40.079654699999999</v>
          </cell>
          <cell r="D1490">
            <v>20.483278949999999</v>
          </cell>
        </row>
        <row r="1491">
          <cell r="A1491">
            <v>1787</v>
          </cell>
          <cell r="B1491">
            <v>0.93326920499999999</v>
          </cell>
          <cell r="C1491">
            <v>39.648361010000002</v>
          </cell>
          <cell r="D1491">
            <v>20.29081511</v>
          </cell>
        </row>
        <row r="1492">
          <cell r="A1492">
            <v>1788</v>
          </cell>
          <cell r="B1492">
            <v>0.99587261500000002</v>
          </cell>
          <cell r="C1492">
            <v>39.193129599999999</v>
          </cell>
          <cell r="D1492">
            <v>20.094501109999999</v>
          </cell>
        </row>
        <row r="1493">
          <cell r="A1493">
            <v>1789</v>
          </cell>
          <cell r="B1493">
            <v>1.07439503</v>
          </cell>
          <cell r="C1493">
            <v>38.714203269999999</v>
          </cell>
          <cell r="D1493">
            <v>19.894299149999998</v>
          </cell>
        </row>
        <row r="1494">
          <cell r="A1494">
            <v>1790</v>
          </cell>
          <cell r="B1494">
            <v>1.168473275</v>
          </cell>
          <cell r="C1494">
            <v>38.211860600000001</v>
          </cell>
          <cell r="D1494">
            <v>19.690166940000001</v>
          </cell>
        </row>
        <row r="1495">
          <cell r="A1495">
            <v>1791</v>
          </cell>
          <cell r="B1495">
            <v>1.2776993999999999</v>
          </cell>
          <cell r="C1495">
            <v>37.686419010000002</v>
          </cell>
          <cell r="D1495">
            <v>19.482059209999999</v>
          </cell>
        </row>
        <row r="1496">
          <cell r="A1496">
            <v>1792</v>
          </cell>
          <cell r="B1496">
            <v>1.40162466</v>
          </cell>
          <cell r="C1496">
            <v>37.138241669999999</v>
          </cell>
          <cell r="D1496">
            <v>19.269933170000002</v>
          </cell>
        </row>
        <row r="1497">
          <cell r="A1497">
            <v>1793</v>
          </cell>
          <cell r="B1497">
            <v>1.5397595150000001</v>
          </cell>
          <cell r="C1497">
            <v>36.567742500000001</v>
          </cell>
          <cell r="D1497">
            <v>19.053751009999999</v>
          </cell>
        </row>
        <row r="1498">
          <cell r="A1498">
            <v>1794</v>
          </cell>
          <cell r="B1498">
            <v>1.6915786049999999</v>
          </cell>
          <cell r="C1498">
            <v>35.975389149999998</v>
          </cell>
          <cell r="D1498">
            <v>18.833483879999999</v>
          </cell>
        </row>
        <row r="1499">
          <cell r="A1499">
            <v>1795</v>
          </cell>
          <cell r="B1499">
            <v>1.8565307</v>
          </cell>
          <cell r="C1499">
            <v>35.361697030000002</v>
          </cell>
          <cell r="D1499">
            <v>18.609113870000002</v>
          </cell>
        </row>
        <row r="1500">
          <cell r="A1500">
            <v>1796</v>
          </cell>
          <cell r="B1500">
            <v>2.0340247699999998</v>
          </cell>
          <cell r="C1500">
            <v>34.727274090000002</v>
          </cell>
          <cell r="D1500">
            <v>18.380649429999998</v>
          </cell>
        </row>
        <row r="1501">
          <cell r="A1501">
            <v>1797</v>
          </cell>
          <cell r="B1501">
            <v>2.2234429200000001</v>
          </cell>
          <cell r="C1501">
            <v>34.072793930000003</v>
          </cell>
          <cell r="D1501">
            <v>18.14811843</v>
          </cell>
        </row>
        <row r="1502">
          <cell r="A1502">
            <v>1798</v>
          </cell>
          <cell r="B1502">
            <v>2.4241453650000002</v>
          </cell>
          <cell r="C1502">
            <v>33.399008790000003</v>
          </cell>
          <cell r="D1502">
            <v>17.911577080000001</v>
          </cell>
        </row>
        <row r="1503">
          <cell r="A1503">
            <v>1799</v>
          </cell>
          <cell r="B1503">
            <v>2.6354734149999999</v>
          </cell>
          <cell r="C1503">
            <v>32.70675147</v>
          </cell>
          <cell r="D1503">
            <v>17.671112440000002</v>
          </cell>
        </row>
        <row r="1504">
          <cell r="A1504">
            <v>1800</v>
          </cell>
          <cell r="B1504">
            <v>2.8567484799999998</v>
          </cell>
          <cell r="C1504">
            <v>31.996948320000001</v>
          </cell>
          <cell r="D1504">
            <v>17.426848400000001</v>
          </cell>
        </row>
        <row r="1505">
          <cell r="A1505">
            <v>1801</v>
          </cell>
          <cell r="B1505">
            <v>3.0872422199999998</v>
          </cell>
          <cell r="C1505">
            <v>31.27039036</v>
          </cell>
          <cell r="D1505">
            <v>17.17881629</v>
          </cell>
        </row>
        <row r="1506">
          <cell r="A1506">
            <v>1802</v>
          </cell>
          <cell r="B1506">
            <v>3.326287985</v>
          </cell>
          <cell r="C1506">
            <v>30.528422840000001</v>
          </cell>
          <cell r="D1506">
            <v>16.927355410000001</v>
          </cell>
        </row>
        <row r="1507">
          <cell r="A1507">
            <v>1803</v>
          </cell>
          <cell r="B1507">
            <v>3.57317236</v>
          </cell>
          <cell r="C1507">
            <v>29.77227856</v>
          </cell>
          <cell r="D1507">
            <v>16.672725459999999</v>
          </cell>
        </row>
        <row r="1508">
          <cell r="A1508">
            <v>1804</v>
          </cell>
          <cell r="B1508">
            <v>3.8271859099999999</v>
          </cell>
          <cell r="C1508">
            <v>29.00328386</v>
          </cell>
          <cell r="D1508">
            <v>16.41523488</v>
          </cell>
        </row>
        <row r="1509">
          <cell r="A1509">
            <v>1805</v>
          </cell>
          <cell r="B1509">
            <v>4.0876102449999996</v>
          </cell>
          <cell r="C1509">
            <v>28.222888439999998</v>
          </cell>
          <cell r="D1509">
            <v>16.155249340000001</v>
          </cell>
        </row>
        <row r="1510">
          <cell r="A1510">
            <v>1806</v>
          </cell>
          <cell r="B1510">
            <v>4.3537150349999996</v>
          </cell>
          <cell r="C1510">
            <v>27.43269626</v>
          </cell>
          <cell r="D1510">
            <v>15.893205650000001</v>
          </cell>
        </row>
        <row r="1511">
          <cell r="A1511">
            <v>1807</v>
          </cell>
          <cell r="B1511">
            <v>4.6247799000000001</v>
          </cell>
          <cell r="C1511">
            <v>26.634405770000001</v>
          </cell>
          <cell r="D1511">
            <v>15.62959283</v>
          </cell>
        </row>
        <row r="1512">
          <cell r="A1512">
            <v>1808</v>
          </cell>
          <cell r="B1512">
            <v>4.9000904299999997</v>
          </cell>
          <cell r="C1512">
            <v>25.829841800000001</v>
          </cell>
          <cell r="D1512">
            <v>15.36496612</v>
          </cell>
        </row>
        <row r="1513">
          <cell r="A1513">
            <v>1809</v>
          </cell>
          <cell r="B1513">
            <v>5.1789371900000001</v>
          </cell>
          <cell r="C1513">
            <v>25.020952569999999</v>
          </cell>
          <cell r="D1513">
            <v>15.099944880000001</v>
          </cell>
        </row>
        <row r="1514">
          <cell r="A1514">
            <v>1810</v>
          </cell>
          <cell r="B1514">
            <v>5.4606226849999997</v>
          </cell>
          <cell r="C1514">
            <v>24.209804689999999</v>
          </cell>
          <cell r="D1514">
            <v>14.83521369</v>
          </cell>
        </row>
        <row r="1515">
          <cell r="A1515">
            <v>1811</v>
          </cell>
          <cell r="B1515">
            <v>5.7444563850000003</v>
          </cell>
          <cell r="C1515">
            <v>23.39859015</v>
          </cell>
          <cell r="D1515">
            <v>14.57152327</v>
          </cell>
        </row>
        <row r="1516">
          <cell r="A1516">
            <v>1812</v>
          </cell>
          <cell r="B1516">
            <v>6.0297636800000003</v>
          </cell>
          <cell r="C1516">
            <v>22.58961137</v>
          </cell>
          <cell r="D1516">
            <v>14.309687520000001</v>
          </cell>
        </row>
        <row r="1517">
          <cell r="A1517">
            <v>1813</v>
          </cell>
          <cell r="B1517">
            <v>6.3158799099999996</v>
          </cell>
          <cell r="C1517">
            <v>21.785282219999999</v>
          </cell>
          <cell r="D1517">
            <v>14.05058107</v>
          </cell>
        </row>
        <row r="1518">
          <cell r="A1518">
            <v>1814</v>
          </cell>
          <cell r="B1518">
            <v>6.6021732499999999</v>
          </cell>
          <cell r="C1518">
            <v>20.988092200000001</v>
          </cell>
          <cell r="D1518">
            <v>13.795132730000001</v>
          </cell>
        </row>
        <row r="1519">
          <cell r="A1519">
            <v>1815</v>
          </cell>
          <cell r="B1519">
            <v>6.8879979450000004</v>
          </cell>
          <cell r="C1519">
            <v>20.200672090000001</v>
          </cell>
          <cell r="D1519">
            <v>13.54433502</v>
          </cell>
        </row>
        <row r="1520">
          <cell r="A1520">
            <v>1816</v>
          </cell>
          <cell r="B1520">
            <v>7.17274207</v>
          </cell>
          <cell r="C1520">
            <v>19.42570937</v>
          </cell>
          <cell r="D1520">
            <v>13.299225720000001</v>
          </cell>
        </row>
        <row r="1521">
          <cell r="A1521">
            <v>1817</v>
          </cell>
          <cell r="B1521">
            <v>7.4558086250000004</v>
          </cell>
          <cell r="C1521">
            <v>18.665956229999999</v>
          </cell>
          <cell r="D1521">
            <v>13.060882429999999</v>
          </cell>
        </row>
        <row r="1522">
          <cell r="A1522">
            <v>1818</v>
          </cell>
          <cell r="B1522">
            <v>7.7366234949999999</v>
          </cell>
          <cell r="C1522">
            <v>17.924212579999999</v>
          </cell>
          <cell r="D1522">
            <v>12.83041804</v>
          </cell>
        </row>
        <row r="1523">
          <cell r="A1523">
            <v>1819</v>
          </cell>
          <cell r="B1523">
            <v>8.0146304750000006</v>
          </cell>
          <cell r="C1523">
            <v>17.203311200000002</v>
          </cell>
          <cell r="D1523">
            <v>12.60897084</v>
          </cell>
        </row>
        <row r="1524">
          <cell r="A1524">
            <v>1820</v>
          </cell>
          <cell r="B1524">
            <v>8.2892942549999997</v>
          </cell>
          <cell r="C1524">
            <v>16.506093809999999</v>
          </cell>
          <cell r="D1524">
            <v>12.39769403</v>
          </cell>
        </row>
        <row r="1525">
          <cell r="A1525">
            <v>1821</v>
          </cell>
          <cell r="B1525">
            <v>8.5601014150000001</v>
          </cell>
          <cell r="C1525">
            <v>15.835393160000001</v>
          </cell>
          <cell r="D1525">
            <v>12.197747290000001</v>
          </cell>
        </row>
        <row r="1526">
          <cell r="A1526">
            <v>1822</v>
          </cell>
          <cell r="B1526">
            <v>8.8265574400000002</v>
          </cell>
          <cell r="C1526">
            <v>15.19401019</v>
          </cell>
          <cell r="D1526">
            <v>12.01028382</v>
          </cell>
        </row>
        <row r="1527">
          <cell r="A1527">
            <v>1823</v>
          </cell>
          <cell r="B1527">
            <v>9.0882026400000004</v>
          </cell>
          <cell r="C1527">
            <v>14.584665230000001</v>
          </cell>
          <cell r="D1527">
            <v>11.83643393</v>
          </cell>
        </row>
        <row r="1528">
          <cell r="A1528">
            <v>1824</v>
          </cell>
          <cell r="B1528">
            <v>9.3445793150000007</v>
          </cell>
          <cell r="C1528">
            <v>14.010030840000001</v>
          </cell>
          <cell r="D1528">
            <v>11.67730508</v>
          </cell>
        </row>
        <row r="1529">
          <cell r="A1529">
            <v>1825</v>
          </cell>
          <cell r="B1529">
            <v>9.5952536449999997</v>
          </cell>
          <cell r="C1529">
            <v>13.472668150000001</v>
          </cell>
          <cell r="D1529">
            <v>11.5339609</v>
          </cell>
        </row>
        <row r="1530">
          <cell r="A1530">
            <v>1826</v>
          </cell>
          <cell r="B1530">
            <v>9.8398186750000001</v>
          </cell>
          <cell r="C1530">
            <v>12.97499303</v>
          </cell>
          <cell r="D1530">
            <v>11.40740585</v>
          </cell>
        </row>
        <row r="1531">
          <cell r="A1531">
            <v>1827</v>
          </cell>
          <cell r="B1531">
            <v>10.077886360000001</v>
          </cell>
          <cell r="C1531">
            <v>12.519263130000001</v>
          </cell>
          <cell r="D1531">
            <v>11.298574739999999</v>
          </cell>
        </row>
        <row r="1532">
          <cell r="A1532">
            <v>1828</v>
          </cell>
          <cell r="B1532">
            <v>10.30909252</v>
          </cell>
          <cell r="C1532">
            <v>12.10755303</v>
          </cell>
          <cell r="D1532">
            <v>11.208322770000001</v>
          </cell>
        </row>
        <row r="1533">
          <cell r="A1533">
            <v>1829</v>
          </cell>
          <cell r="B1533">
            <v>10.533092890000001</v>
          </cell>
          <cell r="C1533">
            <v>11.741732320000001</v>
          </cell>
          <cell r="D1533">
            <v>11.137412599999999</v>
          </cell>
        </row>
        <row r="1534">
          <cell r="A1534">
            <v>1830</v>
          </cell>
          <cell r="B1534">
            <v>10.7495621</v>
          </cell>
          <cell r="C1534">
            <v>11.423442769999999</v>
          </cell>
          <cell r="D1534">
            <v>11.086502429999999</v>
          </cell>
        </row>
        <row r="1535">
          <cell r="A1535">
            <v>1831</v>
          </cell>
          <cell r="B1535">
            <v>10.958198680000001</v>
          </cell>
          <cell r="C1535">
            <v>11.15407836</v>
          </cell>
          <cell r="D1535">
            <v>11.056138519999999</v>
          </cell>
        </row>
        <row r="1536">
          <cell r="A1536">
            <v>1832</v>
          </cell>
          <cell r="B1536">
            <v>11.158722020000001</v>
          </cell>
          <cell r="C1536">
            <v>10.9347724</v>
          </cell>
          <cell r="D1536">
            <v>11.046747209999999</v>
          </cell>
        </row>
        <row r="1537">
          <cell r="A1537">
            <v>1833</v>
          </cell>
          <cell r="B1537">
            <v>11.35086946</v>
          </cell>
          <cell r="C1537">
            <v>10.76638556</v>
          </cell>
          <cell r="D1537">
            <v>11.058627510000001</v>
          </cell>
        </row>
        <row r="1538">
          <cell r="A1538">
            <v>1834</v>
          </cell>
          <cell r="B1538">
            <v>11.534388249999999</v>
          </cell>
          <cell r="C1538">
            <v>10.649500919999999</v>
          </cell>
          <cell r="D1538">
            <v>11.091944590000001</v>
          </cell>
        </row>
        <row r="1539">
          <cell r="A1539">
            <v>1835</v>
          </cell>
          <cell r="B1539">
            <v>11.709050550000001</v>
          </cell>
          <cell r="C1539">
            <v>10.584407029999999</v>
          </cell>
          <cell r="D1539">
            <v>11.146728789999999</v>
          </cell>
        </row>
        <row r="1540">
          <cell r="A1540">
            <v>1836</v>
          </cell>
          <cell r="B1540">
            <v>11.8746484</v>
          </cell>
          <cell r="C1540">
            <v>10.571098900000001</v>
          </cell>
          <cell r="D1540">
            <v>11.22287365</v>
          </cell>
        </row>
        <row r="1541">
          <cell r="A1541">
            <v>1837</v>
          </cell>
          <cell r="B1541">
            <v>12.03098977</v>
          </cell>
          <cell r="C1541">
            <v>10.60928103</v>
          </cell>
          <cell r="D1541">
            <v>11.3201354</v>
          </cell>
        </row>
        <row r="1542">
          <cell r="A1542">
            <v>1838</v>
          </cell>
          <cell r="B1542">
            <v>12.177902509999999</v>
          </cell>
          <cell r="C1542">
            <v>10.69837433</v>
          </cell>
          <cell r="D1542">
            <v>11.43813842</v>
          </cell>
        </row>
        <row r="1543">
          <cell r="A1543">
            <v>1839</v>
          </cell>
          <cell r="B1543">
            <v>12.31522644</v>
          </cell>
          <cell r="C1543">
            <v>10.837523089999999</v>
          </cell>
          <cell r="D1543">
            <v>11.57637476</v>
          </cell>
        </row>
        <row r="1544">
          <cell r="A1544">
            <v>1840</v>
          </cell>
          <cell r="B1544">
            <v>12.44282325</v>
          </cell>
          <cell r="C1544">
            <v>11.025605949999999</v>
          </cell>
          <cell r="D1544">
            <v>11.7342146</v>
          </cell>
        </row>
        <row r="1545">
          <cell r="A1545">
            <v>1841</v>
          </cell>
          <cell r="B1545">
            <v>12.560568569999999</v>
          </cell>
          <cell r="C1545">
            <v>11.26125777</v>
          </cell>
          <cell r="D1545">
            <v>11.910913170000001</v>
          </cell>
        </row>
        <row r="1546">
          <cell r="A1546">
            <v>1842</v>
          </cell>
          <cell r="B1546">
            <v>12.668356920000001</v>
          </cell>
          <cell r="C1546">
            <v>11.54288854</v>
          </cell>
          <cell r="D1546">
            <v>12.10562273</v>
          </cell>
        </row>
        <row r="1547">
          <cell r="A1547">
            <v>1843</v>
          </cell>
          <cell r="B1547">
            <v>12.766086809999999</v>
          </cell>
          <cell r="C1547">
            <v>11.8686784</v>
          </cell>
          <cell r="D1547">
            <v>12.317382609999999</v>
          </cell>
        </row>
        <row r="1548">
          <cell r="A1548">
            <v>1844</v>
          </cell>
          <cell r="B1548">
            <v>12.853678650000001</v>
          </cell>
          <cell r="C1548">
            <v>12.2366294</v>
          </cell>
          <cell r="D1548">
            <v>12.545154030000001</v>
          </cell>
        </row>
        <row r="1549">
          <cell r="A1549">
            <v>1845</v>
          </cell>
          <cell r="B1549">
            <v>12.931067759999999</v>
          </cell>
          <cell r="C1549">
            <v>12.64457642</v>
          </cell>
          <cell r="D1549">
            <v>12.787822090000001</v>
          </cell>
        </row>
        <row r="1550">
          <cell r="A1550">
            <v>1846</v>
          </cell>
          <cell r="B1550">
            <v>12.99820141</v>
          </cell>
          <cell r="C1550">
            <v>13.090212040000001</v>
          </cell>
          <cell r="D1550">
            <v>13.04420672</v>
          </cell>
        </row>
        <row r="1551">
          <cell r="A1551">
            <v>1847</v>
          </cell>
          <cell r="B1551">
            <v>13.05504277</v>
          </cell>
          <cell r="C1551">
            <v>13.57111246</v>
          </cell>
          <cell r="D1551">
            <v>13.313077610000001</v>
          </cell>
        </row>
        <row r="1552">
          <cell r="A1552">
            <v>1848</v>
          </cell>
          <cell r="B1552">
            <v>13.10156798</v>
          </cell>
          <cell r="C1552">
            <v>14.084763300000001</v>
          </cell>
          <cell r="D1552">
            <v>13.59316564</v>
          </cell>
        </row>
        <row r="1553">
          <cell r="A1553">
            <v>1849</v>
          </cell>
          <cell r="B1553">
            <v>13.13776309</v>
          </cell>
          <cell r="C1553">
            <v>14.62857955</v>
          </cell>
          <cell r="D1553">
            <v>13.883171320000001</v>
          </cell>
        </row>
        <row r="1554">
          <cell r="A1554">
            <v>1850</v>
          </cell>
          <cell r="B1554">
            <v>13.163632099999999</v>
          </cell>
          <cell r="C1554">
            <v>15.19993343</v>
          </cell>
          <cell r="D1554">
            <v>14.181782760000001</v>
          </cell>
        </row>
        <row r="1555">
          <cell r="A1555">
            <v>1851</v>
          </cell>
          <cell r="B1555">
            <v>13.179187929999999</v>
          </cell>
          <cell r="C1555">
            <v>15.79619812</v>
          </cell>
          <cell r="D1555">
            <v>14.48769302</v>
          </cell>
        </row>
        <row r="1556">
          <cell r="A1556">
            <v>1852</v>
          </cell>
          <cell r="B1556">
            <v>13.18445446</v>
          </cell>
          <cell r="C1556">
            <v>16.414700069999999</v>
          </cell>
          <cell r="D1556">
            <v>14.79957727</v>
          </cell>
        </row>
        <row r="1557">
          <cell r="A1557">
            <v>1853</v>
          </cell>
          <cell r="B1557">
            <v>13.1794715</v>
          </cell>
          <cell r="C1557">
            <v>17.05280651</v>
          </cell>
          <cell r="D1557">
            <v>15.116139</v>
          </cell>
        </row>
        <row r="1558">
          <cell r="A1558">
            <v>1854</v>
          </cell>
          <cell r="B1558">
            <v>13.1642878</v>
          </cell>
          <cell r="C1558">
            <v>17.707919480000001</v>
          </cell>
          <cell r="D1558">
            <v>15.436103640000001</v>
          </cell>
        </row>
        <row r="1559">
          <cell r="A1559">
            <v>1855</v>
          </cell>
          <cell r="B1559">
            <v>13.138965049999999</v>
          </cell>
          <cell r="C1559">
            <v>18.377494779999999</v>
          </cell>
          <cell r="D1559">
            <v>15.75822992</v>
          </cell>
        </row>
        <row r="1560">
          <cell r="A1560">
            <v>1856</v>
          </cell>
          <cell r="B1560">
            <v>13.10357688</v>
          </cell>
          <cell r="C1560">
            <v>19.05904988</v>
          </cell>
          <cell r="D1560">
            <v>16.081313380000001</v>
          </cell>
        </row>
        <row r="1561">
          <cell r="A1561">
            <v>1857</v>
          </cell>
          <cell r="B1561">
            <v>13.05820787</v>
          </cell>
          <cell r="C1561">
            <v>19.75018584</v>
          </cell>
          <cell r="D1561">
            <v>16.404196850000002</v>
          </cell>
        </row>
        <row r="1562">
          <cell r="A1562">
            <v>1858</v>
          </cell>
          <cell r="B1562">
            <v>13.00295552</v>
          </cell>
          <cell r="C1562">
            <v>20.448587280000002</v>
          </cell>
          <cell r="D1562">
            <v>16.725771399999999</v>
          </cell>
        </row>
        <row r="1563">
          <cell r="A1563">
            <v>1859</v>
          </cell>
          <cell r="B1563">
            <v>12.937926300000001</v>
          </cell>
          <cell r="C1563">
            <v>21.152037360000001</v>
          </cell>
          <cell r="D1563">
            <v>17.044981830000001</v>
          </cell>
        </row>
        <row r="1564">
          <cell r="A1564">
            <v>1860</v>
          </cell>
          <cell r="B1564">
            <v>12.863234629999999</v>
          </cell>
          <cell r="C1564">
            <v>21.85844457</v>
          </cell>
          <cell r="D1564">
            <v>17.360839599999998</v>
          </cell>
        </row>
        <row r="1565">
          <cell r="A1565">
            <v>1861</v>
          </cell>
          <cell r="B1565">
            <v>12.779014849999999</v>
          </cell>
          <cell r="C1565">
            <v>22.56578609</v>
          </cell>
          <cell r="D1565">
            <v>17.672400469999999</v>
          </cell>
        </row>
        <row r="1566">
          <cell r="A1566">
            <v>1862</v>
          </cell>
          <cell r="B1566">
            <v>12.685405250000001</v>
          </cell>
          <cell r="C1566">
            <v>23.272159479999999</v>
          </cell>
          <cell r="D1566">
            <v>17.97878236</v>
          </cell>
        </row>
        <row r="1567">
          <cell r="A1567">
            <v>1863</v>
          </cell>
          <cell r="B1567">
            <v>12.582561050000001</v>
          </cell>
          <cell r="C1567">
            <v>23.975780690000001</v>
          </cell>
          <cell r="D1567">
            <v>18.279170870000002</v>
          </cell>
        </row>
        <row r="1568">
          <cell r="A1568">
            <v>1864</v>
          </cell>
          <cell r="B1568">
            <v>12.47064544</v>
          </cell>
          <cell r="C1568">
            <v>24.674983109999999</v>
          </cell>
          <cell r="D1568">
            <v>18.572814279999999</v>
          </cell>
        </row>
        <row r="1569">
          <cell r="A1569">
            <v>1865</v>
          </cell>
          <cell r="B1569">
            <v>12.34983055</v>
          </cell>
          <cell r="C1569">
            <v>25.36820857</v>
          </cell>
          <cell r="D1569">
            <v>18.85901956</v>
          </cell>
        </row>
        <row r="1570">
          <cell r="A1570">
            <v>1866</v>
          </cell>
          <cell r="B1570">
            <v>12.22030444</v>
          </cell>
          <cell r="C1570">
            <v>26.054014309999999</v>
          </cell>
          <cell r="D1570">
            <v>19.137159369999999</v>
          </cell>
        </row>
        <row r="1571">
          <cell r="A1571">
            <v>1867</v>
          </cell>
          <cell r="B1571">
            <v>12.08226311</v>
          </cell>
          <cell r="C1571">
            <v>26.731065040000001</v>
          </cell>
          <cell r="D1571">
            <v>19.406664079999999</v>
          </cell>
        </row>
        <row r="1572">
          <cell r="A1572">
            <v>1868</v>
          </cell>
          <cell r="B1572">
            <v>11.93591354</v>
          </cell>
          <cell r="C1572">
            <v>27.398133940000001</v>
          </cell>
          <cell r="D1572">
            <v>19.667023740000001</v>
          </cell>
        </row>
        <row r="1573">
          <cell r="A1573">
            <v>1869</v>
          </cell>
          <cell r="B1573">
            <v>11.781470629999999</v>
          </cell>
          <cell r="C1573">
            <v>28.05411157</v>
          </cell>
          <cell r="D1573">
            <v>19.917791099999999</v>
          </cell>
        </row>
        <row r="1574">
          <cell r="A1574">
            <v>1870</v>
          </cell>
          <cell r="B1574">
            <v>11.61916424</v>
          </cell>
          <cell r="C1574">
            <v>28.697971089999999</v>
          </cell>
          <cell r="D1574">
            <v>20.15856767</v>
          </cell>
        </row>
        <row r="1575">
          <cell r="A1575">
            <v>1871</v>
          </cell>
          <cell r="B1575">
            <v>11.44923814</v>
          </cell>
          <cell r="C1575">
            <v>29.328765270000002</v>
          </cell>
          <cell r="D1575">
            <v>20.389001709999999</v>
          </cell>
        </row>
        <row r="1576">
          <cell r="A1576">
            <v>1872</v>
          </cell>
          <cell r="B1576">
            <v>11.271946059999999</v>
          </cell>
          <cell r="C1576">
            <v>29.945651340000001</v>
          </cell>
          <cell r="D1576">
            <v>20.608798700000001</v>
          </cell>
        </row>
        <row r="1577">
          <cell r="A1577">
            <v>1873</v>
          </cell>
          <cell r="B1577">
            <v>11.087551660000001</v>
          </cell>
          <cell r="C1577">
            <v>30.547875090000002</v>
          </cell>
          <cell r="D1577">
            <v>20.817713380000001</v>
          </cell>
        </row>
        <row r="1578">
          <cell r="A1578">
            <v>1874</v>
          </cell>
          <cell r="B1578">
            <v>10.89632759</v>
          </cell>
          <cell r="C1578">
            <v>31.134757929999999</v>
          </cell>
          <cell r="D1578">
            <v>21.015542759999999</v>
          </cell>
        </row>
        <row r="1579">
          <cell r="A1579">
            <v>1875</v>
          </cell>
          <cell r="B1579">
            <v>10.698560390000001</v>
          </cell>
          <cell r="C1579">
            <v>31.70569789</v>
          </cell>
          <cell r="D1579">
            <v>21.20212914</v>
          </cell>
        </row>
        <row r="1580">
          <cell r="A1580">
            <v>1876</v>
          </cell>
          <cell r="B1580">
            <v>10.494546590000001</v>
          </cell>
          <cell r="C1580">
            <v>32.260165620000002</v>
          </cell>
          <cell r="D1580">
            <v>21.3773561</v>
          </cell>
        </row>
        <row r="1581">
          <cell r="A1581">
            <v>1877</v>
          </cell>
          <cell r="B1581">
            <v>10.28459164</v>
          </cell>
          <cell r="C1581">
            <v>32.797691479999997</v>
          </cell>
          <cell r="D1581">
            <v>21.54114156</v>
          </cell>
        </row>
        <row r="1582">
          <cell r="A1582">
            <v>1878</v>
          </cell>
          <cell r="B1582">
            <v>10.06901096</v>
          </cell>
          <cell r="C1582">
            <v>33.317875489999999</v>
          </cell>
          <cell r="D1582">
            <v>21.693443219999999</v>
          </cell>
        </row>
        <row r="1583">
          <cell r="A1583">
            <v>1879</v>
          </cell>
          <cell r="B1583">
            <v>9.8481289150000002</v>
          </cell>
          <cell r="C1583">
            <v>33.820372380000002</v>
          </cell>
          <cell r="D1583">
            <v>21.834250650000001</v>
          </cell>
        </row>
        <row r="1584">
          <cell r="A1584">
            <v>1880</v>
          </cell>
          <cell r="B1584">
            <v>9.6222907800000002</v>
          </cell>
          <cell r="C1584">
            <v>34.304869719999999</v>
          </cell>
          <cell r="D1584">
            <v>21.96358025</v>
          </cell>
        </row>
        <row r="1585">
          <cell r="A1585">
            <v>1881</v>
          </cell>
          <cell r="B1585">
            <v>9.3918438050000006</v>
          </cell>
          <cell r="C1585">
            <v>34.771113790000001</v>
          </cell>
          <cell r="D1585">
            <v>22.081478799999999</v>
          </cell>
        </row>
        <row r="1586">
          <cell r="A1586">
            <v>1882</v>
          </cell>
          <cell r="B1586">
            <v>9.1571471849999995</v>
          </cell>
          <cell r="C1586">
            <v>35.218894630000001</v>
          </cell>
          <cell r="D1586">
            <v>22.188020909999999</v>
          </cell>
        </row>
        <row r="1587">
          <cell r="A1587">
            <v>1883</v>
          </cell>
          <cell r="B1587">
            <v>8.9185690700000002</v>
          </cell>
          <cell r="C1587">
            <v>35.648038130000003</v>
          </cell>
          <cell r="D1587">
            <v>22.2833036</v>
          </cell>
        </row>
        <row r="1588">
          <cell r="A1588">
            <v>1884</v>
          </cell>
          <cell r="B1588">
            <v>8.6764865649999994</v>
          </cell>
          <cell r="C1588">
            <v>36.058407969999998</v>
          </cell>
          <cell r="D1588">
            <v>22.36744727</v>
          </cell>
        </row>
        <row r="1589">
          <cell r="A1589">
            <v>1885</v>
          </cell>
          <cell r="B1589">
            <v>8.4312857300000008</v>
          </cell>
          <cell r="C1589">
            <v>36.44989769</v>
          </cell>
          <cell r="D1589">
            <v>22.44059171</v>
          </cell>
        </row>
        <row r="1590">
          <cell r="A1590">
            <v>1886</v>
          </cell>
          <cell r="B1590">
            <v>8.1833625750000003</v>
          </cell>
          <cell r="C1590">
            <v>36.82242668</v>
          </cell>
          <cell r="D1590">
            <v>22.50289463</v>
          </cell>
        </row>
        <row r="1591">
          <cell r="A1591">
            <v>1887</v>
          </cell>
          <cell r="B1591">
            <v>7.9331180850000003</v>
          </cell>
          <cell r="C1591">
            <v>37.175944209999997</v>
          </cell>
          <cell r="D1591">
            <v>22.554531149999999</v>
          </cell>
        </row>
        <row r="1592">
          <cell r="A1592">
            <v>1888</v>
          </cell>
          <cell r="B1592">
            <v>7.6809522499999998</v>
          </cell>
          <cell r="C1592">
            <v>37.510427389999997</v>
          </cell>
          <cell r="D1592">
            <v>22.59568982</v>
          </cell>
        </row>
        <row r="1593">
          <cell r="A1593">
            <v>1889</v>
          </cell>
          <cell r="B1593">
            <v>7.4272929200000002</v>
          </cell>
          <cell r="C1593">
            <v>37.825854329999999</v>
          </cell>
          <cell r="D1593">
            <v>22.626573629999999</v>
          </cell>
        </row>
        <row r="1594">
          <cell r="A1594">
            <v>1890</v>
          </cell>
          <cell r="B1594">
            <v>7.1725659549999996</v>
          </cell>
          <cell r="C1594">
            <v>38.122227019999997</v>
          </cell>
          <cell r="D1594">
            <v>22.647396489999998</v>
          </cell>
        </row>
        <row r="1595">
          <cell r="A1595">
            <v>1891</v>
          </cell>
          <cell r="B1595">
            <v>6.9171992050000002</v>
          </cell>
          <cell r="C1595">
            <v>38.399566360000001</v>
          </cell>
          <cell r="D1595">
            <v>22.65838278</v>
          </cell>
        </row>
        <row r="1596">
          <cell r="A1596">
            <v>1892</v>
          </cell>
          <cell r="B1596">
            <v>6.6616284800000001</v>
          </cell>
          <cell r="C1596">
            <v>38.657905169999999</v>
          </cell>
          <cell r="D1596">
            <v>22.659766829999999</v>
          </cell>
        </row>
        <row r="1597">
          <cell r="A1597">
            <v>1893</v>
          </cell>
          <cell r="B1597">
            <v>6.4062935699999999</v>
          </cell>
          <cell r="C1597">
            <v>38.897285259999997</v>
          </cell>
          <cell r="D1597">
            <v>22.651789409999999</v>
          </cell>
        </row>
        <row r="1598">
          <cell r="A1598">
            <v>1894</v>
          </cell>
          <cell r="B1598">
            <v>6.1516362549999997</v>
          </cell>
          <cell r="C1598">
            <v>39.117760339999997</v>
          </cell>
          <cell r="D1598">
            <v>22.6346983</v>
          </cell>
        </row>
        <row r="1599">
          <cell r="A1599">
            <v>1895</v>
          </cell>
          <cell r="B1599">
            <v>5.8981022950000002</v>
          </cell>
          <cell r="C1599">
            <v>39.319390130000002</v>
          </cell>
          <cell r="D1599">
            <v>22.60874621</v>
          </cell>
        </row>
        <row r="1600">
          <cell r="A1600">
            <v>1896</v>
          </cell>
          <cell r="B1600">
            <v>5.6461394399999998</v>
          </cell>
          <cell r="C1600">
            <v>39.502240280000002</v>
          </cell>
          <cell r="D1600">
            <v>22.574189860000001</v>
          </cell>
        </row>
        <row r="1601">
          <cell r="A1601">
            <v>1897</v>
          </cell>
          <cell r="B1601">
            <v>5.39618748</v>
          </cell>
          <cell r="C1601">
            <v>39.66638742</v>
          </cell>
          <cell r="D1601">
            <v>22.531287450000001</v>
          </cell>
        </row>
        <row r="1602">
          <cell r="A1602">
            <v>1898</v>
          </cell>
          <cell r="B1602">
            <v>5.1487011300000001</v>
          </cell>
          <cell r="C1602">
            <v>39.811902189999998</v>
          </cell>
          <cell r="D1602">
            <v>22.480301659999999</v>
          </cell>
        </row>
        <row r="1603">
          <cell r="A1603">
            <v>1899</v>
          </cell>
          <cell r="B1603">
            <v>4.9041301300000004</v>
          </cell>
          <cell r="C1603">
            <v>39.938862200000003</v>
          </cell>
          <cell r="D1603">
            <v>22.421496170000001</v>
          </cell>
        </row>
        <row r="1604">
          <cell r="A1604">
            <v>1900</v>
          </cell>
          <cell r="B1604">
            <v>4.6629192450000003</v>
          </cell>
          <cell r="C1604">
            <v>40.047347049999999</v>
          </cell>
          <cell r="D1604">
            <v>22.35513315</v>
          </cell>
        </row>
        <row r="1605">
          <cell r="A1605">
            <v>1901</v>
          </cell>
          <cell r="B1605">
            <v>4.4255122450000002</v>
          </cell>
          <cell r="C1605">
            <v>40.137440320000003</v>
          </cell>
          <cell r="D1605">
            <v>22.28147628</v>
          </cell>
        </row>
        <row r="1606">
          <cell r="A1606">
            <v>1902</v>
          </cell>
          <cell r="B1606">
            <v>4.1923449399999999</v>
          </cell>
          <cell r="C1606">
            <v>40.209224599999999</v>
          </cell>
          <cell r="D1606">
            <v>22.200784769999999</v>
          </cell>
        </row>
        <row r="1607">
          <cell r="A1607">
            <v>1903</v>
          </cell>
          <cell r="B1607">
            <v>3.96385115</v>
          </cell>
          <cell r="C1607">
            <v>40.262783460000001</v>
          </cell>
          <cell r="D1607">
            <v>22.113317299999999</v>
          </cell>
        </row>
        <row r="1608">
          <cell r="A1608">
            <v>1904</v>
          </cell>
          <cell r="B1608">
            <v>3.7404577300000001</v>
          </cell>
          <cell r="C1608">
            <v>40.29820247</v>
          </cell>
          <cell r="D1608">
            <v>22.019330100000001</v>
          </cell>
        </row>
        <row r="1609">
          <cell r="A1609">
            <v>1905</v>
          </cell>
          <cell r="B1609">
            <v>3.5225815850000002</v>
          </cell>
          <cell r="C1609">
            <v>40.31556423</v>
          </cell>
          <cell r="D1609">
            <v>21.919072910000001</v>
          </cell>
        </row>
        <row r="1610">
          <cell r="A1610">
            <v>1906</v>
          </cell>
          <cell r="B1610">
            <v>3.3106266849999999</v>
          </cell>
          <cell r="C1610">
            <v>40.314952300000002</v>
          </cell>
          <cell r="D1610">
            <v>21.81278949</v>
          </cell>
        </row>
        <row r="1611">
          <cell r="A1611">
            <v>1907</v>
          </cell>
          <cell r="B1611">
            <v>3.1049960049999998</v>
          </cell>
          <cell r="C1611">
            <v>40.296450280000002</v>
          </cell>
          <cell r="D1611">
            <v>21.700723140000001</v>
          </cell>
        </row>
        <row r="1612">
          <cell r="A1612">
            <v>1908</v>
          </cell>
          <cell r="B1612">
            <v>2.9060795850000001</v>
          </cell>
          <cell r="C1612">
            <v>40.260140739999997</v>
          </cell>
          <cell r="D1612">
            <v>21.58311016</v>
          </cell>
        </row>
        <row r="1613">
          <cell r="A1613">
            <v>1909</v>
          </cell>
          <cell r="B1613">
            <v>2.7142565200000002</v>
          </cell>
          <cell r="C1613">
            <v>40.206107260000003</v>
          </cell>
          <cell r="D1613">
            <v>21.460181890000001</v>
          </cell>
        </row>
        <row r="1614">
          <cell r="A1614">
            <v>1910</v>
          </cell>
          <cell r="B1614">
            <v>2.5298879950000002</v>
          </cell>
          <cell r="C1614">
            <v>40.134432439999998</v>
          </cell>
          <cell r="D1614">
            <v>21.332160219999999</v>
          </cell>
        </row>
        <row r="1615">
          <cell r="A1615">
            <v>1911</v>
          </cell>
          <cell r="B1615">
            <v>2.3533222600000001</v>
          </cell>
          <cell r="C1615">
            <v>40.045201830000003</v>
          </cell>
          <cell r="D1615">
            <v>21.199262050000002</v>
          </cell>
        </row>
        <row r="1616">
          <cell r="A1616">
            <v>1912</v>
          </cell>
          <cell r="B1616">
            <v>2.184891645</v>
          </cell>
          <cell r="C1616">
            <v>39.938498029999998</v>
          </cell>
          <cell r="D1616">
            <v>21.061694840000001</v>
          </cell>
        </row>
        <row r="1617">
          <cell r="A1617">
            <v>1913</v>
          </cell>
          <cell r="B1617">
            <v>2.024911565</v>
          </cell>
          <cell r="C1617">
            <v>39.814406609999999</v>
          </cell>
          <cell r="D1617">
            <v>20.91965909</v>
          </cell>
        </row>
        <row r="1618">
          <cell r="A1618">
            <v>1914</v>
          </cell>
          <cell r="B1618">
            <v>1.87368052</v>
          </cell>
          <cell r="C1618">
            <v>39.673017110000004</v>
          </cell>
          <cell r="D1618">
            <v>20.773348810000002</v>
          </cell>
        </row>
        <row r="1619">
          <cell r="A1619">
            <v>1915</v>
          </cell>
          <cell r="B1619">
            <v>1.73147512</v>
          </cell>
          <cell r="C1619">
            <v>39.514416099999998</v>
          </cell>
          <cell r="D1619">
            <v>20.622945609999999</v>
          </cell>
        </row>
        <row r="1620">
          <cell r="A1620">
            <v>1916</v>
          </cell>
          <cell r="B1620">
            <v>1.5985530699999999</v>
          </cell>
          <cell r="C1620">
            <v>39.338695119999997</v>
          </cell>
          <cell r="D1620">
            <v>20.468624089999999</v>
          </cell>
        </row>
        <row r="1621">
          <cell r="A1621">
            <v>1917</v>
          </cell>
          <cell r="B1621">
            <v>1.47516113</v>
          </cell>
          <cell r="C1621">
            <v>39.14595267</v>
          </cell>
          <cell r="D1621">
            <v>20.310556900000002</v>
          </cell>
        </row>
        <row r="1622">
          <cell r="A1622">
            <v>1918</v>
          </cell>
          <cell r="B1622">
            <v>1.3615142200000001</v>
          </cell>
          <cell r="C1622">
            <v>38.936290249999999</v>
          </cell>
          <cell r="D1622">
            <v>20.148902240000002</v>
          </cell>
        </row>
        <row r="1623">
          <cell r="A1623">
            <v>1919</v>
          </cell>
          <cell r="B1623">
            <v>1.2578123349999999</v>
          </cell>
          <cell r="C1623">
            <v>38.709817309999998</v>
          </cell>
          <cell r="D1623">
            <v>19.983814819999999</v>
          </cell>
        </row>
        <row r="1624">
          <cell r="A1624">
            <v>1920</v>
          </cell>
          <cell r="B1624">
            <v>1.164226615</v>
          </cell>
          <cell r="C1624">
            <v>38.466645280000002</v>
          </cell>
          <cell r="D1624">
            <v>19.815435950000001</v>
          </cell>
        </row>
        <row r="1625">
          <cell r="A1625">
            <v>1921</v>
          </cell>
          <cell r="B1625">
            <v>1.0809092950000001</v>
          </cell>
          <cell r="C1625">
            <v>38.206896550000003</v>
          </cell>
          <cell r="D1625">
            <v>19.643902919999999</v>
          </cell>
        </row>
        <row r="1626">
          <cell r="A1626">
            <v>1922</v>
          </cell>
          <cell r="B1626">
            <v>1.0079887300000001</v>
          </cell>
          <cell r="C1626">
            <v>37.930701460000002</v>
          </cell>
          <cell r="D1626">
            <v>19.469345100000002</v>
          </cell>
        </row>
        <row r="1627">
          <cell r="A1627">
            <v>1923</v>
          </cell>
          <cell r="B1627">
            <v>0.94556839999999998</v>
          </cell>
          <cell r="C1627">
            <v>37.638199319999998</v>
          </cell>
          <cell r="D1627">
            <v>19.291883859999999</v>
          </cell>
        </row>
        <row r="1628">
          <cell r="A1628">
            <v>1924</v>
          </cell>
          <cell r="B1628">
            <v>0.89372790499999999</v>
          </cell>
          <cell r="C1628">
            <v>37.329542359999998</v>
          </cell>
          <cell r="D1628">
            <v>19.11163513</v>
          </cell>
        </row>
        <row r="1629">
          <cell r="A1629">
            <v>1925</v>
          </cell>
          <cell r="B1629">
            <v>0.85252196999999996</v>
          </cell>
          <cell r="C1629">
            <v>37.004885799999997</v>
          </cell>
          <cell r="D1629">
            <v>18.928703890000001</v>
          </cell>
        </row>
        <row r="1630">
          <cell r="A1630">
            <v>1926</v>
          </cell>
          <cell r="B1630">
            <v>0.82198541999999997</v>
          </cell>
          <cell r="C1630">
            <v>36.66441571</v>
          </cell>
          <cell r="D1630">
            <v>18.743200559999998</v>
          </cell>
        </row>
        <row r="1631">
          <cell r="A1631">
            <v>1927</v>
          </cell>
          <cell r="B1631">
            <v>0.80212422500000002</v>
          </cell>
          <cell r="C1631">
            <v>36.308328090000003</v>
          </cell>
          <cell r="D1631">
            <v>18.55522616</v>
          </cell>
        </row>
        <row r="1632">
          <cell r="A1632">
            <v>1928</v>
          </cell>
          <cell r="B1632">
            <v>0.79292246499999997</v>
          </cell>
          <cell r="C1632">
            <v>35.936833900000003</v>
          </cell>
          <cell r="D1632">
            <v>18.364878180000002</v>
          </cell>
        </row>
        <row r="1633">
          <cell r="A1633">
            <v>1929</v>
          </cell>
          <cell r="B1633">
            <v>0.79433834999999997</v>
          </cell>
          <cell r="C1633">
            <v>35.550164959999996</v>
          </cell>
          <cell r="D1633">
            <v>18.17225165</v>
          </cell>
        </row>
        <row r="1634">
          <cell r="A1634">
            <v>1930</v>
          </cell>
          <cell r="B1634">
            <v>0.80631019000000004</v>
          </cell>
          <cell r="C1634">
            <v>35.148572010000002</v>
          </cell>
          <cell r="D1634">
            <v>17.9774411</v>
          </cell>
        </row>
        <row r="1635">
          <cell r="A1635">
            <v>1931</v>
          </cell>
          <cell r="B1635">
            <v>0.82874843499999995</v>
          </cell>
          <cell r="C1635">
            <v>34.732328690000003</v>
          </cell>
          <cell r="D1635">
            <v>17.78053856</v>
          </cell>
        </row>
        <row r="1636">
          <cell r="A1636">
            <v>1932</v>
          </cell>
          <cell r="B1636">
            <v>0.86154264000000003</v>
          </cell>
          <cell r="C1636">
            <v>34.301732489999999</v>
          </cell>
          <cell r="D1636">
            <v>17.581637560000001</v>
          </cell>
        </row>
        <row r="1637">
          <cell r="A1637">
            <v>1933</v>
          </cell>
          <cell r="B1637">
            <v>0.90456245999999996</v>
          </cell>
          <cell r="C1637">
            <v>33.857108779999997</v>
          </cell>
          <cell r="D1637">
            <v>17.380835619999999</v>
          </cell>
        </row>
        <row r="1638">
          <cell r="A1638">
            <v>1934</v>
          </cell>
          <cell r="B1638">
            <v>0.95765267499999995</v>
          </cell>
          <cell r="C1638">
            <v>33.398812769999999</v>
          </cell>
          <cell r="D1638">
            <v>17.17823272</v>
          </cell>
        </row>
        <row r="1639">
          <cell r="A1639">
            <v>1935</v>
          </cell>
          <cell r="B1639">
            <v>1.02063916</v>
          </cell>
          <cell r="C1639">
            <v>32.927222569999998</v>
          </cell>
          <cell r="D1639">
            <v>16.97393087</v>
          </cell>
        </row>
        <row r="1640">
          <cell r="A1640">
            <v>1936</v>
          </cell>
          <cell r="B1640">
            <v>1.0933278900000001</v>
          </cell>
          <cell r="C1640">
            <v>32.442753089999997</v>
          </cell>
          <cell r="D1640">
            <v>16.768040490000001</v>
          </cell>
        </row>
        <row r="1641">
          <cell r="A1641">
            <v>1937</v>
          </cell>
          <cell r="B1641">
            <v>1.175503945</v>
          </cell>
          <cell r="C1641">
            <v>31.94585009</v>
          </cell>
          <cell r="D1641">
            <v>16.56067702</v>
          </cell>
        </row>
        <row r="1642">
          <cell r="A1642">
            <v>1938</v>
          </cell>
          <cell r="B1642">
            <v>1.2669354900000001</v>
          </cell>
          <cell r="C1642">
            <v>31.436996149999999</v>
          </cell>
          <cell r="D1642">
            <v>16.35196582</v>
          </cell>
        </row>
        <row r="1643">
          <cell r="A1643">
            <v>1939</v>
          </cell>
          <cell r="B1643">
            <v>1.3673737749999999</v>
          </cell>
          <cell r="C1643">
            <v>30.91671264</v>
          </cell>
          <cell r="D1643">
            <v>16.142043210000001</v>
          </cell>
        </row>
        <row r="1644">
          <cell r="A1644">
            <v>1940</v>
          </cell>
          <cell r="B1644">
            <v>1.47655413</v>
          </cell>
          <cell r="C1644">
            <v>30.385557760000001</v>
          </cell>
          <cell r="D1644">
            <v>15.93105594</v>
          </cell>
        </row>
        <row r="1645">
          <cell r="A1645">
            <v>1941</v>
          </cell>
          <cell r="B1645">
            <v>1.594193975</v>
          </cell>
          <cell r="C1645">
            <v>29.844131489999999</v>
          </cell>
          <cell r="D1645">
            <v>15.719162730000001</v>
          </cell>
        </row>
        <row r="1646">
          <cell r="A1646">
            <v>1942</v>
          </cell>
          <cell r="B1646">
            <v>1.71999879</v>
          </cell>
          <cell r="C1646">
            <v>29.29307562</v>
          </cell>
          <cell r="D1646">
            <v>15.5065372</v>
          </cell>
        </row>
        <row r="1647">
          <cell r="A1647">
            <v>1943</v>
          </cell>
          <cell r="B1647">
            <v>1.8536660949999999</v>
          </cell>
          <cell r="C1647">
            <v>28.73305877</v>
          </cell>
          <cell r="D1647">
            <v>15.29336243</v>
          </cell>
        </row>
        <row r="1648">
          <cell r="A1648">
            <v>1944</v>
          </cell>
          <cell r="B1648">
            <v>1.9948745050000001</v>
          </cell>
          <cell r="C1648">
            <v>28.16481825</v>
          </cell>
          <cell r="D1648">
            <v>15.079846379999999</v>
          </cell>
        </row>
        <row r="1649">
          <cell r="A1649">
            <v>1945</v>
          </cell>
          <cell r="B1649">
            <v>2.1432897</v>
          </cell>
          <cell r="C1649">
            <v>27.589141099999999</v>
          </cell>
          <cell r="D1649">
            <v>14.8662154</v>
          </cell>
        </row>
        <row r="1650">
          <cell r="A1650">
            <v>1946</v>
          </cell>
          <cell r="B1650">
            <v>2.2985693999999999</v>
          </cell>
          <cell r="C1650">
            <v>27.006851180000002</v>
          </cell>
          <cell r="D1650">
            <v>14.65271029</v>
          </cell>
        </row>
        <row r="1651">
          <cell r="A1651">
            <v>1947</v>
          </cell>
          <cell r="B1651">
            <v>2.4603643599999998</v>
          </cell>
          <cell r="C1651">
            <v>26.418820109999999</v>
          </cell>
          <cell r="D1651">
            <v>14.43959224</v>
          </cell>
        </row>
        <row r="1652">
          <cell r="A1652">
            <v>1948</v>
          </cell>
          <cell r="B1652">
            <v>2.628317375</v>
          </cell>
          <cell r="C1652">
            <v>25.825968270000001</v>
          </cell>
          <cell r="D1652">
            <v>14.227142819999999</v>
          </cell>
        </row>
        <row r="1653">
          <cell r="A1653">
            <v>1949</v>
          </cell>
          <cell r="B1653">
            <v>2.8020652699999999</v>
          </cell>
          <cell r="C1653">
            <v>25.22926279</v>
          </cell>
          <cell r="D1653">
            <v>14.01566403</v>
          </cell>
        </row>
        <row r="1654">
          <cell r="A1654">
            <v>1950</v>
          </cell>
          <cell r="B1654">
            <v>2.981237905</v>
          </cell>
          <cell r="C1654">
            <v>24.62972156</v>
          </cell>
          <cell r="D1654">
            <v>13.80547973</v>
          </cell>
        </row>
        <row r="1655">
          <cell r="A1655">
            <v>1951</v>
          </cell>
          <cell r="B1655">
            <v>3.1654631499999999</v>
          </cell>
          <cell r="C1655">
            <v>24.028405249999999</v>
          </cell>
          <cell r="D1655">
            <v>13.5969342</v>
          </cell>
        </row>
        <row r="1656">
          <cell r="A1656">
            <v>1952</v>
          </cell>
          <cell r="B1656">
            <v>3.35436589</v>
          </cell>
          <cell r="C1656">
            <v>23.426416320000001</v>
          </cell>
          <cell r="D1656">
            <v>13.3903911</v>
          </cell>
        </row>
        <row r="1657">
          <cell r="A1657">
            <v>1953</v>
          </cell>
          <cell r="B1657">
            <v>3.54757101</v>
          </cell>
          <cell r="C1657">
            <v>22.824903989999999</v>
          </cell>
          <cell r="D1657">
            <v>13.186237500000001</v>
          </cell>
        </row>
        <row r="1658">
          <cell r="A1658">
            <v>1954</v>
          </cell>
          <cell r="B1658">
            <v>3.7446934449999998</v>
          </cell>
          <cell r="C1658">
            <v>22.225078190000001</v>
          </cell>
          <cell r="D1658">
            <v>12.984885820000001</v>
          </cell>
        </row>
        <row r="1659">
          <cell r="A1659">
            <v>1955</v>
          </cell>
          <cell r="B1659">
            <v>3.9453511149999998</v>
          </cell>
          <cell r="C1659">
            <v>21.6281757</v>
          </cell>
          <cell r="D1659">
            <v>12.786763410000001</v>
          </cell>
        </row>
        <row r="1660">
          <cell r="A1660">
            <v>1956</v>
          </cell>
          <cell r="B1660">
            <v>4.149164925</v>
          </cell>
          <cell r="C1660">
            <v>21.035470119999999</v>
          </cell>
          <cell r="D1660">
            <v>12.59231752</v>
          </cell>
        </row>
        <row r="1661">
          <cell r="A1661">
            <v>1957</v>
          </cell>
          <cell r="B1661">
            <v>4.35575578</v>
          </cell>
          <cell r="C1661">
            <v>20.448272859999999</v>
          </cell>
          <cell r="D1661">
            <v>12.402014319999999</v>
          </cell>
        </row>
        <row r="1662">
          <cell r="A1662">
            <v>1958</v>
          </cell>
          <cell r="B1662">
            <v>4.5647485650000004</v>
          </cell>
          <cell r="C1662">
            <v>19.867921200000001</v>
          </cell>
          <cell r="D1662">
            <v>12.21633488</v>
          </cell>
        </row>
        <row r="1663">
          <cell r="A1663">
            <v>1959</v>
          </cell>
          <cell r="B1663">
            <v>4.7757681649999997</v>
          </cell>
          <cell r="C1663">
            <v>19.295780279999999</v>
          </cell>
          <cell r="D1663">
            <v>12.03577422</v>
          </cell>
        </row>
        <row r="1664">
          <cell r="A1664">
            <v>1960</v>
          </cell>
          <cell r="B1664">
            <v>4.9884464299999998</v>
          </cell>
          <cell r="C1664">
            <v>18.733235140000001</v>
          </cell>
          <cell r="D1664">
            <v>11.860840789999999</v>
          </cell>
        </row>
        <row r="1665">
          <cell r="A1665">
            <v>1961</v>
          </cell>
          <cell r="B1665">
            <v>5.2024191899999996</v>
          </cell>
          <cell r="C1665">
            <v>18.18168674</v>
          </cell>
          <cell r="D1665">
            <v>11.692052970000001</v>
          </cell>
        </row>
        <row r="1666">
          <cell r="A1666">
            <v>1962</v>
          </cell>
          <cell r="B1666">
            <v>5.4173262549999999</v>
          </cell>
          <cell r="C1666">
            <v>17.642541019999999</v>
          </cell>
          <cell r="D1666">
            <v>11.529933639999999</v>
          </cell>
        </row>
        <row r="1667">
          <cell r="A1667">
            <v>1963</v>
          </cell>
          <cell r="B1667">
            <v>5.6328124099999997</v>
          </cell>
          <cell r="C1667">
            <v>17.117213849999999</v>
          </cell>
          <cell r="D1667">
            <v>11.375013129999999</v>
          </cell>
        </row>
        <row r="1668">
          <cell r="A1668">
            <v>1964</v>
          </cell>
          <cell r="B1668">
            <v>5.8485294049999998</v>
          </cell>
          <cell r="C1668">
            <v>16.607115159999999</v>
          </cell>
          <cell r="D1668">
            <v>11.22782228</v>
          </cell>
        </row>
        <row r="1669">
          <cell r="A1669">
            <v>1965</v>
          </cell>
          <cell r="B1669">
            <v>6.06413695</v>
          </cell>
          <cell r="C1669">
            <v>16.113639939999999</v>
          </cell>
          <cell r="D1669">
            <v>11.08888844</v>
          </cell>
        </row>
        <row r="1670">
          <cell r="A1670">
            <v>1966</v>
          </cell>
          <cell r="B1670">
            <v>6.2792987350000002</v>
          </cell>
          <cell r="C1670">
            <v>15.638168240000001</v>
          </cell>
          <cell r="D1670">
            <v>10.95873349</v>
          </cell>
        </row>
        <row r="1671">
          <cell r="A1671">
            <v>1967</v>
          </cell>
          <cell r="B1671">
            <v>6.4936903900000003</v>
          </cell>
          <cell r="C1671">
            <v>15.182050289999999</v>
          </cell>
          <cell r="D1671">
            <v>10.83787034</v>
          </cell>
        </row>
        <row r="1672">
          <cell r="A1672">
            <v>1968</v>
          </cell>
          <cell r="B1672">
            <v>6.7069905299999997</v>
          </cell>
          <cell r="C1672">
            <v>14.74660446</v>
          </cell>
          <cell r="D1672">
            <v>10.7267975</v>
          </cell>
        </row>
        <row r="1673">
          <cell r="A1673">
            <v>1969</v>
          </cell>
          <cell r="B1673">
            <v>6.9188916999999996</v>
          </cell>
          <cell r="C1673">
            <v>14.333104349999999</v>
          </cell>
          <cell r="D1673">
            <v>10.62599803</v>
          </cell>
        </row>
        <row r="1674">
          <cell r="A1674">
            <v>1970</v>
          </cell>
          <cell r="B1674">
            <v>7.1290894299999996</v>
          </cell>
          <cell r="C1674">
            <v>13.94277282</v>
          </cell>
          <cell r="D1674">
            <v>10.535931120000001</v>
          </cell>
        </row>
        <row r="1675">
          <cell r="A1675">
            <v>1971</v>
          </cell>
          <cell r="B1675">
            <v>7.3373538749999998</v>
          </cell>
          <cell r="C1675">
            <v>13.57661978</v>
          </cell>
          <cell r="D1675">
            <v>10.45698683</v>
          </cell>
        </row>
        <row r="1676">
          <cell r="A1676">
            <v>1972</v>
          </cell>
          <cell r="B1676">
            <v>7.5433417599999997</v>
          </cell>
          <cell r="C1676">
            <v>13.23590392</v>
          </cell>
          <cell r="D1676">
            <v>10.389622839999999</v>
          </cell>
        </row>
        <row r="1677">
          <cell r="A1677">
            <v>1973</v>
          </cell>
          <cell r="B1677">
            <v>7.7467734899999998</v>
          </cell>
          <cell r="C1677">
            <v>12.92165307</v>
          </cell>
          <cell r="D1677">
            <v>10.33421328</v>
          </cell>
        </row>
        <row r="1678">
          <cell r="A1678">
            <v>1974</v>
          </cell>
          <cell r="B1678">
            <v>7.9473833999999997</v>
          </cell>
          <cell r="C1678">
            <v>12.63481348</v>
          </cell>
          <cell r="D1678">
            <v>10.291098440000001</v>
          </cell>
        </row>
        <row r="1679">
          <cell r="A1679">
            <v>1975</v>
          </cell>
          <cell r="B1679">
            <v>8.144913785</v>
          </cell>
          <cell r="C1679">
            <v>12.37623885</v>
          </cell>
          <cell r="D1679">
            <v>10.26057632</v>
          </cell>
        </row>
        <row r="1680">
          <cell r="A1680">
            <v>1976</v>
          </cell>
          <cell r="B1680">
            <v>8.3391168899999997</v>
          </cell>
          <cell r="C1680">
            <v>12.146691349999999</v>
          </cell>
          <cell r="D1680">
            <v>10.24290412</v>
          </cell>
        </row>
        <row r="1681">
          <cell r="A1681">
            <v>1977</v>
          </cell>
          <cell r="B1681">
            <v>8.529755905</v>
          </cell>
          <cell r="C1681">
            <v>11.94683167</v>
          </cell>
          <cell r="D1681">
            <v>10.23829379</v>
          </cell>
        </row>
        <row r="1682">
          <cell r="A1682">
            <v>1978</v>
          </cell>
          <cell r="B1682">
            <v>8.7166029750000007</v>
          </cell>
          <cell r="C1682">
            <v>11.77721601</v>
          </cell>
          <cell r="D1682">
            <v>10.24690949</v>
          </cell>
        </row>
        <row r="1683">
          <cell r="A1683">
            <v>1979</v>
          </cell>
          <cell r="B1683">
            <v>8.8994372100000003</v>
          </cell>
          <cell r="C1683">
            <v>11.63829411</v>
          </cell>
          <cell r="D1683">
            <v>10.268865659999999</v>
          </cell>
        </row>
        <row r="1684">
          <cell r="A1684">
            <v>1980</v>
          </cell>
          <cell r="B1684">
            <v>9.0780496599999996</v>
          </cell>
          <cell r="C1684">
            <v>11.530400289999999</v>
          </cell>
          <cell r="D1684">
            <v>10.304224980000001</v>
          </cell>
        </row>
        <row r="1685">
          <cell r="A1685">
            <v>1981</v>
          </cell>
          <cell r="B1685">
            <v>9.2522423200000006</v>
          </cell>
          <cell r="C1685">
            <v>11.453758430000001</v>
          </cell>
          <cell r="D1685">
            <v>10.35300037</v>
          </cell>
        </row>
        <row r="1686">
          <cell r="A1686">
            <v>1982</v>
          </cell>
          <cell r="B1686">
            <v>9.4218221599999996</v>
          </cell>
          <cell r="C1686">
            <v>11.40847598</v>
          </cell>
          <cell r="D1686">
            <v>10.41514907</v>
          </cell>
        </row>
        <row r="1687">
          <cell r="A1687">
            <v>1983</v>
          </cell>
          <cell r="B1687">
            <v>9.5866090849999992</v>
          </cell>
          <cell r="C1687">
            <v>11.39454299</v>
          </cell>
          <cell r="D1687">
            <v>10.490576040000001</v>
          </cell>
        </row>
        <row r="1688">
          <cell r="A1688">
            <v>1984</v>
          </cell>
          <cell r="B1688">
            <v>9.7464309599999996</v>
          </cell>
          <cell r="C1688">
            <v>11.411837090000001</v>
          </cell>
          <cell r="D1688">
            <v>10.57913402</v>
          </cell>
        </row>
        <row r="1689">
          <cell r="A1689">
            <v>1985</v>
          </cell>
          <cell r="B1689">
            <v>9.9011256000000003</v>
          </cell>
          <cell r="C1689">
            <v>11.46012245</v>
          </cell>
          <cell r="D1689">
            <v>10.68062402</v>
          </cell>
        </row>
        <row r="1690">
          <cell r="A1690">
            <v>1986</v>
          </cell>
          <cell r="B1690">
            <v>10.050536790000001</v>
          </cell>
          <cell r="C1690">
            <v>11.53904883</v>
          </cell>
          <cell r="D1690">
            <v>10.794792810000001</v>
          </cell>
        </row>
        <row r="1691">
          <cell r="A1691">
            <v>1987</v>
          </cell>
          <cell r="B1691">
            <v>10.19452225</v>
          </cell>
          <cell r="C1691">
            <v>11.648161529999999</v>
          </cell>
          <cell r="D1691">
            <v>10.921341890000001</v>
          </cell>
        </row>
        <row r="1692">
          <cell r="A1692">
            <v>1988</v>
          </cell>
          <cell r="B1692">
            <v>10.33294366</v>
          </cell>
          <cell r="C1692">
            <v>11.78690134</v>
          </cell>
          <cell r="D1692">
            <v>11.059922500000001</v>
          </cell>
        </row>
        <row r="1693">
          <cell r="A1693">
            <v>1989</v>
          </cell>
          <cell r="B1693">
            <v>10.46567467</v>
          </cell>
          <cell r="C1693">
            <v>11.95460959</v>
          </cell>
          <cell r="D1693">
            <v>11.210142129999999</v>
          </cell>
        </row>
        <row r="1694">
          <cell r="A1694">
            <v>1990</v>
          </cell>
          <cell r="B1694">
            <v>10.592595879999999</v>
          </cell>
          <cell r="C1694">
            <v>12.150535039999999</v>
          </cell>
          <cell r="D1694">
            <v>11.371565459999999</v>
          </cell>
        </row>
        <row r="1695">
          <cell r="A1695">
            <v>1991</v>
          </cell>
          <cell r="B1695">
            <v>10.71359584</v>
          </cell>
          <cell r="C1695">
            <v>12.3738399</v>
          </cell>
          <cell r="D1695">
            <v>11.54371787</v>
          </cell>
        </row>
        <row r="1696">
          <cell r="A1696">
            <v>1992</v>
          </cell>
          <cell r="B1696">
            <v>10.82857207</v>
          </cell>
          <cell r="C1696">
            <v>12.623604800000001</v>
          </cell>
          <cell r="D1696">
            <v>11.726088430000001</v>
          </cell>
        </row>
        <row r="1697">
          <cell r="A1697">
            <v>1993</v>
          </cell>
          <cell r="B1697">
            <v>10.937430040000001</v>
          </cell>
          <cell r="C1697">
            <v>12.89883772</v>
          </cell>
          <cell r="D1697">
            <v>11.918133879999999</v>
          </cell>
        </row>
        <row r="1698">
          <cell r="A1698">
            <v>1994</v>
          </cell>
          <cell r="B1698">
            <v>11.04008419</v>
          </cell>
          <cell r="C1698">
            <v>13.198480979999999</v>
          </cell>
          <cell r="D1698">
            <v>12.11928258</v>
          </cell>
        </row>
        <row r="1699">
          <cell r="A1699">
            <v>1995</v>
          </cell>
          <cell r="B1699">
            <v>11.136453919999999</v>
          </cell>
          <cell r="C1699">
            <v>13.52141917</v>
          </cell>
          <cell r="D1699">
            <v>12.32893655</v>
          </cell>
        </row>
        <row r="1700">
          <cell r="A1700">
            <v>1996</v>
          </cell>
          <cell r="B1700">
            <v>11.22646859</v>
          </cell>
          <cell r="C1700">
            <v>13.86648418</v>
          </cell>
          <cell r="D1700">
            <v>12.54647638</v>
          </cell>
        </row>
        <row r="1701">
          <cell r="A1701">
            <v>1997</v>
          </cell>
          <cell r="B1701">
            <v>11.31006451</v>
          </cell>
          <cell r="C1701">
            <v>14.23246806</v>
          </cell>
          <cell r="D1701">
            <v>12.771266280000001</v>
          </cell>
        </row>
        <row r="1702">
          <cell r="A1702">
            <v>1998</v>
          </cell>
          <cell r="B1702">
            <v>11.38718497</v>
          </cell>
          <cell r="C1702">
            <v>14.61812608</v>
          </cell>
          <cell r="D1702">
            <v>13.002655519999999</v>
          </cell>
        </row>
        <row r="1703">
          <cell r="A1703">
            <v>1999</v>
          </cell>
          <cell r="B1703">
            <v>11.45778022</v>
          </cell>
          <cell r="C1703">
            <v>15.02218762</v>
          </cell>
          <cell r="D1703">
            <v>13.23998392</v>
          </cell>
        </row>
        <row r="1704">
          <cell r="A1704">
            <v>2000</v>
          </cell>
          <cell r="B1704">
            <v>11.52180847</v>
          </cell>
          <cell r="C1704">
            <v>15.443361169999999</v>
          </cell>
          <cell r="D1704">
            <v>13.48258482</v>
          </cell>
        </row>
        <row r="1705">
          <cell r="A1705">
            <v>2001</v>
          </cell>
          <cell r="B1705">
            <v>11.579044850000001</v>
          </cell>
          <cell r="C1705">
            <v>15.87811647</v>
          </cell>
          <cell r="D1705">
            <v>13.72858066</v>
          </cell>
        </row>
        <row r="1706">
          <cell r="A1706">
            <v>2002</v>
          </cell>
          <cell r="B1706">
            <v>11.629650549999999</v>
          </cell>
          <cell r="C1706">
            <v>16.327420660000001</v>
          </cell>
          <cell r="D1706">
            <v>13.978535600000001</v>
          </cell>
        </row>
        <row r="1707">
          <cell r="A1707">
            <v>2003</v>
          </cell>
          <cell r="B1707">
            <v>11.673603679999999</v>
          </cell>
          <cell r="C1707">
            <v>16.789964319999999</v>
          </cell>
          <cell r="D1707">
            <v>14.231783999999999</v>
          </cell>
        </row>
        <row r="1708">
          <cell r="A1708">
            <v>2004</v>
          </cell>
          <cell r="B1708">
            <v>11.71088832</v>
          </cell>
          <cell r="C1708">
            <v>17.264449970000001</v>
          </cell>
          <cell r="D1708">
            <v>14.48766914</v>
          </cell>
        </row>
        <row r="1709">
          <cell r="A1709">
            <v>2005</v>
          </cell>
          <cell r="B1709">
            <v>11.74149551</v>
          </cell>
          <cell r="C1709">
            <v>17.749589090000001</v>
          </cell>
          <cell r="D1709">
            <v>14.7455423</v>
          </cell>
        </row>
        <row r="1710">
          <cell r="A1710">
            <v>2006</v>
          </cell>
          <cell r="B1710">
            <v>11.765422279999999</v>
          </cell>
          <cell r="C1710">
            <v>18.244111050000001</v>
          </cell>
          <cell r="D1710">
            <v>15.00476666</v>
          </cell>
        </row>
        <row r="1711">
          <cell r="A1711">
            <v>2007</v>
          </cell>
          <cell r="B1711">
            <v>11.78267359</v>
          </cell>
          <cell r="C1711">
            <v>18.746769130000001</v>
          </cell>
          <cell r="D1711">
            <v>15.264721359999999</v>
          </cell>
        </row>
        <row r="1712">
          <cell r="A1712">
            <v>2008</v>
          </cell>
          <cell r="B1712">
            <v>11.7932574</v>
          </cell>
          <cell r="C1712">
            <v>19.256340470000001</v>
          </cell>
          <cell r="D1712">
            <v>15.52479894</v>
          </cell>
        </row>
        <row r="1713">
          <cell r="A1713">
            <v>2009</v>
          </cell>
          <cell r="B1713">
            <v>11.797189639999999</v>
          </cell>
          <cell r="C1713">
            <v>19.77163406</v>
          </cell>
          <cell r="D1713">
            <v>15.78441185</v>
          </cell>
        </row>
        <row r="1714">
          <cell r="A1714">
            <v>2010</v>
          </cell>
          <cell r="B1714">
            <v>11.794493190000001</v>
          </cell>
          <cell r="C1714">
            <v>20.2914937</v>
          </cell>
          <cell r="D1714">
            <v>16.04299344</v>
          </cell>
        </row>
        <row r="1715">
          <cell r="A1715">
            <v>2011</v>
          </cell>
          <cell r="B1715">
            <v>11.78519492</v>
          </cell>
          <cell r="C1715">
            <v>20.814798029999999</v>
          </cell>
          <cell r="D1715">
            <v>16.29999647</v>
          </cell>
        </row>
        <row r="1716">
          <cell r="A1716">
            <v>2012</v>
          </cell>
          <cell r="B1716">
            <v>11.76932865</v>
          </cell>
          <cell r="C1716">
            <v>21.340463490000001</v>
          </cell>
          <cell r="D1716">
            <v>16.554896070000002</v>
          </cell>
        </row>
        <row r="1717">
          <cell r="A1717">
            <v>2013</v>
          </cell>
          <cell r="B1717">
            <v>11.746932190000001</v>
          </cell>
          <cell r="C1717">
            <v>21.867449319999999</v>
          </cell>
          <cell r="D1717">
            <v>16.807190760000001</v>
          </cell>
        </row>
        <row r="1718">
          <cell r="A1718">
            <v>2014</v>
          </cell>
          <cell r="B1718">
            <v>11.718051320000001</v>
          </cell>
          <cell r="C1718">
            <v>22.394756539999999</v>
          </cell>
          <cell r="D1718">
            <v>17.056403929999998</v>
          </cell>
        </row>
        <row r="1719">
          <cell r="A1719">
            <v>2015</v>
          </cell>
          <cell r="B1719">
            <v>11.68273778</v>
          </cell>
          <cell r="C1719">
            <v>22.921427950000002</v>
          </cell>
          <cell r="D1719">
            <v>17.302082859999999</v>
          </cell>
        </row>
        <row r="1720">
          <cell r="A1720">
            <v>2016</v>
          </cell>
          <cell r="B1720">
            <v>11.641045289999999</v>
          </cell>
          <cell r="C1720">
            <v>23.446552130000001</v>
          </cell>
          <cell r="D1720">
            <v>17.543798710000001</v>
          </cell>
        </row>
        <row r="1721">
          <cell r="A1721">
            <v>2017</v>
          </cell>
          <cell r="B1721">
            <v>11.59303753</v>
          </cell>
          <cell r="C1721">
            <v>23.969261450000001</v>
          </cell>
          <cell r="D1721">
            <v>17.781149490000001</v>
          </cell>
        </row>
        <row r="1722">
          <cell r="A1722">
            <v>2018</v>
          </cell>
          <cell r="B1722">
            <v>11.53878018</v>
          </cell>
          <cell r="C1722">
            <v>24.48873304</v>
          </cell>
          <cell r="D1722">
            <v>18.013756610000002</v>
          </cell>
        </row>
        <row r="1723">
          <cell r="A1723">
            <v>2019</v>
          </cell>
          <cell r="B1723">
            <v>11.47834786</v>
          </cell>
          <cell r="C1723">
            <v>25.004188809999999</v>
          </cell>
          <cell r="D1723">
            <v>18.241268340000001</v>
          </cell>
        </row>
        <row r="1724">
          <cell r="A1724">
            <v>2020</v>
          </cell>
          <cell r="B1724">
            <v>11.41181619</v>
          </cell>
          <cell r="C1724">
            <v>25.51489346</v>
          </cell>
          <cell r="D1724">
            <v>18.463354819999999</v>
          </cell>
        </row>
        <row r="1725">
          <cell r="A1725">
            <v>2021</v>
          </cell>
          <cell r="B1725">
            <v>11.33926975</v>
          </cell>
          <cell r="C1725">
            <v>26.020156450000002</v>
          </cell>
          <cell r="D1725">
            <v>18.679713100000001</v>
          </cell>
        </row>
        <row r="1726">
          <cell r="A1726">
            <v>2022</v>
          </cell>
          <cell r="B1726">
            <v>11.260798080000001</v>
          </cell>
          <cell r="C1726">
            <v>26.519329039999999</v>
          </cell>
          <cell r="D1726">
            <v>18.890063560000002</v>
          </cell>
        </row>
        <row r="1727">
          <cell r="A1727">
            <v>2023</v>
          </cell>
          <cell r="B1727">
            <v>11.17649372</v>
          </cell>
          <cell r="C1727">
            <v>27.011805290000002</v>
          </cell>
          <cell r="D1727">
            <v>19.0941495</v>
          </cell>
        </row>
        <row r="1728">
          <cell r="A1728">
            <v>2024</v>
          </cell>
          <cell r="B1728">
            <v>11.08645716</v>
          </cell>
          <cell r="C1728">
            <v>27.49701803</v>
          </cell>
          <cell r="D1728">
            <v>19.291737600000001</v>
          </cell>
        </row>
        <row r="1729">
          <cell r="A1729">
            <v>2025</v>
          </cell>
          <cell r="B1729">
            <v>10.99079388</v>
          </cell>
          <cell r="C1729">
            <v>27.974440919999999</v>
          </cell>
          <cell r="D1729">
            <v>19.482617399999999</v>
          </cell>
        </row>
        <row r="1730">
          <cell r="A1730">
            <v>2026</v>
          </cell>
          <cell r="B1730">
            <v>10.88961233</v>
          </cell>
          <cell r="C1730">
            <v>28.44358342</v>
          </cell>
          <cell r="D1730">
            <v>19.666597880000001</v>
          </cell>
        </row>
        <row r="1731">
          <cell r="A1731">
            <v>2027</v>
          </cell>
          <cell r="B1731">
            <v>10.783027929999999</v>
          </cell>
          <cell r="C1731">
            <v>28.903993799999999</v>
          </cell>
          <cell r="D1731">
            <v>19.843510869999999</v>
          </cell>
        </row>
        <row r="1732">
          <cell r="A1732">
            <v>2028</v>
          </cell>
          <cell r="B1732">
            <v>10.671162069999999</v>
          </cell>
          <cell r="C1732">
            <v>29.355253170000001</v>
          </cell>
          <cell r="D1732">
            <v>20.013207619999999</v>
          </cell>
        </row>
        <row r="1733">
          <cell r="A1733">
            <v>2029</v>
          </cell>
          <cell r="B1733">
            <v>10.554139129999999</v>
          </cell>
          <cell r="C1733">
            <v>29.796976449999999</v>
          </cell>
          <cell r="D1733">
            <v>20.175557789999999</v>
          </cell>
        </row>
        <row r="1734">
          <cell r="A1734">
            <v>2030</v>
          </cell>
          <cell r="B1734">
            <v>10.43209044</v>
          </cell>
          <cell r="C1734">
            <v>30.228812420000001</v>
          </cell>
          <cell r="D1734">
            <v>20.33045143</v>
          </cell>
        </row>
        <row r="1735">
          <cell r="A1735">
            <v>2031</v>
          </cell>
          <cell r="B1735">
            <v>10.305152319999999</v>
          </cell>
          <cell r="C1735">
            <v>30.650438699999999</v>
          </cell>
          <cell r="D1735">
            <v>20.47779551</v>
          </cell>
        </row>
        <row r="1736">
          <cell r="A1736">
            <v>2032</v>
          </cell>
          <cell r="B1736">
            <v>10.17346506</v>
          </cell>
          <cell r="C1736">
            <v>31.061558770000001</v>
          </cell>
          <cell r="D1736">
            <v>20.617511910000001</v>
          </cell>
        </row>
        <row r="1737">
          <cell r="A1737">
            <v>2033</v>
          </cell>
          <cell r="B1737">
            <v>10.03717494</v>
          </cell>
          <cell r="C1737">
            <v>31.461908959999999</v>
          </cell>
          <cell r="D1737">
            <v>20.749541950000001</v>
          </cell>
        </row>
        <row r="1738">
          <cell r="A1738">
            <v>2034</v>
          </cell>
          <cell r="B1738">
            <v>9.8964321850000001</v>
          </cell>
          <cell r="C1738">
            <v>31.851246490000001</v>
          </cell>
          <cell r="D1738">
            <v>20.87383934</v>
          </cell>
        </row>
        <row r="1739">
          <cell r="A1739">
            <v>2035</v>
          </cell>
          <cell r="B1739">
            <v>9.7513940199999993</v>
          </cell>
          <cell r="C1739">
            <v>32.229355439999999</v>
          </cell>
          <cell r="D1739">
            <v>20.990374729999999</v>
          </cell>
        </row>
        <row r="1740">
          <cell r="A1740">
            <v>2036</v>
          </cell>
          <cell r="B1740">
            <v>9.6022196399999995</v>
          </cell>
          <cell r="C1740">
            <v>32.596039810000001</v>
          </cell>
          <cell r="D1740">
            <v>21.099129720000001</v>
          </cell>
        </row>
        <row r="1741">
          <cell r="A1741">
            <v>2037</v>
          </cell>
          <cell r="B1741">
            <v>9.4490752100000002</v>
          </cell>
          <cell r="C1741">
            <v>32.951126449999997</v>
          </cell>
          <cell r="D1741">
            <v>21.20010083</v>
          </cell>
        </row>
        <row r="1742">
          <cell r="A1742">
            <v>2038</v>
          </cell>
          <cell r="B1742">
            <v>9.2921308749999998</v>
          </cell>
          <cell r="C1742">
            <v>33.294463139999998</v>
          </cell>
          <cell r="D1742">
            <v>21.29329701</v>
          </cell>
        </row>
        <row r="1743">
          <cell r="A1743">
            <v>2039</v>
          </cell>
          <cell r="B1743">
            <v>9.1315617549999999</v>
          </cell>
          <cell r="C1743">
            <v>33.625912569999997</v>
          </cell>
          <cell r="D1743">
            <v>21.37873716</v>
          </cell>
        </row>
        <row r="1744">
          <cell r="A1744">
            <v>2040</v>
          </cell>
          <cell r="B1744">
            <v>8.9675479449999997</v>
          </cell>
          <cell r="C1744">
            <v>33.945358310000003</v>
          </cell>
          <cell r="D1744">
            <v>21.45645313</v>
          </cell>
        </row>
        <row r="1745">
          <cell r="A1745">
            <v>2041</v>
          </cell>
          <cell r="B1745">
            <v>8.8002735199999993</v>
          </cell>
          <cell r="C1745">
            <v>34.252696899999997</v>
          </cell>
          <cell r="D1745">
            <v>21.526485210000001</v>
          </cell>
        </row>
        <row r="1746">
          <cell r="A1746">
            <v>2042</v>
          </cell>
          <cell r="B1746">
            <v>8.6299255400000003</v>
          </cell>
          <cell r="C1746">
            <v>34.54784076</v>
          </cell>
          <cell r="D1746">
            <v>21.588883150000001</v>
          </cell>
        </row>
        <row r="1747">
          <cell r="A1747">
            <v>2043</v>
          </cell>
          <cell r="B1747">
            <v>8.4566980300000001</v>
          </cell>
          <cell r="C1747">
            <v>34.830716279999997</v>
          </cell>
          <cell r="D1747">
            <v>21.643707150000001</v>
          </cell>
        </row>
        <row r="1748">
          <cell r="A1748">
            <v>2044</v>
          </cell>
          <cell r="B1748">
            <v>8.2807870050000005</v>
          </cell>
          <cell r="C1748">
            <v>35.101261749999999</v>
          </cell>
          <cell r="D1748">
            <v>21.691024380000002</v>
          </cell>
        </row>
        <row r="1749">
          <cell r="A1749">
            <v>2045</v>
          </cell>
          <cell r="B1749">
            <v>8.1023954450000009</v>
          </cell>
          <cell r="C1749">
            <v>35.359425450000003</v>
          </cell>
          <cell r="D1749">
            <v>21.73091045</v>
          </cell>
        </row>
        <row r="1750">
          <cell r="A1750">
            <v>2046</v>
          </cell>
          <cell r="B1750">
            <v>7.9217253349999996</v>
          </cell>
          <cell r="C1750">
            <v>35.605167559999998</v>
          </cell>
          <cell r="D1750">
            <v>21.76344645</v>
          </cell>
        </row>
        <row r="1751">
          <cell r="A1751">
            <v>2047</v>
          </cell>
          <cell r="B1751">
            <v>7.7389866200000004</v>
          </cell>
          <cell r="C1751">
            <v>35.838458250000002</v>
          </cell>
          <cell r="D1751">
            <v>21.78872243</v>
          </cell>
        </row>
        <row r="1752">
          <cell r="A1752">
            <v>2048</v>
          </cell>
          <cell r="B1752">
            <v>7.5543912349999998</v>
          </cell>
          <cell r="C1752">
            <v>36.059276609999998</v>
          </cell>
          <cell r="D1752">
            <v>21.806833919999999</v>
          </cell>
        </row>
        <row r="1753">
          <cell r="A1753">
            <v>2049</v>
          </cell>
          <cell r="B1753">
            <v>7.3681550949999997</v>
          </cell>
          <cell r="C1753">
            <v>36.267607720000001</v>
          </cell>
          <cell r="D1753">
            <v>21.817881409999998</v>
          </cell>
        </row>
        <row r="1754">
          <cell r="A1754">
            <v>2050</v>
          </cell>
          <cell r="B1754">
            <v>7.1804961049999996</v>
          </cell>
          <cell r="C1754">
            <v>36.463444610000003</v>
          </cell>
          <cell r="D1754">
            <v>21.821970360000002</v>
          </cell>
        </row>
        <row r="1755">
          <cell r="A1755">
            <v>2051</v>
          </cell>
          <cell r="B1755">
            <v>6.991635155</v>
          </cell>
          <cell r="C1755">
            <v>36.646787289999999</v>
          </cell>
          <cell r="D1755">
            <v>21.81921122</v>
          </cell>
        </row>
        <row r="1756">
          <cell r="A1756">
            <v>2052</v>
          </cell>
          <cell r="B1756">
            <v>6.8017991049999997</v>
          </cell>
          <cell r="C1756">
            <v>36.817640730000001</v>
          </cell>
          <cell r="D1756">
            <v>21.809719919999999</v>
          </cell>
        </row>
        <row r="1757">
          <cell r="A1757">
            <v>2053</v>
          </cell>
          <cell r="B1757">
            <v>6.6112118300000002</v>
          </cell>
          <cell r="C1757">
            <v>36.97601787</v>
          </cell>
          <cell r="D1757">
            <v>21.793614850000001</v>
          </cell>
        </row>
        <row r="1758">
          <cell r="A1758">
            <v>2054</v>
          </cell>
          <cell r="B1758">
            <v>6.4201041700000001</v>
          </cell>
          <cell r="C1758">
            <v>37.121931629999999</v>
          </cell>
          <cell r="D1758">
            <v>21.7710179</v>
          </cell>
        </row>
        <row r="1759">
          <cell r="A1759">
            <v>2055</v>
          </cell>
          <cell r="B1759">
            <v>6.2287069649999998</v>
          </cell>
          <cell r="C1759">
            <v>37.255402920000002</v>
          </cell>
          <cell r="D1759">
            <v>21.742054939999999</v>
          </cell>
        </row>
        <row r="1760">
          <cell r="A1760">
            <v>2056</v>
          </cell>
          <cell r="B1760">
            <v>6.0372530449999999</v>
          </cell>
          <cell r="C1760">
            <v>37.376455620000002</v>
          </cell>
          <cell r="D1760">
            <v>21.706854329999999</v>
          </cell>
        </row>
        <row r="1761">
          <cell r="A1761">
            <v>2057</v>
          </cell>
          <cell r="B1761">
            <v>5.8459752399999996</v>
          </cell>
          <cell r="C1761">
            <v>37.485115589999999</v>
          </cell>
          <cell r="D1761">
            <v>21.66554541</v>
          </cell>
        </row>
        <row r="1762">
          <cell r="A1762">
            <v>2058</v>
          </cell>
          <cell r="B1762">
            <v>5.6551113549999998</v>
          </cell>
          <cell r="C1762">
            <v>37.58141268</v>
          </cell>
          <cell r="D1762">
            <v>21.61826202</v>
          </cell>
        </row>
        <row r="1763">
          <cell r="A1763">
            <v>2059</v>
          </cell>
          <cell r="B1763">
            <v>5.4647927300000001</v>
          </cell>
          <cell r="C1763">
            <v>37.665412570000001</v>
          </cell>
          <cell r="D1763">
            <v>21.56510265</v>
          </cell>
        </row>
        <row r="1764">
          <cell r="A1764">
            <v>2060</v>
          </cell>
          <cell r="B1764">
            <v>5.2753506999999997</v>
          </cell>
          <cell r="C1764">
            <v>37.737110280000003</v>
          </cell>
          <cell r="D1764">
            <v>21.50623049</v>
          </cell>
        </row>
        <row r="1765">
          <cell r="A1765">
            <v>2061</v>
          </cell>
          <cell r="B1765">
            <v>5.0870310300000003</v>
          </cell>
          <cell r="C1765">
            <v>37.796538650000002</v>
          </cell>
          <cell r="D1765">
            <v>21.44178484</v>
          </cell>
        </row>
        <row r="1766">
          <cell r="A1766">
            <v>2062</v>
          </cell>
          <cell r="B1766">
            <v>4.9000735149999999</v>
          </cell>
          <cell r="C1766">
            <v>37.843736470000003</v>
          </cell>
          <cell r="D1766">
            <v>21.371904990000001</v>
          </cell>
        </row>
        <row r="1767">
          <cell r="A1767">
            <v>2063</v>
          </cell>
          <cell r="B1767">
            <v>4.7147119799999997</v>
          </cell>
          <cell r="C1767">
            <v>37.87874455</v>
          </cell>
          <cell r="D1767">
            <v>21.296728269999999</v>
          </cell>
        </row>
        <row r="1768">
          <cell r="A1768">
            <v>2064</v>
          </cell>
          <cell r="B1768">
            <v>4.5311852249999998</v>
          </cell>
          <cell r="C1768">
            <v>37.901604679999998</v>
          </cell>
          <cell r="D1768">
            <v>21.216394950000002</v>
          </cell>
        </row>
        <row r="1769">
          <cell r="A1769">
            <v>2065</v>
          </cell>
          <cell r="B1769">
            <v>4.3497240899999996</v>
          </cell>
          <cell r="C1769">
            <v>37.912361619999999</v>
          </cell>
          <cell r="D1769">
            <v>21.131042860000001</v>
          </cell>
        </row>
        <row r="1770">
          <cell r="A1770">
            <v>2066</v>
          </cell>
          <cell r="B1770">
            <v>4.17056439</v>
          </cell>
          <cell r="C1770">
            <v>37.911059170000001</v>
          </cell>
          <cell r="D1770">
            <v>21.040811779999999</v>
          </cell>
        </row>
        <row r="1771">
          <cell r="A1771">
            <v>2067</v>
          </cell>
          <cell r="B1771">
            <v>3.9939349750000002</v>
          </cell>
          <cell r="C1771">
            <v>37.897746069999997</v>
          </cell>
          <cell r="D1771">
            <v>20.945840520000001</v>
          </cell>
        </row>
        <row r="1772">
          <cell r="A1772">
            <v>2068</v>
          </cell>
          <cell r="B1772">
            <v>3.8200637</v>
          </cell>
          <cell r="C1772">
            <v>37.872468089999998</v>
          </cell>
          <cell r="D1772">
            <v>20.846265899999999</v>
          </cell>
        </row>
        <row r="1773">
          <cell r="A1773">
            <v>2069</v>
          </cell>
          <cell r="B1773">
            <v>3.649177425</v>
          </cell>
          <cell r="C1773">
            <v>37.83527599</v>
          </cell>
          <cell r="D1773">
            <v>20.742226710000001</v>
          </cell>
        </row>
        <row r="1774">
          <cell r="A1774">
            <v>2070</v>
          </cell>
          <cell r="B1774">
            <v>3.4814960450000001</v>
          </cell>
          <cell r="C1774">
            <v>37.786220499999999</v>
          </cell>
          <cell r="D1774">
            <v>20.633858270000001</v>
          </cell>
        </row>
        <row r="1775">
          <cell r="A1775">
            <v>2071</v>
          </cell>
          <cell r="B1775">
            <v>3.3172394550000002</v>
          </cell>
          <cell r="C1775">
            <v>37.725354359999997</v>
          </cell>
          <cell r="D1775">
            <v>20.52129691</v>
          </cell>
        </row>
        <row r="1776">
          <cell r="A1776">
            <v>2072</v>
          </cell>
          <cell r="B1776">
            <v>3.1566205850000002</v>
          </cell>
          <cell r="C1776">
            <v>37.652730300000002</v>
          </cell>
          <cell r="D1776">
            <v>20.404675439999998</v>
          </cell>
        </row>
        <row r="1777">
          <cell r="A1777">
            <v>2073</v>
          </cell>
          <cell r="B1777">
            <v>2.9998503749999998</v>
          </cell>
          <cell r="C1777">
            <v>37.568406039999999</v>
          </cell>
          <cell r="D1777">
            <v>20.284128209999999</v>
          </cell>
        </row>
        <row r="1778">
          <cell r="A1778">
            <v>2074</v>
          </cell>
          <cell r="B1778">
            <v>2.8471327999999998</v>
          </cell>
          <cell r="C1778">
            <v>37.472438289999999</v>
          </cell>
          <cell r="D1778">
            <v>20.159785549999999</v>
          </cell>
        </row>
        <row r="1779">
          <cell r="A1779">
            <v>2075</v>
          </cell>
          <cell r="B1779">
            <v>2.6986668599999999</v>
          </cell>
          <cell r="C1779">
            <v>37.364886749999997</v>
          </cell>
          <cell r="D1779">
            <v>20.03177681</v>
          </cell>
        </row>
        <row r="1780">
          <cell r="A1780">
            <v>2076</v>
          </cell>
          <cell r="B1780">
            <v>2.55464658</v>
          </cell>
          <cell r="C1780">
            <v>37.245814109999998</v>
          </cell>
          <cell r="D1780">
            <v>19.90023034</v>
          </cell>
        </row>
        <row r="1781">
          <cell r="A1781">
            <v>2077</v>
          </cell>
          <cell r="B1781">
            <v>2.41526101</v>
          </cell>
          <cell r="C1781">
            <v>37.11528603</v>
          </cell>
          <cell r="D1781">
            <v>19.765273520000001</v>
          </cell>
        </row>
        <row r="1782">
          <cell r="A1782">
            <v>2078</v>
          </cell>
          <cell r="B1782">
            <v>2.28068925</v>
          </cell>
          <cell r="C1782">
            <v>36.973369179999999</v>
          </cell>
          <cell r="D1782">
            <v>19.62702921</v>
          </cell>
        </row>
        <row r="1783">
          <cell r="A1783">
            <v>2079</v>
          </cell>
          <cell r="B1783">
            <v>2.1511064200000001</v>
          </cell>
          <cell r="C1783">
            <v>36.820134199999998</v>
          </cell>
          <cell r="D1783">
            <v>19.485620310000002</v>
          </cell>
        </row>
        <row r="1784">
          <cell r="A1784">
            <v>2080</v>
          </cell>
          <cell r="B1784">
            <v>2.0266806750000002</v>
          </cell>
          <cell r="C1784">
            <v>36.655656720000003</v>
          </cell>
          <cell r="D1784">
            <v>19.341168700000001</v>
          </cell>
        </row>
        <row r="1785">
          <cell r="A1785">
            <v>2081</v>
          </cell>
          <cell r="B1785">
            <v>1.90757022</v>
          </cell>
          <cell r="C1785">
            <v>36.480012360000003</v>
          </cell>
          <cell r="D1785">
            <v>19.19379129</v>
          </cell>
        </row>
        <row r="1786">
          <cell r="A1786">
            <v>2082</v>
          </cell>
          <cell r="B1786">
            <v>1.7939272900000001</v>
          </cell>
          <cell r="C1786">
            <v>36.293285679999997</v>
          </cell>
          <cell r="D1786">
            <v>19.043606489999998</v>
          </cell>
        </row>
        <row r="1787">
          <cell r="A1787">
            <v>2083</v>
          </cell>
          <cell r="B1787">
            <v>1.685895165</v>
          </cell>
          <cell r="C1787">
            <v>36.095562270000002</v>
          </cell>
          <cell r="D1787">
            <v>18.890728719999998</v>
          </cell>
        </row>
        <row r="1788">
          <cell r="A1788">
            <v>2084</v>
          </cell>
          <cell r="B1788">
            <v>1.58360817</v>
          </cell>
          <cell r="C1788">
            <v>35.886933650000003</v>
          </cell>
          <cell r="D1788">
            <v>18.735270910000001</v>
          </cell>
        </row>
        <row r="1789">
          <cell r="A1789">
            <v>2085</v>
          </cell>
          <cell r="B1789">
            <v>1.4871946599999999</v>
          </cell>
          <cell r="C1789">
            <v>35.66749635</v>
          </cell>
          <cell r="D1789">
            <v>18.577345510000001</v>
          </cell>
        </row>
        <row r="1790">
          <cell r="A1790">
            <v>2086</v>
          </cell>
          <cell r="B1790">
            <v>1.39676906</v>
          </cell>
          <cell r="C1790">
            <v>35.437353850000001</v>
          </cell>
          <cell r="D1790">
            <v>18.417061449999999</v>
          </cell>
        </row>
        <row r="1791">
          <cell r="A1791">
            <v>2087</v>
          </cell>
          <cell r="B1791">
            <v>1.3124418149999999</v>
          </cell>
          <cell r="C1791">
            <v>35.196614590000003</v>
          </cell>
          <cell r="D1791">
            <v>18.254528199999999</v>
          </cell>
        </row>
        <row r="1792">
          <cell r="A1792">
            <v>2088</v>
          </cell>
          <cell r="B1792">
            <v>1.2343094400000001</v>
          </cell>
          <cell r="C1792">
            <v>34.945394010000001</v>
          </cell>
          <cell r="D1792">
            <v>18.089851719999999</v>
          </cell>
        </row>
        <row r="1793">
          <cell r="A1793">
            <v>2089</v>
          </cell>
          <cell r="B1793">
            <v>1.1624614849999999</v>
          </cell>
          <cell r="C1793">
            <v>34.683814480000002</v>
          </cell>
          <cell r="D1793">
            <v>17.92313798</v>
          </cell>
        </row>
        <row r="1794">
          <cell r="A1794">
            <v>2090</v>
          </cell>
          <cell r="B1794">
            <v>1.0969775500000001</v>
          </cell>
          <cell r="C1794">
            <v>34.41200834</v>
          </cell>
          <cell r="D1794">
            <v>17.754492939999999</v>
          </cell>
        </row>
        <row r="1795">
          <cell r="A1795">
            <v>2091</v>
          </cell>
          <cell r="B1795">
            <v>1.0379243</v>
          </cell>
          <cell r="C1795">
            <v>34.1301129</v>
          </cell>
          <cell r="D1795">
            <v>17.5840186</v>
          </cell>
        </row>
        <row r="1796">
          <cell r="A1796">
            <v>2092</v>
          </cell>
          <cell r="B1796">
            <v>0.98536243000000001</v>
          </cell>
          <cell r="C1796">
            <v>33.838275420000002</v>
          </cell>
          <cell r="D1796">
            <v>17.411818920000002</v>
          </cell>
        </row>
        <row r="1797">
          <cell r="A1797">
            <v>2093</v>
          </cell>
          <cell r="B1797">
            <v>0.9393397</v>
          </cell>
          <cell r="C1797">
            <v>33.536655099999997</v>
          </cell>
          <cell r="D1797">
            <v>17.237997400000001</v>
          </cell>
        </row>
        <row r="1798">
          <cell r="A1798">
            <v>2094</v>
          </cell>
          <cell r="B1798">
            <v>0.89989491499999996</v>
          </cell>
          <cell r="C1798">
            <v>33.225417110000002</v>
          </cell>
          <cell r="D1798">
            <v>17.062656010000001</v>
          </cell>
        </row>
        <row r="1799">
          <cell r="A1799">
            <v>2095</v>
          </cell>
          <cell r="B1799">
            <v>0.86705394499999999</v>
          </cell>
          <cell r="C1799">
            <v>32.904739550000002</v>
          </cell>
          <cell r="D1799">
            <v>16.885896750000001</v>
          </cell>
        </row>
        <row r="1800">
          <cell r="A1800">
            <v>2096</v>
          </cell>
          <cell r="B1800">
            <v>0.840837685</v>
          </cell>
          <cell r="C1800">
            <v>32.574812479999999</v>
          </cell>
          <cell r="D1800">
            <v>16.707825079999999</v>
          </cell>
        </row>
        <row r="1801">
          <cell r="A1801">
            <v>2097</v>
          </cell>
          <cell r="B1801">
            <v>0.821250115</v>
          </cell>
          <cell r="C1801">
            <v>32.235834879999999</v>
          </cell>
          <cell r="D1801">
            <v>16.5285425</v>
          </cell>
        </row>
        <row r="1802">
          <cell r="A1802">
            <v>2098</v>
          </cell>
          <cell r="B1802">
            <v>0.80829024000000005</v>
          </cell>
          <cell r="C1802">
            <v>31.888020690000001</v>
          </cell>
          <cell r="D1802">
            <v>16.348155469999998</v>
          </cell>
        </row>
        <row r="1803">
          <cell r="A1803">
            <v>2099</v>
          </cell>
          <cell r="B1803">
            <v>0.80194412999999998</v>
          </cell>
          <cell r="C1803">
            <v>31.531595769999999</v>
          </cell>
          <cell r="D1803">
            <v>16.166769949999999</v>
          </cell>
        </row>
        <row r="1804">
          <cell r="A1804">
            <v>2100</v>
          </cell>
          <cell r="B1804">
            <v>0.80218790500000003</v>
          </cell>
          <cell r="C1804">
            <v>31.166798920000002</v>
          </cell>
          <cell r="D1804">
            <v>15.984493410000001</v>
          </cell>
        </row>
        <row r="1805">
          <cell r="A1805">
            <v>2101</v>
          </cell>
          <cell r="B1805">
            <v>0.80898873000000004</v>
          </cell>
          <cell r="C1805">
            <v>30.793884859999999</v>
          </cell>
          <cell r="D1805">
            <v>15.801436799999999</v>
          </cell>
        </row>
        <row r="1806">
          <cell r="A1806">
            <v>2102</v>
          </cell>
          <cell r="B1806">
            <v>0.82230382000000002</v>
          </cell>
          <cell r="C1806">
            <v>30.41312125</v>
          </cell>
          <cell r="D1806">
            <v>15.61771253</v>
          </cell>
        </row>
        <row r="1807">
          <cell r="A1807">
            <v>2103</v>
          </cell>
          <cell r="B1807">
            <v>0.84207845000000003</v>
          </cell>
          <cell r="C1807">
            <v>30.024792649999998</v>
          </cell>
          <cell r="D1807">
            <v>15.43343555</v>
          </cell>
        </row>
        <row r="1808">
          <cell r="A1808">
            <v>2104</v>
          </cell>
          <cell r="B1808">
            <v>0.86825192500000004</v>
          </cell>
          <cell r="C1808">
            <v>29.629197560000001</v>
          </cell>
          <cell r="D1808">
            <v>15.24872474</v>
          </cell>
        </row>
        <row r="1809">
          <cell r="A1809">
            <v>2105</v>
          </cell>
          <cell r="B1809">
            <v>0.90075161000000004</v>
          </cell>
          <cell r="C1809">
            <v>29.226652399999999</v>
          </cell>
          <cell r="D1809">
            <v>15.06370201</v>
          </cell>
        </row>
        <row r="1810">
          <cell r="A1810">
            <v>2106</v>
          </cell>
          <cell r="B1810">
            <v>0.93949591499999996</v>
          </cell>
          <cell r="C1810">
            <v>28.817489500000001</v>
          </cell>
          <cell r="D1810">
            <v>14.87849271</v>
          </cell>
        </row>
        <row r="1811">
          <cell r="A1811">
            <v>2107</v>
          </cell>
          <cell r="B1811">
            <v>0.98439628499999998</v>
          </cell>
          <cell r="C1811">
            <v>28.402061079999999</v>
          </cell>
          <cell r="D1811">
            <v>14.693228680000001</v>
          </cell>
        </row>
        <row r="1812">
          <cell r="A1812">
            <v>2108</v>
          </cell>
          <cell r="B1812">
            <v>1.0353542149999999</v>
          </cell>
          <cell r="C1812">
            <v>27.98073231</v>
          </cell>
          <cell r="D1812">
            <v>14.508043260000001</v>
          </cell>
        </row>
        <row r="1813">
          <cell r="A1813">
            <v>2109</v>
          </cell>
          <cell r="B1813">
            <v>1.0922632400000001</v>
          </cell>
          <cell r="C1813">
            <v>27.553891239999999</v>
          </cell>
          <cell r="D1813">
            <v>14.32307724</v>
          </cell>
        </row>
        <row r="1814">
          <cell r="A1814">
            <v>2110</v>
          </cell>
          <cell r="B1814">
            <v>1.15500794</v>
          </cell>
          <cell r="C1814">
            <v>27.121940840000001</v>
          </cell>
          <cell r="D1814">
            <v>14.138474390000001</v>
          </cell>
        </row>
        <row r="1815">
          <cell r="A1815">
            <v>2111</v>
          </cell>
          <cell r="B1815">
            <v>1.22346792</v>
          </cell>
          <cell r="C1815">
            <v>26.68530599</v>
          </cell>
          <cell r="D1815">
            <v>13.95438695</v>
          </cell>
        </row>
        <row r="1816">
          <cell r="A1816">
            <v>2112</v>
          </cell>
          <cell r="B1816">
            <v>1.2975118400000001</v>
          </cell>
          <cell r="C1816">
            <v>26.244427460000001</v>
          </cell>
          <cell r="D1816">
            <v>13.77096965</v>
          </cell>
        </row>
        <row r="1817">
          <cell r="A1817">
            <v>2113</v>
          </cell>
          <cell r="B1817">
            <v>1.377005375</v>
          </cell>
          <cell r="C1817">
            <v>25.799766930000001</v>
          </cell>
          <cell r="D1817">
            <v>13.58838615</v>
          </cell>
        </row>
        <row r="1818">
          <cell r="A1818">
            <v>2114</v>
          </cell>
          <cell r="B1818">
            <v>1.4618042499999999</v>
          </cell>
          <cell r="C1818">
            <v>25.351804999999999</v>
          </cell>
          <cell r="D1818">
            <v>13.406804620000001</v>
          </cell>
        </row>
        <row r="1819">
          <cell r="A1819">
            <v>2115</v>
          </cell>
          <cell r="B1819">
            <v>1.5517592149999999</v>
          </cell>
          <cell r="C1819">
            <v>24.90104015</v>
          </cell>
          <cell r="D1819">
            <v>13.22639968</v>
          </cell>
        </row>
        <row r="1820">
          <cell r="A1820">
            <v>2116</v>
          </cell>
          <cell r="B1820">
            <v>1.64671704</v>
          </cell>
          <cell r="C1820">
            <v>24.447990780000001</v>
          </cell>
          <cell r="D1820">
            <v>13.04735391</v>
          </cell>
        </row>
        <row r="1821">
          <cell r="A1821">
            <v>2117</v>
          </cell>
          <cell r="B1821">
            <v>1.7465155400000001</v>
          </cell>
          <cell r="C1821">
            <v>23.993194190000001</v>
          </cell>
          <cell r="D1821">
            <v>12.86985486</v>
          </cell>
        </row>
        <row r="1822">
          <cell r="A1822">
            <v>2118</v>
          </cell>
          <cell r="B1822">
            <v>1.850989545</v>
          </cell>
          <cell r="C1822">
            <v>23.537205589999999</v>
          </cell>
          <cell r="D1822">
            <v>12.69409757</v>
          </cell>
        </row>
        <row r="1823">
          <cell r="A1823">
            <v>2119</v>
          </cell>
          <cell r="B1823">
            <v>1.95996891</v>
          </cell>
          <cell r="C1823">
            <v>23.08059909</v>
          </cell>
          <cell r="D1823">
            <v>12.520284</v>
          </cell>
        </row>
        <row r="1824">
          <cell r="A1824">
            <v>2120</v>
          </cell>
          <cell r="B1824">
            <v>2.0732795099999999</v>
          </cell>
          <cell r="C1824">
            <v>22.623963740000001</v>
          </cell>
          <cell r="D1824">
            <v>12.34862163</v>
          </cell>
        </row>
        <row r="1825">
          <cell r="A1825">
            <v>2121</v>
          </cell>
          <cell r="B1825">
            <v>2.1907432400000002</v>
          </cell>
          <cell r="C1825">
            <v>22.167909470000001</v>
          </cell>
          <cell r="D1825">
            <v>12.179326359999999</v>
          </cell>
        </row>
        <row r="1826">
          <cell r="A1826">
            <v>2122</v>
          </cell>
          <cell r="B1826">
            <v>2.31217702</v>
          </cell>
          <cell r="C1826">
            <v>21.713057160000002</v>
          </cell>
          <cell r="D1826">
            <v>12.012617090000001</v>
          </cell>
        </row>
        <row r="1827">
          <cell r="A1827">
            <v>2123</v>
          </cell>
          <cell r="B1827">
            <v>2.4373957800000001</v>
          </cell>
          <cell r="C1827">
            <v>21.260046599999999</v>
          </cell>
          <cell r="D1827">
            <v>11.848721189999999</v>
          </cell>
        </row>
        <row r="1828">
          <cell r="A1828">
            <v>2124</v>
          </cell>
          <cell r="B1828">
            <v>2.5662134550000002</v>
          </cell>
          <cell r="C1828">
            <v>20.809530500000001</v>
          </cell>
          <cell r="D1828">
            <v>11.687871980000001</v>
          </cell>
        </row>
        <row r="1829">
          <cell r="A1829">
            <v>2125</v>
          </cell>
          <cell r="B1829">
            <v>2.6984380099999998</v>
          </cell>
          <cell r="C1829">
            <v>20.36217452</v>
          </cell>
          <cell r="D1829">
            <v>11.53030626</v>
          </cell>
        </row>
        <row r="1830">
          <cell r="A1830">
            <v>2126</v>
          </cell>
          <cell r="B1830">
            <v>2.8338774099999999</v>
          </cell>
          <cell r="C1830">
            <v>19.91865327</v>
          </cell>
          <cell r="D1830">
            <v>11.37626534</v>
          </cell>
        </row>
        <row r="1831">
          <cell r="A1831">
            <v>2127</v>
          </cell>
          <cell r="B1831">
            <v>2.9723386249999999</v>
          </cell>
          <cell r="C1831">
            <v>19.47965628</v>
          </cell>
          <cell r="D1831">
            <v>11.225997449999999</v>
          </cell>
        </row>
        <row r="1832">
          <cell r="A1832">
            <v>2128</v>
          </cell>
          <cell r="B1832">
            <v>3.11362564</v>
          </cell>
          <cell r="C1832">
            <v>19.04587708</v>
          </cell>
          <cell r="D1832">
            <v>11.079751359999999</v>
          </cell>
        </row>
        <row r="1833">
          <cell r="A1833">
            <v>2129</v>
          </cell>
          <cell r="B1833">
            <v>3.2575424399999999</v>
          </cell>
          <cell r="C1833">
            <v>18.618018119999999</v>
          </cell>
          <cell r="D1833">
            <v>10.93778028</v>
          </cell>
        </row>
        <row r="1834">
          <cell r="A1834">
            <v>2130</v>
          </cell>
          <cell r="B1834">
            <v>3.40389301</v>
          </cell>
          <cell r="C1834">
            <v>18.19678686</v>
          </cell>
          <cell r="D1834">
            <v>10.800339940000001</v>
          </cell>
        </row>
        <row r="1835">
          <cell r="A1835">
            <v>2131</v>
          </cell>
          <cell r="B1835">
            <v>3.5524803399999998</v>
          </cell>
          <cell r="C1835">
            <v>17.78289174</v>
          </cell>
          <cell r="D1835">
            <v>10.66768604</v>
          </cell>
        </row>
        <row r="1836">
          <cell r="A1836">
            <v>2132</v>
          </cell>
          <cell r="B1836">
            <v>3.7031064250000001</v>
          </cell>
          <cell r="C1836">
            <v>17.377044170000001</v>
          </cell>
          <cell r="D1836">
            <v>10.5400753</v>
          </cell>
        </row>
        <row r="1837">
          <cell r="A1837">
            <v>2133</v>
          </cell>
          <cell r="B1837">
            <v>3.855576245</v>
          </cell>
          <cell r="C1837">
            <v>16.979954599999999</v>
          </cell>
          <cell r="D1837">
            <v>10.41776542</v>
          </cell>
        </row>
        <row r="1838">
          <cell r="A1838">
            <v>2134</v>
          </cell>
          <cell r="B1838">
            <v>4.0096927899999999</v>
          </cell>
          <cell r="C1838">
            <v>16.59232548</v>
          </cell>
          <cell r="D1838">
            <v>10.30100914</v>
          </cell>
        </row>
        <row r="1839">
          <cell r="A1839">
            <v>2135</v>
          </cell>
          <cell r="B1839">
            <v>4.1652620349999996</v>
          </cell>
          <cell r="C1839">
            <v>16.214859300000001</v>
          </cell>
          <cell r="D1839">
            <v>10.190060669999999</v>
          </cell>
        </row>
        <row r="1840">
          <cell r="A1840">
            <v>2136</v>
          </cell>
          <cell r="B1840">
            <v>4.3220889600000003</v>
          </cell>
          <cell r="C1840">
            <v>15.84824558</v>
          </cell>
          <cell r="D1840">
            <v>10.085167269999999</v>
          </cell>
        </row>
        <row r="1841">
          <cell r="A1841">
            <v>2137</v>
          </cell>
          <cell r="B1841">
            <v>4.4799825249999996</v>
          </cell>
          <cell r="C1841">
            <v>15.4931649</v>
          </cell>
          <cell r="D1841">
            <v>9.9865737130000003</v>
          </cell>
        </row>
        <row r="1842">
          <cell r="A1842">
            <v>2138</v>
          </cell>
          <cell r="B1842">
            <v>4.6387506949999997</v>
          </cell>
          <cell r="C1842">
            <v>15.15028392</v>
          </cell>
          <cell r="D1842">
            <v>9.8945173079999993</v>
          </cell>
        </row>
        <row r="1843">
          <cell r="A1843">
            <v>2139</v>
          </cell>
          <cell r="B1843">
            <v>4.7982074050000003</v>
          </cell>
          <cell r="C1843">
            <v>14.82025237</v>
          </cell>
          <cell r="D1843">
            <v>9.8092298880000008</v>
          </cell>
        </row>
        <row r="1844">
          <cell r="A1844">
            <v>2140</v>
          </cell>
          <cell r="B1844">
            <v>4.9581645999999999</v>
          </cell>
          <cell r="C1844">
            <v>14.50370307</v>
          </cell>
          <cell r="D1844">
            <v>9.7309338350000001</v>
          </cell>
        </row>
        <row r="1845">
          <cell r="A1845">
            <v>2141</v>
          </cell>
          <cell r="B1845">
            <v>5.1184382050000004</v>
          </cell>
          <cell r="C1845">
            <v>14.20124496</v>
          </cell>
          <cell r="D1845">
            <v>9.6598415830000004</v>
          </cell>
        </row>
        <row r="1846">
          <cell r="A1846">
            <v>2142</v>
          </cell>
          <cell r="B1846">
            <v>5.2788471299999999</v>
          </cell>
          <cell r="C1846">
            <v>13.913465090000001</v>
          </cell>
          <cell r="D1846">
            <v>9.5961561100000008</v>
          </cell>
        </row>
        <row r="1847">
          <cell r="A1847">
            <v>2143</v>
          </cell>
          <cell r="B1847">
            <v>5.439212275</v>
          </cell>
          <cell r="C1847">
            <v>13.64092365</v>
          </cell>
          <cell r="D1847">
            <v>9.54006796</v>
          </cell>
        </row>
        <row r="1848">
          <cell r="A1848">
            <v>2144</v>
          </cell>
          <cell r="B1848">
            <v>5.5993595149999997</v>
          </cell>
          <cell r="C1848">
            <v>13.384151960000001</v>
          </cell>
          <cell r="D1848">
            <v>9.4917557349999999</v>
          </cell>
        </row>
        <row r="1849">
          <cell r="A1849">
            <v>2145</v>
          </cell>
          <cell r="B1849">
            <v>5.7591137300000002</v>
          </cell>
          <cell r="C1849">
            <v>13.143650510000001</v>
          </cell>
          <cell r="D1849">
            <v>9.4513821179999997</v>
          </cell>
        </row>
        <row r="1850">
          <cell r="A1850">
            <v>2146</v>
          </cell>
          <cell r="B1850">
            <v>5.9183077600000003</v>
          </cell>
          <cell r="C1850">
            <v>12.919884959999999</v>
          </cell>
          <cell r="D1850">
            <v>9.4190963579999991</v>
          </cell>
        </row>
        <row r="1851">
          <cell r="A1851">
            <v>2147</v>
          </cell>
          <cell r="B1851">
            <v>6.0767734500000001</v>
          </cell>
          <cell r="C1851">
            <v>12.71328813</v>
          </cell>
          <cell r="D1851">
            <v>9.3950307899999999</v>
          </cell>
        </row>
        <row r="1852">
          <cell r="A1852">
            <v>2148</v>
          </cell>
          <cell r="B1852">
            <v>6.2343496099999998</v>
          </cell>
          <cell r="C1852">
            <v>12.524253059999999</v>
          </cell>
          <cell r="D1852">
            <v>9.3793013330000008</v>
          </cell>
        </row>
        <row r="1853">
          <cell r="A1853">
            <v>2149</v>
          </cell>
          <cell r="B1853">
            <v>6.3908770400000003</v>
          </cell>
          <cell r="C1853">
            <v>12.353134949999999</v>
          </cell>
          <cell r="D1853">
            <v>9.3720059930000001</v>
          </cell>
        </row>
        <row r="1854">
          <cell r="A1854">
            <v>2150</v>
          </cell>
          <cell r="B1854">
            <v>6.5462005200000002</v>
          </cell>
          <cell r="C1854">
            <v>12.200246229999999</v>
          </cell>
          <cell r="D1854">
            <v>9.3732233750000002</v>
          </cell>
        </row>
        <row r="1855">
          <cell r="A1855">
            <v>2151</v>
          </cell>
          <cell r="B1855">
            <v>6.7001668199999997</v>
          </cell>
          <cell r="C1855">
            <v>12.06585855</v>
          </cell>
          <cell r="D1855">
            <v>9.3830126830000005</v>
          </cell>
        </row>
        <row r="1856">
          <cell r="A1856">
            <v>2152</v>
          </cell>
          <cell r="B1856">
            <v>6.8526296750000002</v>
          </cell>
          <cell r="C1856">
            <v>11.95020074</v>
          </cell>
          <cell r="D1856">
            <v>9.4014152079999995</v>
          </cell>
        </row>
        <row r="1857">
          <cell r="A1857">
            <v>2153</v>
          </cell>
          <cell r="B1857">
            <v>7.0034925699999997</v>
          </cell>
          <cell r="C1857">
            <v>11.85343102</v>
          </cell>
          <cell r="D1857">
            <v>9.4284617950000005</v>
          </cell>
        </row>
        <row r="1858">
          <cell r="A1858">
            <v>2154</v>
          </cell>
          <cell r="B1858">
            <v>7.1526370999999997</v>
          </cell>
          <cell r="C1858">
            <v>11.77569267</v>
          </cell>
          <cell r="D1858">
            <v>9.4641648830000005</v>
          </cell>
        </row>
        <row r="1859">
          <cell r="A1859">
            <v>2155</v>
          </cell>
          <cell r="B1859">
            <v>7.2998553099999999</v>
          </cell>
          <cell r="C1859">
            <v>11.71711702</v>
          </cell>
          <cell r="D1859">
            <v>9.5084861630000006</v>
          </cell>
        </row>
        <row r="1860">
          <cell r="A1860">
            <v>2156</v>
          </cell>
          <cell r="B1860">
            <v>7.4450148650000001</v>
          </cell>
          <cell r="C1860">
            <v>11.677752829999999</v>
          </cell>
          <cell r="D1860">
            <v>9.5613838449999999</v>
          </cell>
        </row>
        <row r="1861">
          <cell r="A1861">
            <v>2157</v>
          </cell>
          <cell r="B1861">
            <v>7.5879874100000002</v>
          </cell>
          <cell r="C1861">
            <v>11.657597109999999</v>
          </cell>
          <cell r="D1861">
            <v>9.6227922600000007</v>
          </cell>
        </row>
        <row r="1862">
          <cell r="A1862">
            <v>2158</v>
          </cell>
          <cell r="B1862">
            <v>7.7286485699999998</v>
          </cell>
          <cell r="C1862">
            <v>11.656604099999999</v>
          </cell>
          <cell r="D1862">
            <v>9.6926263349999999</v>
          </cell>
        </row>
        <row r="1863">
          <cell r="A1863">
            <v>2159</v>
          </cell>
          <cell r="B1863">
            <v>7.8668799399999996</v>
          </cell>
          <cell r="C1863">
            <v>11.67468126</v>
          </cell>
          <cell r="D1863">
            <v>9.7707806000000001</v>
          </cell>
        </row>
        <row r="1864">
          <cell r="A1864">
            <v>2160</v>
          </cell>
          <cell r="B1864">
            <v>8.0025641099999998</v>
          </cell>
          <cell r="C1864">
            <v>11.71169128</v>
          </cell>
          <cell r="D1864">
            <v>9.8571276950000009</v>
          </cell>
        </row>
        <row r="1865">
          <cell r="A1865">
            <v>2161</v>
          </cell>
          <cell r="B1865">
            <v>8.1355906349999998</v>
          </cell>
          <cell r="C1865">
            <v>11.767454069999999</v>
          </cell>
          <cell r="D1865">
            <v>9.9515223499999994</v>
          </cell>
        </row>
        <row r="1866">
          <cell r="A1866">
            <v>2162</v>
          </cell>
          <cell r="B1866">
            <v>8.2658510599999993</v>
          </cell>
          <cell r="C1866">
            <v>11.841742760000001</v>
          </cell>
          <cell r="D1866">
            <v>10.053796910000001</v>
          </cell>
        </row>
        <row r="1867">
          <cell r="A1867">
            <v>2163</v>
          </cell>
          <cell r="B1867">
            <v>8.393241905</v>
          </cell>
          <cell r="C1867">
            <v>11.93429268</v>
          </cell>
          <cell r="D1867">
            <v>10.163767289999999</v>
          </cell>
        </row>
        <row r="1868">
          <cell r="A1868">
            <v>2164</v>
          </cell>
          <cell r="B1868">
            <v>8.5176656600000005</v>
          </cell>
          <cell r="C1868">
            <v>12.04479639</v>
          </cell>
          <cell r="D1868">
            <v>10.28123102</v>
          </cell>
        </row>
        <row r="1869">
          <cell r="A1869">
            <v>2165</v>
          </cell>
          <cell r="B1869">
            <v>8.6390248150000009</v>
          </cell>
          <cell r="C1869">
            <v>12.172909600000001</v>
          </cell>
          <cell r="D1869">
            <v>10.40596721</v>
          </cell>
        </row>
        <row r="1870">
          <cell r="A1870">
            <v>2166</v>
          </cell>
          <cell r="B1870">
            <v>8.7572298199999992</v>
          </cell>
          <cell r="C1870">
            <v>12.31825124</v>
          </cell>
          <cell r="D1870">
            <v>10.537740530000001</v>
          </cell>
        </row>
        <row r="1871">
          <cell r="A1871">
            <v>2167</v>
          </cell>
          <cell r="B1871">
            <v>8.8721921199999993</v>
          </cell>
          <cell r="C1871">
            <v>12.480404399999999</v>
          </cell>
          <cell r="D1871">
            <v>10.676298259999999</v>
          </cell>
        </row>
        <row r="1872">
          <cell r="A1872">
            <v>2168</v>
          </cell>
          <cell r="B1872">
            <v>8.9838301250000008</v>
          </cell>
          <cell r="C1872">
            <v>12.65892034</v>
          </cell>
          <cell r="D1872">
            <v>10.821375229999999</v>
          </cell>
        </row>
        <row r="1873">
          <cell r="A1873">
            <v>2169</v>
          </cell>
          <cell r="B1873">
            <v>9.0920642350000005</v>
          </cell>
          <cell r="C1873">
            <v>12.853321449999999</v>
          </cell>
          <cell r="D1873">
            <v>10.972692840000001</v>
          </cell>
        </row>
        <row r="1874">
          <cell r="A1874">
            <v>2170</v>
          </cell>
          <cell r="B1874">
            <v>9.1968188299999998</v>
          </cell>
          <cell r="C1874">
            <v>13.06310028</v>
          </cell>
          <cell r="D1874">
            <v>11.12995956</v>
          </cell>
        </row>
        <row r="1875">
          <cell r="A1875">
            <v>2171</v>
          </cell>
          <cell r="B1875">
            <v>9.2980222700000006</v>
          </cell>
          <cell r="C1875">
            <v>13.28772352</v>
          </cell>
          <cell r="D1875">
            <v>11.292872900000001</v>
          </cell>
        </row>
        <row r="1876">
          <cell r="A1876">
            <v>2172</v>
          </cell>
          <cell r="B1876">
            <v>9.3956078900000009</v>
          </cell>
          <cell r="C1876">
            <v>13.52663795</v>
          </cell>
          <cell r="D1876">
            <v>11.461122919999999</v>
          </cell>
        </row>
        <row r="1877">
          <cell r="A1877">
            <v>2173</v>
          </cell>
          <cell r="B1877">
            <v>9.4895120100000003</v>
          </cell>
          <cell r="C1877">
            <v>13.779266460000001</v>
          </cell>
          <cell r="D1877">
            <v>11.63438923</v>
          </cell>
        </row>
        <row r="1878">
          <cell r="A1878">
            <v>2174</v>
          </cell>
          <cell r="B1878">
            <v>9.5796739350000006</v>
          </cell>
          <cell r="C1878">
            <v>14.045015039999999</v>
          </cell>
          <cell r="D1878">
            <v>11.812344489999999</v>
          </cell>
        </row>
        <row r="1879">
          <cell r="A1879">
            <v>2175</v>
          </cell>
          <cell r="B1879">
            <v>9.6660379449999994</v>
          </cell>
          <cell r="C1879">
            <v>14.32327574</v>
          </cell>
          <cell r="D1879">
            <v>11.994656839999999</v>
          </cell>
        </row>
        <row r="1880">
          <cell r="A1880">
            <v>2176</v>
          </cell>
          <cell r="B1880">
            <v>9.7485523000000001</v>
          </cell>
          <cell r="C1880">
            <v>14.613425700000001</v>
          </cell>
          <cell r="D1880">
            <v>12.180989</v>
          </cell>
        </row>
        <row r="1881">
          <cell r="A1881">
            <v>2177</v>
          </cell>
          <cell r="B1881">
            <v>9.8271662549999999</v>
          </cell>
          <cell r="C1881">
            <v>14.914831100000001</v>
          </cell>
          <cell r="D1881">
            <v>12.37099868</v>
          </cell>
        </row>
        <row r="1882">
          <cell r="A1882">
            <v>2178</v>
          </cell>
          <cell r="B1882">
            <v>9.9018350349999995</v>
          </cell>
          <cell r="C1882">
            <v>15.226851160000001</v>
          </cell>
          <cell r="D1882">
            <v>12.5643431</v>
          </cell>
        </row>
        <row r="1883">
          <cell r="A1883">
            <v>2179</v>
          </cell>
          <cell r="B1883">
            <v>9.9725188399999993</v>
          </cell>
          <cell r="C1883">
            <v>15.548838140000001</v>
          </cell>
          <cell r="D1883">
            <v>12.76067849</v>
          </cell>
        </row>
        <row r="1884">
          <cell r="A1884">
            <v>2180</v>
          </cell>
          <cell r="B1884">
            <v>10.039176879999999</v>
          </cell>
          <cell r="C1884">
            <v>15.88014229</v>
          </cell>
          <cell r="D1884">
            <v>12.95965958</v>
          </cell>
        </row>
        <row r="1885">
          <cell r="A1885">
            <v>2181</v>
          </cell>
          <cell r="B1885">
            <v>10.101774320000001</v>
          </cell>
          <cell r="C1885">
            <v>16.220110909999999</v>
          </cell>
          <cell r="D1885">
            <v>13.160942609999999</v>
          </cell>
        </row>
        <row r="1886">
          <cell r="A1886">
            <v>2182</v>
          </cell>
          <cell r="B1886">
            <v>10.16028131</v>
          </cell>
          <cell r="C1886">
            <v>16.568091259999999</v>
          </cell>
          <cell r="D1886">
            <v>13.364186289999999</v>
          </cell>
        </row>
        <row r="1887">
          <cell r="A1887">
            <v>2183</v>
          </cell>
          <cell r="B1887">
            <v>10.21466901</v>
          </cell>
          <cell r="C1887">
            <v>16.923435609999999</v>
          </cell>
          <cell r="D1887">
            <v>13.56905231</v>
          </cell>
        </row>
        <row r="1888">
          <cell r="A1888">
            <v>2184</v>
          </cell>
          <cell r="B1888">
            <v>10.26491253</v>
          </cell>
          <cell r="C1888">
            <v>17.285497209999999</v>
          </cell>
          <cell r="D1888">
            <v>13.77520487</v>
          </cell>
        </row>
        <row r="1889">
          <cell r="A1889">
            <v>2185</v>
          </cell>
          <cell r="B1889">
            <v>10.31098998</v>
          </cell>
          <cell r="C1889">
            <v>17.65363726</v>
          </cell>
          <cell r="D1889">
            <v>13.982313619999999</v>
          </cell>
        </row>
        <row r="1890">
          <cell r="A1890">
            <v>2186</v>
          </cell>
          <cell r="B1890">
            <v>10.352883459999999</v>
          </cell>
          <cell r="C1890">
            <v>18.027224929999999</v>
          </cell>
          <cell r="D1890">
            <v>14.190054200000001</v>
          </cell>
        </row>
        <row r="1891">
          <cell r="A1891">
            <v>2187</v>
          </cell>
          <cell r="B1891">
            <v>10.39057605</v>
          </cell>
          <cell r="C1891">
            <v>18.405638360000001</v>
          </cell>
          <cell r="D1891">
            <v>14.3981072</v>
          </cell>
        </row>
        <row r="1892">
          <cell r="A1892">
            <v>2188</v>
          </cell>
          <cell r="B1892">
            <v>10.4240578</v>
          </cell>
          <cell r="C1892">
            <v>18.788264609999999</v>
          </cell>
          <cell r="D1892">
            <v>14.60616121</v>
          </cell>
        </row>
        <row r="1893">
          <cell r="A1893">
            <v>2189</v>
          </cell>
          <cell r="B1893">
            <v>10.45331876</v>
          </cell>
          <cell r="C1893">
            <v>19.17450371</v>
          </cell>
          <cell r="D1893">
            <v>14.813911239999999</v>
          </cell>
        </row>
        <row r="1894">
          <cell r="A1894">
            <v>2190</v>
          </cell>
          <cell r="B1894">
            <v>10.47835296</v>
          </cell>
          <cell r="C1894">
            <v>19.56376861</v>
          </cell>
          <cell r="D1894">
            <v>15.021060779999999</v>
          </cell>
        </row>
        <row r="1895">
          <cell r="A1895">
            <v>2191</v>
          </cell>
          <cell r="B1895">
            <v>10.49915642</v>
          </cell>
          <cell r="C1895">
            <v>19.95548518</v>
          </cell>
          <cell r="D1895">
            <v>15.227320799999999</v>
          </cell>
        </row>
        <row r="1896">
          <cell r="A1896">
            <v>2192</v>
          </cell>
          <cell r="B1896">
            <v>10.515731130000001</v>
          </cell>
          <cell r="C1896">
            <v>20.34909524</v>
          </cell>
          <cell r="D1896">
            <v>15.43241319</v>
          </cell>
        </row>
        <row r="1897">
          <cell r="A1897">
            <v>2193</v>
          </cell>
          <cell r="B1897">
            <v>10.52807709</v>
          </cell>
          <cell r="C1897">
            <v>20.74405552</v>
          </cell>
          <cell r="D1897">
            <v>15.6360663</v>
          </cell>
        </row>
        <row r="1898">
          <cell r="A1898">
            <v>2194</v>
          </cell>
          <cell r="B1898">
            <v>10.53620226</v>
          </cell>
          <cell r="C1898">
            <v>21.139836670000001</v>
          </cell>
          <cell r="D1898">
            <v>15.83801946</v>
          </cell>
        </row>
        <row r="1899">
          <cell r="A1899">
            <v>2195</v>
          </cell>
          <cell r="B1899">
            <v>10.540114600000001</v>
          </cell>
          <cell r="C1899">
            <v>21.535928259999999</v>
          </cell>
          <cell r="D1899">
            <v>16.038021430000001</v>
          </cell>
        </row>
        <row r="1900">
          <cell r="A1900">
            <v>2196</v>
          </cell>
          <cell r="B1900">
            <v>10.53982605</v>
          </cell>
          <cell r="C1900">
            <v>21.931837760000001</v>
          </cell>
          <cell r="D1900">
            <v>16.235831910000002</v>
          </cell>
        </row>
        <row r="1901">
          <cell r="A1901">
            <v>2197</v>
          </cell>
          <cell r="B1901">
            <v>10.53534855</v>
          </cell>
          <cell r="C1901">
            <v>22.327085589999999</v>
          </cell>
          <cell r="D1901">
            <v>16.431217069999999</v>
          </cell>
        </row>
        <row r="1902">
          <cell r="A1902">
            <v>2198</v>
          </cell>
          <cell r="B1902">
            <v>10.526702</v>
          </cell>
          <cell r="C1902">
            <v>22.721215040000001</v>
          </cell>
          <cell r="D1902">
            <v>16.623958519999999</v>
          </cell>
        </row>
        <row r="1903">
          <cell r="A1903">
            <v>2199</v>
          </cell>
          <cell r="B1903">
            <v>10.513903320000001</v>
          </cell>
          <cell r="C1903">
            <v>23.11378234</v>
          </cell>
          <cell r="D1903">
            <v>16.813842829999999</v>
          </cell>
        </row>
        <row r="1904">
          <cell r="A1904">
            <v>2200</v>
          </cell>
          <cell r="B1904">
            <v>10.49697737</v>
          </cell>
          <cell r="C1904">
            <v>23.50436462</v>
          </cell>
          <cell r="D1904">
            <v>17.00067099</v>
          </cell>
        </row>
        <row r="1905">
          <cell r="A1905">
            <v>2201</v>
          </cell>
          <cell r="B1905">
            <v>10.476059490000001</v>
          </cell>
          <cell r="C1905">
            <v>23.89360464</v>
          </cell>
          <cell r="D1905">
            <v>17.184832060000002</v>
          </cell>
        </row>
        <row r="1906">
          <cell r="A1906">
            <v>2202</v>
          </cell>
          <cell r="B1906">
            <v>10.45106708</v>
          </cell>
          <cell r="C1906">
            <v>24.280042739999999</v>
          </cell>
          <cell r="D1906">
            <v>17.36555491</v>
          </cell>
        </row>
        <row r="1907">
          <cell r="A1907">
            <v>2203</v>
          </cell>
          <cell r="B1907">
            <v>10.422027999999999</v>
          </cell>
          <cell r="C1907">
            <v>24.663308780000001</v>
          </cell>
          <cell r="D1907">
            <v>17.542668389999999</v>
          </cell>
        </row>
        <row r="1908">
          <cell r="A1908">
            <v>2204</v>
          </cell>
          <cell r="B1908">
            <v>10.388977089999999</v>
          </cell>
          <cell r="C1908">
            <v>25.043048540000001</v>
          </cell>
          <cell r="D1908">
            <v>17.716012809999999</v>
          </cell>
        </row>
        <row r="1909">
          <cell r="A1909">
            <v>2205</v>
          </cell>
          <cell r="B1909">
            <v>10.35194916</v>
          </cell>
          <cell r="C1909">
            <v>25.418927700000001</v>
          </cell>
          <cell r="D1909">
            <v>17.885438430000001</v>
          </cell>
        </row>
        <row r="1910">
          <cell r="A1910">
            <v>2206</v>
          </cell>
          <cell r="B1910">
            <v>10.31098302</v>
          </cell>
          <cell r="C1910">
            <v>25.79062686</v>
          </cell>
          <cell r="D1910">
            <v>18.050804939999999</v>
          </cell>
        </row>
        <row r="1911">
          <cell r="A1911">
            <v>2207</v>
          </cell>
          <cell r="B1911">
            <v>10.266117469999999</v>
          </cell>
          <cell r="C1911">
            <v>26.157841560000001</v>
          </cell>
          <cell r="D1911">
            <v>18.21197952</v>
          </cell>
        </row>
        <row r="1912">
          <cell r="A1912">
            <v>2208</v>
          </cell>
          <cell r="B1912">
            <v>10.2173973</v>
          </cell>
          <cell r="C1912">
            <v>26.52028524</v>
          </cell>
          <cell r="D1912">
            <v>18.368841270000001</v>
          </cell>
        </row>
        <row r="1913">
          <cell r="A1913">
            <v>2209</v>
          </cell>
          <cell r="B1913">
            <v>10.16486727</v>
          </cell>
          <cell r="C1913">
            <v>26.877689239999999</v>
          </cell>
          <cell r="D1913">
            <v>18.521278250000002</v>
          </cell>
        </row>
        <row r="1914">
          <cell r="A1914">
            <v>2210</v>
          </cell>
          <cell r="B1914">
            <v>10.10857614</v>
          </cell>
          <cell r="C1914">
            <v>27.229795859999999</v>
          </cell>
          <cell r="D1914">
            <v>18.669186</v>
          </cell>
        </row>
        <row r="1915">
          <cell r="A1915">
            <v>2211</v>
          </cell>
          <cell r="B1915">
            <v>10.04857266</v>
          </cell>
          <cell r="C1915">
            <v>27.576364309999999</v>
          </cell>
          <cell r="D1915">
            <v>18.81246848</v>
          </cell>
        </row>
        <row r="1916">
          <cell r="A1916">
            <v>2212</v>
          </cell>
          <cell r="B1916">
            <v>9.9849125599999997</v>
          </cell>
          <cell r="C1916">
            <v>27.91716972</v>
          </cell>
          <cell r="D1916">
            <v>18.951041140000001</v>
          </cell>
        </row>
        <row r="1917">
          <cell r="A1917">
            <v>2213</v>
          </cell>
          <cell r="B1917">
            <v>9.9176485700000008</v>
          </cell>
          <cell r="C1917">
            <v>28.251998159999999</v>
          </cell>
          <cell r="D1917">
            <v>19.084823369999999</v>
          </cell>
        </row>
        <row r="1918">
          <cell r="A1918">
            <v>2214</v>
          </cell>
          <cell r="B1918">
            <v>9.8468403900000006</v>
          </cell>
          <cell r="C1918">
            <v>28.580650640000002</v>
          </cell>
          <cell r="D1918">
            <v>19.21374552</v>
          </cell>
        </row>
        <row r="1919">
          <cell r="A1919">
            <v>2215</v>
          </cell>
          <cell r="B1919">
            <v>9.7725467249999998</v>
          </cell>
          <cell r="C1919">
            <v>28.90294308</v>
          </cell>
          <cell r="D1919">
            <v>19.337744900000001</v>
          </cell>
        </row>
        <row r="1920">
          <cell r="A1920">
            <v>2216</v>
          </cell>
          <cell r="B1920">
            <v>9.6948312550000004</v>
          </cell>
          <cell r="C1920">
            <v>29.218698369999998</v>
          </cell>
          <cell r="D1920">
            <v>19.456764809999999</v>
          </cell>
        </row>
        <row r="1921">
          <cell r="A1921">
            <v>2217</v>
          </cell>
          <cell r="B1921">
            <v>9.6137586549999998</v>
          </cell>
          <cell r="C1921">
            <v>29.527758309999999</v>
          </cell>
          <cell r="D1921">
            <v>19.570758479999999</v>
          </cell>
        </row>
        <row r="1922">
          <cell r="A1922">
            <v>2218</v>
          </cell>
          <cell r="B1922">
            <v>9.5293945949999994</v>
          </cell>
          <cell r="C1922">
            <v>29.82997065</v>
          </cell>
          <cell r="D1922">
            <v>19.679682620000001</v>
          </cell>
        </row>
        <row r="1923">
          <cell r="A1923">
            <v>2219</v>
          </cell>
          <cell r="B1923">
            <v>9.4418107150000008</v>
          </cell>
          <cell r="C1923">
            <v>30.125196110000001</v>
          </cell>
          <cell r="D1923">
            <v>19.783503410000002</v>
          </cell>
        </row>
        <row r="1924">
          <cell r="A1924">
            <v>2220</v>
          </cell>
          <cell r="B1924">
            <v>9.3510776599999996</v>
          </cell>
          <cell r="C1924">
            <v>30.41330731</v>
          </cell>
          <cell r="D1924">
            <v>19.882192490000001</v>
          </cell>
        </row>
        <row r="1925">
          <cell r="A1925">
            <v>2221</v>
          </cell>
          <cell r="B1925">
            <v>9.2572700549999993</v>
          </cell>
          <cell r="C1925">
            <v>30.69418387</v>
          </cell>
          <cell r="D1925">
            <v>19.975726959999999</v>
          </cell>
        </row>
        <row r="1926">
          <cell r="A1926">
            <v>2222</v>
          </cell>
          <cell r="B1926">
            <v>9.1604625249999998</v>
          </cell>
          <cell r="C1926">
            <v>30.967716339999999</v>
          </cell>
          <cell r="D1926">
            <v>20.064089429999999</v>
          </cell>
        </row>
        <row r="1927">
          <cell r="A1927">
            <v>2223</v>
          </cell>
          <cell r="B1927">
            <v>9.0607356649999993</v>
          </cell>
          <cell r="C1927">
            <v>31.2338062</v>
          </cell>
          <cell r="D1927">
            <v>20.147270930000001</v>
          </cell>
        </row>
        <row r="1928">
          <cell r="A1928">
            <v>2224</v>
          </cell>
          <cell r="B1928">
            <v>8.9581690750000007</v>
          </cell>
          <cell r="C1928">
            <v>31.49235994</v>
          </cell>
          <cell r="D1928">
            <v>20.225264509999999</v>
          </cell>
        </row>
        <row r="1929">
          <cell r="A1929">
            <v>2225</v>
          </cell>
          <cell r="B1929">
            <v>8.85284534</v>
          </cell>
          <cell r="C1929">
            <v>31.74329496</v>
          </cell>
          <cell r="D1929">
            <v>20.298070150000001</v>
          </cell>
        </row>
        <row r="1930">
          <cell r="A1930">
            <v>2226</v>
          </cell>
          <cell r="B1930">
            <v>8.7448500300000003</v>
          </cell>
          <cell r="C1930">
            <v>31.986534649999999</v>
          </cell>
          <cell r="D1930">
            <v>20.365692339999999</v>
          </cell>
        </row>
        <row r="1931">
          <cell r="A1931">
            <v>2227</v>
          </cell>
          <cell r="B1931">
            <v>8.6342697099999999</v>
          </cell>
          <cell r="C1931">
            <v>32.222010349999998</v>
          </cell>
          <cell r="D1931">
            <v>20.428140030000002</v>
          </cell>
        </row>
        <row r="1932">
          <cell r="A1932">
            <v>2228</v>
          </cell>
          <cell r="B1932">
            <v>8.5211939300000008</v>
          </cell>
          <cell r="C1932">
            <v>32.449661380000002</v>
          </cell>
          <cell r="D1932">
            <v>20.485427649999998</v>
          </cell>
        </row>
        <row r="1933">
          <cell r="A1933">
            <v>2229</v>
          </cell>
          <cell r="B1933">
            <v>8.4057132350000003</v>
          </cell>
          <cell r="C1933">
            <v>32.669432</v>
          </cell>
          <cell r="D1933">
            <v>20.537572619999999</v>
          </cell>
        </row>
        <row r="1934">
          <cell r="A1934">
            <v>2230</v>
          </cell>
          <cell r="B1934">
            <v>8.2879211549999994</v>
          </cell>
          <cell r="C1934">
            <v>32.88127248</v>
          </cell>
          <cell r="D1934">
            <v>20.584596820000002</v>
          </cell>
        </row>
        <row r="1935">
          <cell r="A1935">
            <v>2231</v>
          </cell>
          <cell r="B1935">
            <v>8.1679122149999994</v>
          </cell>
          <cell r="C1935">
            <v>33.085140019999997</v>
          </cell>
          <cell r="D1935">
            <v>20.626526120000001</v>
          </cell>
        </row>
        <row r="1936">
          <cell r="A1936">
            <v>2232</v>
          </cell>
          <cell r="B1936">
            <v>8.0457839250000003</v>
          </cell>
          <cell r="C1936">
            <v>33.280995820000001</v>
          </cell>
          <cell r="D1936">
            <v>20.66338987</v>
          </cell>
        </row>
        <row r="1937">
          <cell r="A1937">
            <v>2233</v>
          </cell>
          <cell r="B1937">
            <v>7.9216347899999997</v>
          </cell>
          <cell r="C1937">
            <v>33.468808039999999</v>
          </cell>
          <cell r="D1937">
            <v>20.695221409999998</v>
          </cell>
        </row>
        <row r="1938">
          <cell r="A1938">
            <v>2234</v>
          </cell>
          <cell r="B1938">
            <v>7.7955662999999999</v>
          </cell>
          <cell r="C1938">
            <v>33.648548820000002</v>
          </cell>
          <cell r="D1938">
            <v>20.72205756</v>
          </cell>
        </row>
        <row r="1939">
          <cell r="A1939">
            <v>2235</v>
          </cell>
          <cell r="B1939">
            <v>7.6676799449999997</v>
          </cell>
          <cell r="C1939">
            <v>33.820193279999998</v>
          </cell>
          <cell r="D1939">
            <v>20.743936609999999</v>
          </cell>
        </row>
        <row r="1940">
          <cell r="A1940">
            <v>2236</v>
          </cell>
          <cell r="B1940">
            <v>7.5380801999999996</v>
          </cell>
          <cell r="C1940">
            <v>33.983721529999997</v>
          </cell>
          <cell r="D1940">
            <v>20.76090087</v>
          </cell>
        </row>
        <row r="1941">
          <cell r="A1941">
            <v>2237</v>
          </cell>
          <cell r="B1941">
            <v>7.4068725349999998</v>
          </cell>
          <cell r="C1941">
            <v>34.139119639999997</v>
          </cell>
          <cell r="D1941">
            <v>20.772996089999999</v>
          </cell>
        </row>
        <row r="1942">
          <cell r="A1942">
            <v>2238</v>
          </cell>
          <cell r="B1942">
            <v>7.2741654049999998</v>
          </cell>
          <cell r="C1942">
            <v>34.28637466</v>
          </cell>
          <cell r="D1942">
            <v>20.780270030000001</v>
          </cell>
        </row>
        <row r="1943">
          <cell r="A1943">
            <v>2239</v>
          </cell>
          <cell r="B1943">
            <v>7.1400662700000002</v>
          </cell>
          <cell r="C1943">
            <v>34.425477649999998</v>
          </cell>
          <cell r="D1943">
            <v>20.782771960000002</v>
          </cell>
        </row>
        <row r="1944">
          <cell r="A1944">
            <v>2240</v>
          </cell>
          <cell r="B1944">
            <v>7.0046865699999996</v>
          </cell>
          <cell r="C1944">
            <v>34.556422640000001</v>
          </cell>
          <cell r="D1944">
            <v>20.780554599999999</v>
          </cell>
        </row>
        <row r="1945">
          <cell r="A1945">
            <v>2241</v>
          </cell>
          <cell r="B1945">
            <v>6.86813874</v>
          </cell>
          <cell r="C1945">
            <v>34.679209620000002</v>
          </cell>
          <cell r="D1945">
            <v>20.77367418</v>
          </cell>
        </row>
        <row r="1946">
          <cell r="A1946">
            <v>2242</v>
          </cell>
          <cell r="B1946">
            <v>6.73053422</v>
          </cell>
          <cell r="C1946">
            <v>34.793836599999999</v>
          </cell>
          <cell r="D1946">
            <v>20.762185410000001</v>
          </cell>
        </row>
        <row r="1947">
          <cell r="A1947">
            <v>2243</v>
          </cell>
          <cell r="B1947">
            <v>6.5919884299999998</v>
          </cell>
          <cell r="C1947">
            <v>34.900306579999999</v>
          </cell>
          <cell r="D1947">
            <v>20.746147499999999</v>
          </cell>
        </row>
        <row r="1948">
          <cell r="A1948">
            <v>2244</v>
          </cell>
          <cell r="B1948">
            <v>6.4526167900000004</v>
          </cell>
          <cell r="C1948">
            <v>34.998626510000001</v>
          </cell>
          <cell r="D1948">
            <v>20.725621650000001</v>
          </cell>
        </row>
        <row r="1949">
          <cell r="A1949">
            <v>2245</v>
          </cell>
          <cell r="B1949">
            <v>6.3125367099999998</v>
          </cell>
          <cell r="C1949">
            <v>35.088802360000003</v>
          </cell>
          <cell r="D1949">
            <v>20.70066954</v>
          </cell>
        </row>
        <row r="1950">
          <cell r="A1950">
            <v>2246</v>
          </cell>
          <cell r="B1950">
            <v>6.1718646049999997</v>
          </cell>
          <cell r="C1950">
            <v>35.170844090000003</v>
          </cell>
          <cell r="D1950">
            <v>20.671354350000001</v>
          </cell>
        </row>
        <row r="1951">
          <cell r="A1951">
            <v>2247</v>
          </cell>
          <cell r="B1951">
            <v>6.030719875</v>
          </cell>
          <cell r="C1951">
            <v>35.244763640000002</v>
          </cell>
          <cell r="D1951">
            <v>20.637741760000001</v>
          </cell>
        </row>
        <row r="1952">
          <cell r="A1952">
            <v>2248</v>
          </cell>
          <cell r="B1952">
            <v>5.8892229150000004</v>
          </cell>
          <cell r="C1952">
            <v>35.310573929999997</v>
          </cell>
          <cell r="D1952">
            <v>20.599898419999999</v>
          </cell>
        </row>
        <row r="1953">
          <cell r="A1953">
            <v>2249</v>
          </cell>
          <cell r="B1953">
            <v>5.7474921300000004</v>
          </cell>
          <cell r="C1953">
            <v>35.368289900000001</v>
          </cell>
          <cell r="D1953">
            <v>20.55789102</v>
          </cell>
        </row>
        <row r="1954">
          <cell r="A1954">
            <v>2250</v>
          </cell>
          <cell r="B1954">
            <v>5.6056489100000002</v>
          </cell>
          <cell r="C1954">
            <v>35.417929460000003</v>
          </cell>
          <cell r="D1954">
            <v>20.511789180000001</v>
          </cell>
        </row>
        <row r="1955">
          <cell r="A1955">
            <v>2251</v>
          </cell>
          <cell r="B1955">
            <v>5.46381564</v>
          </cell>
          <cell r="C1955">
            <v>35.459510510000001</v>
          </cell>
          <cell r="D1955">
            <v>20.46166307</v>
          </cell>
        </row>
        <row r="1956">
          <cell r="A1956">
            <v>2252</v>
          </cell>
          <cell r="B1956">
            <v>5.32211371</v>
          </cell>
          <cell r="C1956">
            <v>35.493051960000003</v>
          </cell>
          <cell r="D1956">
            <v>20.407582829999999</v>
          </cell>
        </row>
        <row r="1957">
          <cell r="A1957">
            <v>2253</v>
          </cell>
          <cell r="B1957">
            <v>5.1806645099999997</v>
          </cell>
          <cell r="C1957">
            <v>35.5185757</v>
          </cell>
          <cell r="D1957">
            <v>20.349620099999999</v>
          </cell>
        </row>
        <row r="1958">
          <cell r="A1958">
            <v>2254</v>
          </cell>
          <cell r="B1958">
            <v>5.0395914199999998</v>
          </cell>
          <cell r="C1958">
            <v>35.53610561</v>
          </cell>
          <cell r="D1958">
            <v>20.28784851</v>
          </cell>
        </row>
        <row r="1959">
          <cell r="A1959">
            <v>2255</v>
          </cell>
          <cell r="B1959">
            <v>4.8990158299999997</v>
          </cell>
          <cell r="C1959">
            <v>35.545663580000003</v>
          </cell>
          <cell r="D1959">
            <v>20.222339699999999</v>
          </cell>
        </row>
        <row r="1960">
          <cell r="A1960">
            <v>2256</v>
          </cell>
          <cell r="B1960">
            <v>4.7590611200000001</v>
          </cell>
          <cell r="C1960">
            <v>35.547275480000003</v>
          </cell>
          <cell r="D1960">
            <v>20.153168300000001</v>
          </cell>
        </row>
        <row r="1961">
          <cell r="A1961">
            <v>2257</v>
          </cell>
          <cell r="B1961">
            <v>4.6198486799999996</v>
          </cell>
          <cell r="C1961">
            <v>35.540968169999999</v>
          </cell>
          <cell r="D1961">
            <v>20.080408429999999</v>
          </cell>
        </row>
        <row r="1962">
          <cell r="A1962">
            <v>2258</v>
          </cell>
          <cell r="B1962">
            <v>4.4815018899999997</v>
          </cell>
          <cell r="C1962">
            <v>35.526768529999998</v>
          </cell>
          <cell r="D1962">
            <v>20.004135210000001</v>
          </cell>
        </row>
        <row r="1963">
          <cell r="A1963">
            <v>2259</v>
          </cell>
          <cell r="B1963">
            <v>4.3441401500000003</v>
          </cell>
          <cell r="C1963">
            <v>35.504706390000003</v>
          </cell>
          <cell r="D1963">
            <v>19.924423269999998</v>
          </cell>
        </row>
        <row r="1964">
          <cell r="A1964">
            <v>2260</v>
          </cell>
          <cell r="B1964">
            <v>4.2078868399999996</v>
          </cell>
          <cell r="C1964">
            <v>35.474811619999997</v>
          </cell>
          <cell r="D1964">
            <v>19.841349229999999</v>
          </cell>
        </row>
        <row r="1965">
          <cell r="A1965">
            <v>2261</v>
          </cell>
          <cell r="B1965">
            <v>4.0728603650000004</v>
          </cell>
          <cell r="C1965">
            <v>35.437116039999999</v>
          </cell>
          <cell r="D1965">
            <v>19.7549882</v>
          </cell>
        </row>
        <row r="1966">
          <cell r="A1966">
            <v>2262</v>
          </cell>
          <cell r="B1966">
            <v>3.9391821149999999</v>
          </cell>
          <cell r="C1966">
            <v>35.391652499999999</v>
          </cell>
          <cell r="D1966">
            <v>19.665417309999999</v>
          </cell>
        </row>
        <row r="1967">
          <cell r="A1967">
            <v>2263</v>
          </cell>
          <cell r="B1967">
            <v>3.8069695000000001</v>
          </cell>
          <cell r="C1967">
            <v>35.338453829999999</v>
          </cell>
          <cell r="D1967">
            <v>19.57271167</v>
          </cell>
        </row>
        <row r="1968">
          <cell r="A1968">
            <v>2264</v>
          </cell>
          <cell r="B1968">
            <v>3.6763409249999999</v>
          </cell>
          <cell r="C1968">
            <v>35.277555849999999</v>
          </cell>
          <cell r="D1968">
            <v>19.47694839</v>
          </cell>
        </row>
        <row r="1969">
          <cell r="A1969">
            <v>2265</v>
          </cell>
          <cell r="B1969">
            <v>3.547412805</v>
          </cell>
          <cell r="C1969">
            <v>35.208996370000001</v>
          </cell>
          <cell r="D1969">
            <v>19.378204589999999</v>
          </cell>
        </row>
        <row r="1970">
          <cell r="A1970">
            <v>2266</v>
          </cell>
          <cell r="B1970">
            <v>3.4202995650000001</v>
          </cell>
          <cell r="C1970">
            <v>35.132812209999997</v>
          </cell>
          <cell r="D1970">
            <v>19.276555890000001</v>
          </cell>
        </row>
        <row r="1971">
          <cell r="A1971">
            <v>2267</v>
          </cell>
          <cell r="B1971">
            <v>3.2951156300000002</v>
          </cell>
          <cell r="C1971">
            <v>35.04904415</v>
          </cell>
          <cell r="D1971">
            <v>19.172079889999999</v>
          </cell>
        </row>
        <row r="1972">
          <cell r="A1972">
            <v>2268</v>
          </cell>
          <cell r="B1972">
            <v>3.1719724399999998</v>
          </cell>
          <cell r="C1972">
            <v>34.957734000000002</v>
          </cell>
          <cell r="D1972">
            <v>19.06485322</v>
          </cell>
        </row>
        <row r="1973">
          <cell r="A1973">
            <v>2269</v>
          </cell>
          <cell r="B1973">
            <v>3.0509814350000002</v>
          </cell>
          <cell r="C1973">
            <v>34.858923529999998</v>
          </cell>
          <cell r="D1973">
            <v>18.954952479999999</v>
          </cell>
        </row>
        <row r="1974">
          <cell r="A1974">
            <v>2270</v>
          </cell>
          <cell r="B1974">
            <v>2.9322500749999998</v>
          </cell>
          <cell r="C1974">
            <v>34.75265753</v>
          </cell>
          <cell r="D1974">
            <v>18.842453800000001</v>
          </cell>
        </row>
        <row r="1975">
          <cell r="A1975">
            <v>2271</v>
          </cell>
          <cell r="B1975">
            <v>2.8158858200000001</v>
          </cell>
          <cell r="C1975">
            <v>34.638983760000002</v>
          </cell>
          <cell r="D1975">
            <v>18.72743479</v>
          </cell>
        </row>
        <row r="1976">
          <cell r="A1976">
            <v>2272</v>
          </cell>
          <cell r="B1976">
            <v>2.701991155</v>
          </cell>
          <cell r="C1976">
            <v>34.51795096</v>
          </cell>
          <cell r="D1976">
            <v>18.609971059999999</v>
          </cell>
        </row>
        <row r="1977">
          <cell r="A1977">
            <v>2273</v>
          </cell>
          <cell r="B1977">
            <v>2.590670555</v>
          </cell>
          <cell r="C1977">
            <v>34.389607900000001</v>
          </cell>
          <cell r="D1977">
            <v>18.49013923</v>
          </cell>
        </row>
        <row r="1978">
          <cell r="A1978">
            <v>2274</v>
          </cell>
          <cell r="B1978">
            <v>2.4820215299999999</v>
          </cell>
          <cell r="C1978">
            <v>34.2540093</v>
          </cell>
          <cell r="D1978">
            <v>18.368015419999999</v>
          </cell>
        </row>
        <row r="1979">
          <cell r="A1979">
            <v>2275</v>
          </cell>
          <cell r="B1979">
            <v>2.37614159</v>
          </cell>
          <cell r="C1979">
            <v>34.11120889</v>
          </cell>
          <cell r="D1979">
            <v>18.243675240000002</v>
          </cell>
        </row>
        <row r="1980">
          <cell r="A1980">
            <v>2276</v>
          </cell>
          <cell r="B1980">
            <v>2.2731272499999999</v>
          </cell>
          <cell r="C1980">
            <v>33.96126538</v>
          </cell>
          <cell r="D1980">
            <v>18.117196310000001</v>
          </cell>
        </row>
        <row r="1981">
          <cell r="A1981">
            <v>2277</v>
          </cell>
          <cell r="B1981">
            <v>2.1730670650000001</v>
          </cell>
          <cell r="C1981">
            <v>33.804237460000003</v>
          </cell>
          <cell r="D1981">
            <v>17.988652259999999</v>
          </cell>
        </row>
        <row r="1982">
          <cell r="A1982">
            <v>2278</v>
          </cell>
          <cell r="B1982">
            <v>2.0760525749999998</v>
          </cell>
          <cell r="C1982">
            <v>33.640189820000003</v>
          </cell>
          <cell r="D1982">
            <v>17.858121199999999</v>
          </cell>
        </row>
        <row r="1983">
          <cell r="A1983">
            <v>2279</v>
          </cell>
          <cell r="B1983">
            <v>1.98216736</v>
          </cell>
          <cell r="C1983">
            <v>33.469186139999998</v>
          </cell>
          <cell r="D1983">
            <v>17.725676750000002</v>
          </cell>
        </row>
        <row r="1984">
          <cell r="A1984">
            <v>2280</v>
          </cell>
          <cell r="B1984">
            <v>1.8914949999999999</v>
          </cell>
          <cell r="C1984">
            <v>33.291296060000001</v>
          </cell>
          <cell r="D1984">
            <v>17.59139553</v>
          </cell>
        </row>
        <row r="1985">
          <cell r="A1985">
            <v>2281</v>
          </cell>
          <cell r="B1985">
            <v>1.8041141000000001</v>
          </cell>
          <cell r="C1985">
            <v>33.106590230000002</v>
          </cell>
          <cell r="D1985">
            <v>17.45535216</v>
          </cell>
        </row>
        <row r="1986">
          <cell r="A1986">
            <v>2282</v>
          </cell>
          <cell r="B1986">
            <v>1.720101275</v>
          </cell>
          <cell r="C1986">
            <v>32.915145260000003</v>
          </cell>
          <cell r="D1986">
            <v>17.317623269999999</v>
          </cell>
        </row>
        <row r="1987">
          <cell r="A1987">
            <v>2283</v>
          </cell>
          <cell r="B1987">
            <v>1.6395301550000001</v>
          </cell>
          <cell r="C1987">
            <v>32.717038770000002</v>
          </cell>
          <cell r="D1987">
            <v>17.17828446</v>
          </cell>
        </row>
        <row r="1988">
          <cell r="A1988">
            <v>2284</v>
          </cell>
          <cell r="B1988">
            <v>1.562467405</v>
          </cell>
          <cell r="C1988">
            <v>32.51235235</v>
          </cell>
          <cell r="D1988">
            <v>17.037409879999998</v>
          </cell>
        </row>
        <row r="1989">
          <cell r="A1989">
            <v>2285</v>
          </cell>
          <cell r="B1989">
            <v>1.4889786949999999</v>
          </cell>
          <cell r="C1989">
            <v>32.301173550000001</v>
          </cell>
          <cell r="D1989">
            <v>16.895076119999999</v>
          </cell>
        </row>
        <row r="1990">
          <cell r="A1990">
            <v>2286</v>
          </cell>
          <cell r="B1990">
            <v>1.419127705</v>
          </cell>
          <cell r="C1990">
            <v>32.083589930000002</v>
          </cell>
          <cell r="D1990">
            <v>16.75135882</v>
          </cell>
        </row>
        <row r="1991">
          <cell r="A1991">
            <v>2287</v>
          </cell>
          <cell r="B1991">
            <v>1.352970155</v>
          </cell>
          <cell r="C1991">
            <v>31.859697019999999</v>
          </cell>
          <cell r="D1991">
            <v>16.606333589999998</v>
          </cell>
        </row>
        <row r="1992">
          <cell r="A1992">
            <v>2288</v>
          </cell>
          <cell r="B1992">
            <v>1.290559775</v>
          </cell>
          <cell r="C1992">
            <v>31.629593320000001</v>
          </cell>
          <cell r="D1992">
            <v>16.46007655</v>
          </cell>
        </row>
        <row r="1993">
          <cell r="A1993">
            <v>2289</v>
          </cell>
          <cell r="B1993">
            <v>1.23194731</v>
          </cell>
          <cell r="C1993">
            <v>31.393380319999999</v>
          </cell>
          <cell r="D1993">
            <v>16.312663820000001</v>
          </cell>
        </row>
        <row r="1994">
          <cell r="A1994">
            <v>2290</v>
          </cell>
          <cell r="B1994">
            <v>1.1771795249999999</v>
          </cell>
          <cell r="C1994">
            <v>31.151167470000001</v>
          </cell>
          <cell r="D1994">
            <v>16.1641735</v>
          </cell>
        </row>
        <row r="1995">
          <cell r="A1995">
            <v>2291</v>
          </cell>
          <cell r="B1995">
            <v>1.12629622</v>
          </cell>
          <cell r="C1995">
            <v>30.903065219999998</v>
          </cell>
          <cell r="D1995">
            <v>16.014680720000001</v>
          </cell>
        </row>
        <row r="1996">
          <cell r="A1996">
            <v>2292</v>
          </cell>
          <cell r="B1996">
            <v>1.0793362</v>
          </cell>
          <cell r="C1996">
            <v>30.649192960000001</v>
          </cell>
          <cell r="D1996">
            <v>15.86426458</v>
          </cell>
        </row>
        <row r="1997">
          <cell r="A1997">
            <v>2293</v>
          </cell>
          <cell r="B1997">
            <v>1.0363332949999999</v>
          </cell>
          <cell r="C1997">
            <v>30.38967208</v>
          </cell>
          <cell r="D1997">
            <v>15.71300269</v>
          </cell>
        </row>
        <row r="1998">
          <cell r="A1998">
            <v>2294</v>
          </cell>
          <cell r="B1998">
            <v>0.99731536499999995</v>
          </cell>
          <cell r="C1998">
            <v>30.12463095</v>
          </cell>
          <cell r="D1998">
            <v>15.56097316</v>
          </cell>
        </row>
        <row r="1999">
          <cell r="A1999">
            <v>2295</v>
          </cell>
          <cell r="B1999">
            <v>0.96230927499999996</v>
          </cell>
          <cell r="C1999">
            <v>29.854202879999999</v>
          </cell>
          <cell r="D1999">
            <v>15.408256079999999</v>
          </cell>
        </row>
        <row r="2000">
          <cell r="A2000">
            <v>2296</v>
          </cell>
          <cell r="B2000">
            <v>0.93133492500000004</v>
          </cell>
          <cell r="C2000">
            <v>29.57852918</v>
          </cell>
          <cell r="D2000">
            <v>15.254932050000001</v>
          </cell>
        </row>
        <row r="2001">
          <cell r="A2001">
            <v>2297</v>
          </cell>
          <cell r="B2001">
            <v>0.904408235</v>
          </cell>
          <cell r="C2001">
            <v>29.29775411</v>
          </cell>
          <cell r="D2001">
            <v>15.10108117</v>
          </cell>
        </row>
        <row r="2002">
          <cell r="A2002">
            <v>2298</v>
          </cell>
          <cell r="B2002">
            <v>0.88154313500000003</v>
          </cell>
          <cell r="C2002">
            <v>29.012028910000002</v>
          </cell>
          <cell r="D2002">
            <v>14.946786019999999</v>
          </cell>
        </row>
        <row r="2003">
          <cell r="A2003">
            <v>2299</v>
          </cell>
          <cell r="B2003">
            <v>0.86274758500000004</v>
          </cell>
          <cell r="C2003">
            <v>28.721512789999998</v>
          </cell>
          <cell r="D2003">
            <v>14.79213019</v>
          </cell>
        </row>
        <row r="2004">
          <cell r="A2004">
            <v>2300</v>
          </cell>
          <cell r="B2004">
            <v>0.84802357500000003</v>
          </cell>
          <cell r="C2004">
            <v>28.426368929999999</v>
          </cell>
          <cell r="D2004">
            <v>14.637196250000001</v>
          </cell>
        </row>
        <row r="2005">
          <cell r="A2005">
            <v>2301</v>
          </cell>
          <cell r="B2005">
            <v>0.83743378999999996</v>
          </cell>
          <cell r="C2005">
            <v>28.129606200000001</v>
          </cell>
          <cell r="D2005">
            <v>14.48351999</v>
          </cell>
        </row>
        <row r="2006">
          <cell r="A2006">
            <v>2302</v>
          </cell>
          <cell r="B2006">
            <v>0.83084788499999995</v>
          </cell>
          <cell r="C2006">
            <v>27.828632630000001</v>
          </cell>
          <cell r="D2006">
            <v>14.329740259999999</v>
          </cell>
        </row>
        <row r="2007">
          <cell r="A2007">
            <v>2303</v>
          </cell>
          <cell r="B2007">
            <v>0.82825789999999999</v>
          </cell>
          <cell r="C2007">
            <v>27.523626320000002</v>
          </cell>
          <cell r="D2007">
            <v>14.175942109999999</v>
          </cell>
        </row>
        <row r="2008">
          <cell r="A2008">
            <v>2304</v>
          </cell>
          <cell r="B2008">
            <v>0.82965189500000003</v>
          </cell>
          <cell r="C2008">
            <v>27.214775339999999</v>
          </cell>
          <cell r="D2008">
            <v>14.02221362</v>
          </cell>
        </row>
        <row r="2009">
          <cell r="A2009">
            <v>2305</v>
          </cell>
          <cell r="B2009">
            <v>0.83501295499999995</v>
          </cell>
          <cell r="C2009">
            <v>26.90227071</v>
          </cell>
          <cell r="D2009">
            <v>13.86864183</v>
          </cell>
        </row>
        <row r="2010">
          <cell r="A2010">
            <v>2306</v>
          </cell>
          <cell r="B2010">
            <v>0.84432018499999995</v>
          </cell>
          <cell r="C2010">
            <v>26.58631244</v>
          </cell>
          <cell r="D2010">
            <v>13.71531631</v>
          </cell>
        </row>
        <row r="2011">
          <cell r="A2011">
            <v>2307</v>
          </cell>
          <cell r="B2011">
            <v>0.85754970500000005</v>
          </cell>
          <cell r="C2011">
            <v>26.267109479999998</v>
          </cell>
          <cell r="D2011">
            <v>13.562329589999999</v>
          </cell>
        </row>
        <row r="2012">
          <cell r="A2012">
            <v>2308</v>
          </cell>
          <cell r="B2012">
            <v>0.87467465</v>
          </cell>
          <cell r="C2012">
            <v>25.94487475</v>
          </cell>
          <cell r="D2012">
            <v>13.4097747</v>
          </cell>
        </row>
        <row r="2013">
          <cell r="A2013">
            <v>2309</v>
          </cell>
          <cell r="B2013">
            <v>0.89566119</v>
          </cell>
          <cell r="C2013">
            <v>25.61982914</v>
          </cell>
          <cell r="D2013">
            <v>13.25774517</v>
          </cell>
        </row>
        <row r="2014">
          <cell r="A2014">
            <v>2310</v>
          </cell>
          <cell r="B2014">
            <v>0.92047449999999997</v>
          </cell>
          <cell r="C2014">
            <v>25.292201510000002</v>
          </cell>
          <cell r="D2014">
            <v>13.10633801</v>
          </cell>
        </row>
        <row r="2015">
          <cell r="A2015">
            <v>2311</v>
          </cell>
          <cell r="B2015">
            <v>0.94907677000000001</v>
          </cell>
          <cell r="C2015">
            <v>24.962226680000001</v>
          </cell>
          <cell r="D2015">
            <v>12.955651720000001</v>
          </cell>
        </row>
        <row r="2016">
          <cell r="A2016">
            <v>2312</v>
          </cell>
          <cell r="B2016">
            <v>0.98142322500000001</v>
          </cell>
          <cell r="C2016">
            <v>24.63014841</v>
          </cell>
          <cell r="D2016">
            <v>12.805785820000001</v>
          </cell>
        </row>
        <row r="2017">
          <cell r="A2017">
            <v>2313</v>
          </cell>
          <cell r="B2017">
            <v>1.0174690900000001</v>
          </cell>
          <cell r="C2017">
            <v>24.296214469999999</v>
          </cell>
          <cell r="D2017">
            <v>12.656841780000001</v>
          </cell>
        </row>
        <row r="2018">
          <cell r="A2018">
            <v>2314</v>
          </cell>
          <cell r="B2018">
            <v>1.0571636200000001</v>
          </cell>
          <cell r="C2018">
            <v>23.96068356</v>
          </cell>
          <cell r="D2018">
            <v>12.50892359</v>
          </cell>
        </row>
        <row r="2019">
          <cell r="A2019">
            <v>2315</v>
          </cell>
          <cell r="B2019">
            <v>1.1004560699999999</v>
          </cell>
          <cell r="C2019">
            <v>23.623818350000001</v>
          </cell>
          <cell r="D2019">
            <v>12.36213721</v>
          </cell>
        </row>
        <row r="2020">
          <cell r="A2020">
            <v>2316</v>
          </cell>
          <cell r="B2020">
            <v>1.1472887300000001</v>
          </cell>
          <cell r="C2020">
            <v>23.285889480000002</v>
          </cell>
          <cell r="D2020">
            <v>12.216589109999999</v>
          </cell>
        </row>
        <row r="2021">
          <cell r="A2021">
            <v>2317</v>
          </cell>
          <cell r="B2021">
            <v>1.1976028949999999</v>
          </cell>
          <cell r="C2021">
            <v>22.947174570000001</v>
          </cell>
          <cell r="D2021">
            <v>12.07238873</v>
          </cell>
        </row>
        <row r="2022">
          <cell r="A2022">
            <v>2318</v>
          </cell>
          <cell r="B2022">
            <v>1.251336875</v>
          </cell>
          <cell r="C2022">
            <v>22.60795718</v>
          </cell>
          <cell r="D2022">
            <v>11.92964703</v>
          </cell>
        </row>
        <row r="2023">
          <cell r="A2023">
            <v>2319</v>
          </cell>
          <cell r="B2023">
            <v>1.3084249999999999</v>
          </cell>
          <cell r="C2023">
            <v>22.268527850000002</v>
          </cell>
          <cell r="D2023">
            <v>11.788476429999999</v>
          </cell>
        </row>
        <row r="2024">
          <cell r="A2024">
            <v>2320</v>
          </cell>
          <cell r="B2024">
            <v>1.3688016000000001</v>
          </cell>
          <cell r="C2024">
            <v>21.929183099999999</v>
          </cell>
          <cell r="D2024">
            <v>11.64899235</v>
          </cell>
        </row>
        <row r="2025">
          <cell r="A2025">
            <v>2321</v>
          </cell>
          <cell r="B2025">
            <v>1.4323950350000001</v>
          </cell>
          <cell r="C2025">
            <v>21.590225409999999</v>
          </cell>
          <cell r="D2025">
            <v>11.51131022</v>
          </cell>
        </row>
        <row r="2026">
          <cell r="A2026">
            <v>2322</v>
          </cell>
          <cell r="B2026">
            <v>1.499133665</v>
          </cell>
          <cell r="C2026">
            <v>21.251962219999999</v>
          </cell>
          <cell r="D2026">
            <v>11.375547940000001</v>
          </cell>
        </row>
        <row r="2027">
          <cell r="A2027">
            <v>2323</v>
          </cell>
          <cell r="B2027">
            <v>1.568940875</v>
          </cell>
          <cell r="C2027">
            <v>20.914706970000001</v>
          </cell>
          <cell r="D2027">
            <v>11.24182392</v>
          </cell>
        </row>
        <row r="2028">
          <cell r="A2028">
            <v>2324</v>
          </cell>
          <cell r="B2028">
            <v>1.6417410450000001</v>
          </cell>
          <cell r="C2028">
            <v>20.578778060000001</v>
          </cell>
          <cell r="D2028">
            <v>11.11025955</v>
          </cell>
        </row>
        <row r="2029">
          <cell r="A2029">
            <v>2325</v>
          </cell>
          <cell r="B2029">
            <v>1.7174535799999999</v>
          </cell>
          <cell r="C2029">
            <v>20.24449985</v>
          </cell>
          <cell r="D2029">
            <v>10.98097671</v>
          </cell>
        </row>
        <row r="2030">
          <cell r="A2030">
            <v>2326</v>
          </cell>
          <cell r="B2030">
            <v>1.79604465</v>
          </cell>
          <cell r="C2030">
            <v>19.91176389</v>
          </cell>
          <cell r="D2030">
            <v>10.853904269999999</v>
          </cell>
        </row>
        <row r="2031">
          <cell r="A2031">
            <v>2327</v>
          </cell>
          <cell r="B2031">
            <v>1.8774247049999999</v>
          </cell>
          <cell r="C2031">
            <v>19.581224890000001</v>
          </cell>
          <cell r="D2031">
            <v>10.729324800000001</v>
          </cell>
        </row>
        <row r="2032">
          <cell r="A2032">
            <v>2328</v>
          </cell>
          <cell r="B2032">
            <v>1.9614783250000001</v>
          </cell>
          <cell r="C2032">
            <v>19.253324630000002</v>
          </cell>
          <cell r="D2032">
            <v>10.60740148</v>
          </cell>
        </row>
        <row r="2033">
          <cell r="A2033">
            <v>2329</v>
          </cell>
          <cell r="B2033">
            <v>2.0481159600000001</v>
          </cell>
          <cell r="C2033">
            <v>18.928401409999999</v>
          </cell>
          <cell r="D2033">
            <v>10.48825868</v>
          </cell>
        </row>
        <row r="2034">
          <cell r="A2034">
            <v>2330</v>
          </cell>
          <cell r="B2034">
            <v>2.1372510450000002</v>
          </cell>
          <cell r="C2034">
            <v>18.606796509999999</v>
          </cell>
          <cell r="D2034">
            <v>10.372023779999999</v>
          </cell>
        </row>
        <row r="2035">
          <cell r="A2035">
            <v>2331</v>
          </cell>
          <cell r="B2035">
            <v>2.2287920400000001</v>
          </cell>
          <cell r="C2035">
            <v>18.28885421</v>
          </cell>
          <cell r="D2035">
            <v>10.25882313</v>
          </cell>
        </row>
        <row r="2036">
          <cell r="A2036">
            <v>2332</v>
          </cell>
          <cell r="B2036">
            <v>2.322649395</v>
          </cell>
          <cell r="C2036">
            <v>17.974916790000002</v>
          </cell>
          <cell r="D2036">
            <v>10.14878309</v>
          </cell>
        </row>
        <row r="2037">
          <cell r="A2037">
            <v>2333</v>
          </cell>
          <cell r="B2037">
            <v>2.4187295799999999</v>
          </cell>
          <cell r="C2037">
            <v>17.66533149</v>
          </cell>
          <cell r="D2037">
            <v>10.042030540000001</v>
          </cell>
        </row>
        <row r="2038">
          <cell r="A2038">
            <v>2334</v>
          </cell>
          <cell r="B2038">
            <v>2.5169380700000001</v>
          </cell>
          <cell r="C2038">
            <v>17.360440610000001</v>
          </cell>
          <cell r="D2038">
            <v>9.9386893379999997</v>
          </cell>
        </row>
        <row r="2039">
          <cell r="A2039">
            <v>2335</v>
          </cell>
          <cell r="B2039">
            <v>2.6171823299999999</v>
          </cell>
          <cell r="C2039">
            <v>17.060590390000002</v>
          </cell>
          <cell r="D2039">
            <v>9.8388863600000001</v>
          </cell>
        </row>
        <row r="2040">
          <cell r="A2040">
            <v>2336</v>
          </cell>
          <cell r="B2040">
            <v>2.7193668400000002</v>
          </cell>
          <cell r="C2040">
            <v>16.76612313</v>
          </cell>
          <cell r="D2040">
            <v>9.7427449829999997</v>
          </cell>
        </row>
        <row r="2041">
          <cell r="A2041">
            <v>2337</v>
          </cell>
          <cell r="B2041">
            <v>2.823395085</v>
          </cell>
          <cell r="C2041">
            <v>16.4773791</v>
          </cell>
          <cell r="D2041">
            <v>9.6503870930000009</v>
          </cell>
        </row>
        <row r="2042">
          <cell r="A2042">
            <v>2338</v>
          </cell>
          <cell r="B2042">
            <v>2.9291705499999998</v>
          </cell>
          <cell r="C2042">
            <v>16.194696619999998</v>
          </cell>
          <cell r="D2042">
            <v>9.5619335830000001</v>
          </cell>
        </row>
        <row r="2043">
          <cell r="A2043">
            <v>2339</v>
          </cell>
          <cell r="B2043">
            <v>3.0365967199999999</v>
          </cell>
          <cell r="C2043">
            <v>15.918409990000001</v>
          </cell>
          <cell r="D2043">
            <v>9.4775033549999996</v>
          </cell>
        </row>
        <row r="2044">
          <cell r="A2044">
            <v>2340</v>
          </cell>
          <cell r="B2044">
            <v>3.1455760850000001</v>
          </cell>
          <cell r="C2044">
            <v>15.64885056</v>
          </cell>
          <cell r="D2044">
            <v>9.3972133230000008</v>
          </cell>
        </row>
        <row r="2045">
          <cell r="A2045">
            <v>2341</v>
          </cell>
          <cell r="B2045">
            <v>3.2560111350000001</v>
          </cell>
          <cell r="C2045">
            <v>15.386341699999999</v>
          </cell>
          <cell r="D2045">
            <v>9.3211764180000003</v>
          </cell>
        </row>
        <row r="2046">
          <cell r="A2046">
            <v>2342</v>
          </cell>
          <cell r="B2046">
            <v>3.3678053549999998</v>
          </cell>
          <cell r="C2046">
            <v>15.131204800000001</v>
          </cell>
          <cell r="D2046">
            <v>9.2495050750000001</v>
          </cell>
        </row>
        <row r="2047">
          <cell r="A2047">
            <v>2343</v>
          </cell>
          <cell r="B2047">
            <v>3.480859245</v>
          </cell>
          <cell r="C2047">
            <v>14.88375128</v>
          </cell>
          <cell r="D2047">
            <v>9.1823052629999999</v>
          </cell>
        </row>
        <row r="2048">
          <cell r="A2048">
            <v>2344</v>
          </cell>
          <cell r="B2048">
            <v>3.5950772849999999</v>
          </cell>
          <cell r="C2048">
            <v>14.644285630000001</v>
          </cell>
          <cell r="D2048">
            <v>9.1196814550000003</v>
          </cell>
        </row>
        <row r="2049">
          <cell r="A2049">
            <v>2345</v>
          </cell>
          <cell r="B2049">
            <v>3.71036097</v>
          </cell>
          <cell r="C2049">
            <v>14.413107330000001</v>
          </cell>
          <cell r="D2049">
            <v>9.0617341479999993</v>
          </cell>
        </row>
        <row r="2050">
          <cell r="A2050">
            <v>2346</v>
          </cell>
          <cell r="B2050">
            <v>3.82661279</v>
          </cell>
          <cell r="C2050">
            <v>14.19050294</v>
          </cell>
          <cell r="D2050">
            <v>9.0085578650000002</v>
          </cell>
        </row>
        <row r="2051">
          <cell r="A2051">
            <v>2347</v>
          </cell>
          <cell r="B2051">
            <v>3.943737225</v>
          </cell>
          <cell r="C2051">
            <v>13.97675207</v>
          </cell>
          <cell r="D2051">
            <v>8.9602446449999995</v>
          </cell>
        </row>
        <row r="2052">
          <cell r="A2052">
            <v>2348</v>
          </cell>
          <cell r="B2052">
            <v>4.0616367650000003</v>
          </cell>
          <cell r="C2052">
            <v>13.77212136</v>
          </cell>
          <cell r="D2052">
            <v>8.9168790629999997</v>
          </cell>
        </row>
        <row r="2053">
          <cell r="A2053">
            <v>2349</v>
          </cell>
          <cell r="B2053">
            <v>4.1802168850000001</v>
          </cell>
          <cell r="C2053">
            <v>13.57686953</v>
          </cell>
          <cell r="D2053">
            <v>8.8785432049999997</v>
          </cell>
        </row>
        <row r="2054">
          <cell r="A2054">
            <v>2350</v>
          </cell>
          <cell r="B2054">
            <v>4.2993820649999996</v>
          </cell>
          <cell r="C2054">
            <v>13.39124133</v>
          </cell>
          <cell r="D2054">
            <v>8.8453116979999997</v>
          </cell>
        </row>
        <row r="2055">
          <cell r="A2055">
            <v>2351</v>
          </cell>
          <cell r="B2055">
            <v>4.41903778</v>
          </cell>
          <cell r="C2055">
            <v>13.21546861</v>
          </cell>
          <cell r="D2055">
            <v>8.8172531949999993</v>
          </cell>
        </row>
        <row r="2056">
          <cell r="A2056">
            <v>2352</v>
          </cell>
          <cell r="B2056">
            <v>4.5390905000000004</v>
          </cell>
          <cell r="C2056">
            <v>13.04977126</v>
          </cell>
          <cell r="D2056">
            <v>8.7944308800000002</v>
          </cell>
        </row>
        <row r="2057">
          <cell r="A2057">
            <v>2353</v>
          </cell>
          <cell r="B2057">
            <v>4.6594476900000004</v>
          </cell>
          <cell r="C2057">
            <v>12.894354249999999</v>
          </cell>
          <cell r="D2057">
            <v>8.7769009699999998</v>
          </cell>
        </row>
        <row r="2058">
          <cell r="A2058">
            <v>2354</v>
          </cell>
          <cell r="B2058">
            <v>4.7800168149999998</v>
          </cell>
          <cell r="C2058">
            <v>12.74941061</v>
          </cell>
          <cell r="D2058">
            <v>8.7647137130000008</v>
          </cell>
        </row>
        <row r="2059">
          <cell r="A2059">
            <v>2355</v>
          </cell>
          <cell r="B2059">
            <v>4.9007083250000001</v>
          </cell>
          <cell r="C2059">
            <v>12.61511546</v>
          </cell>
          <cell r="D2059">
            <v>8.7579118929999993</v>
          </cell>
        </row>
        <row r="2060">
          <cell r="A2060">
            <v>2356</v>
          </cell>
          <cell r="B2060">
            <v>5.0214306799999999</v>
          </cell>
          <cell r="C2060">
            <v>12.49162999</v>
          </cell>
          <cell r="D2060">
            <v>8.7565303350000008</v>
          </cell>
        </row>
        <row r="2061">
          <cell r="A2061">
            <v>2357</v>
          </cell>
          <cell r="B2061">
            <v>5.1420963200000003</v>
          </cell>
          <cell r="C2061">
            <v>12.37909848</v>
          </cell>
          <cell r="D2061">
            <v>8.7605973979999998</v>
          </cell>
        </row>
        <row r="2062">
          <cell r="A2062">
            <v>2358</v>
          </cell>
          <cell r="B2062">
            <v>5.2626166899999998</v>
          </cell>
          <cell r="C2062">
            <v>12.277650270000001</v>
          </cell>
          <cell r="D2062">
            <v>8.770133478</v>
          </cell>
        </row>
        <row r="2063">
          <cell r="A2063">
            <v>2359</v>
          </cell>
          <cell r="B2063">
            <v>5.3829072150000004</v>
          </cell>
          <cell r="C2063">
            <v>12.187397799999999</v>
          </cell>
          <cell r="D2063">
            <v>8.7851525049999992</v>
          </cell>
        </row>
        <row r="2064">
          <cell r="A2064">
            <v>2360</v>
          </cell>
          <cell r="B2064">
            <v>5.5028813300000001</v>
          </cell>
          <cell r="C2064">
            <v>12.108435589999999</v>
          </cell>
          <cell r="D2064">
            <v>8.8056584600000001</v>
          </cell>
        </row>
        <row r="2065">
          <cell r="A2065">
            <v>2361</v>
          </cell>
          <cell r="B2065">
            <v>5.6224554549999999</v>
          </cell>
          <cell r="C2065">
            <v>12.04084226</v>
          </cell>
          <cell r="D2065">
            <v>8.8316488549999992</v>
          </cell>
        </row>
        <row r="2066">
          <cell r="A2066">
            <v>2362</v>
          </cell>
          <cell r="B2066">
            <v>5.7415470050000001</v>
          </cell>
          <cell r="C2066">
            <v>11.984677489999999</v>
          </cell>
          <cell r="D2066">
            <v>8.8631122480000002</v>
          </cell>
        </row>
        <row r="2067">
          <cell r="A2067">
            <v>2363</v>
          </cell>
          <cell r="B2067">
            <v>5.8600763799999998</v>
          </cell>
          <cell r="C2067">
            <v>11.93998607</v>
          </cell>
          <cell r="D2067">
            <v>8.9000312249999993</v>
          </cell>
        </row>
        <row r="2068">
          <cell r="A2068">
            <v>2364</v>
          </cell>
          <cell r="B2068">
            <v>5.9779619899999998</v>
          </cell>
          <cell r="C2068">
            <v>11.906790880000001</v>
          </cell>
          <cell r="D2068">
            <v>8.9423764349999999</v>
          </cell>
        </row>
        <row r="2069">
          <cell r="A2069">
            <v>2365</v>
          </cell>
          <cell r="B2069">
            <v>6.0951262249999996</v>
          </cell>
          <cell r="C2069">
            <v>11.885102870000001</v>
          </cell>
          <cell r="D2069">
            <v>8.9901145450000008</v>
          </cell>
        </row>
        <row r="2070">
          <cell r="A2070">
            <v>2366</v>
          </cell>
          <cell r="B2070">
            <v>6.2114934650000002</v>
          </cell>
          <cell r="C2070">
            <v>11.874909089999999</v>
          </cell>
          <cell r="D2070">
            <v>9.0432012779999997</v>
          </cell>
        </row>
        <row r="2071">
          <cell r="A2071">
            <v>2367</v>
          </cell>
          <cell r="B2071">
            <v>6.3269870949999998</v>
          </cell>
          <cell r="C2071">
            <v>11.876185680000001</v>
          </cell>
          <cell r="D2071">
            <v>9.1015863849999992</v>
          </cell>
        </row>
        <row r="2072">
          <cell r="A2072">
            <v>2368</v>
          </cell>
          <cell r="B2072">
            <v>6.4415344799999996</v>
          </cell>
          <cell r="C2072">
            <v>11.888884859999999</v>
          </cell>
          <cell r="D2072">
            <v>9.1652096699999994</v>
          </cell>
        </row>
        <row r="2073">
          <cell r="A2073">
            <v>2369</v>
          </cell>
          <cell r="B2073">
            <v>6.5550639799999999</v>
          </cell>
          <cell r="C2073">
            <v>11.91294695</v>
          </cell>
          <cell r="D2073">
            <v>9.2340054630000008</v>
          </cell>
        </row>
        <row r="2074">
          <cell r="A2074">
            <v>2370</v>
          </cell>
          <cell r="B2074">
            <v>6.6675029600000002</v>
          </cell>
          <cell r="C2074">
            <v>11.94829333</v>
          </cell>
          <cell r="D2074">
            <v>9.3078981429999992</v>
          </cell>
        </row>
        <row r="2075">
          <cell r="A2075">
            <v>2371</v>
          </cell>
          <cell r="B2075">
            <v>6.7787847550000002</v>
          </cell>
          <cell r="C2075">
            <v>11.994828480000001</v>
          </cell>
          <cell r="D2075">
            <v>9.3868066179999996</v>
          </cell>
        </row>
        <row r="2076">
          <cell r="A2076">
            <v>2372</v>
          </cell>
          <cell r="B2076">
            <v>6.8888417049999999</v>
          </cell>
          <cell r="C2076">
            <v>12.052440969999999</v>
          </cell>
          <cell r="D2076">
            <v>9.4706413380000001</v>
          </cell>
        </row>
        <row r="2077">
          <cell r="A2077">
            <v>2373</v>
          </cell>
          <cell r="B2077">
            <v>6.9976081399999996</v>
          </cell>
          <cell r="C2077">
            <v>12.121003440000001</v>
          </cell>
          <cell r="D2077">
            <v>9.5593057879999996</v>
          </cell>
        </row>
        <row r="2078">
          <cell r="A2078">
            <v>2374</v>
          </cell>
          <cell r="B2078">
            <v>7.1050183899999997</v>
          </cell>
          <cell r="C2078">
            <v>12.200374589999999</v>
          </cell>
          <cell r="D2078">
            <v>9.6526964880000001</v>
          </cell>
        </row>
        <row r="2079">
          <cell r="A2079">
            <v>2375</v>
          </cell>
          <cell r="B2079">
            <v>7.2110127549999996</v>
          </cell>
          <cell r="C2079">
            <v>12.29039622</v>
          </cell>
          <cell r="D2079">
            <v>9.750704485</v>
          </cell>
        </row>
        <row r="2080">
          <cell r="A2080">
            <v>2376</v>
          </cell>
          <cell r="B2080">
            <v>7.3155285499999998</v>
          </cell>
          <cell r="C2080">
            <v>12.390896189999999</v>
          </cell>
          <cell r="D2080">
            <v>9.8532123699999996</v>
          </cell>
        </row>
        <row r="2081">
          <cell r="A2081">
            <v>2377</v>
          </cell>
          <cell r="B2081">
            <v>7.4185080650000002</v>
          </cell>
          <cell r="C2081">
            <v>12.501691429999999</v>
          </cell>
          <cell r="D2081">
            <v>9.9600997479999993</v>
          </cell>
        </row>
        <row r="2082">
          <cell r="A2082">
            <v>2378</v>
          </cell>
          <cell r="B2082">
            <v>7.5198935899999997</v>
          </cell>
          <cell r="C2082">
            <v>12.62258095</v>
          </cell>
          <cell r="D2082">
            <v>10.071237269999999</v>
          </cell>
        </row>
        <row r="2083">
          <cell r="A2083">
            <v>2379</v>
          </cell>
          <cell r="B2083">
            <v>7.6196294050000004</v>
          </cell>
          <cell r="C2083">
            <v>12.753356780000001</v>
          </cell>
          <cell r="D2083">
            <v>10.186493090000001</v>
          </cell>
        </row>
        <row r="2084">
          <cell r="A2084">
            <v>2380</v>
          </cell>
          <cell r="B2084">
            <v>7.7176617800000002</v>
          </cell>
          <cell r="C2084">
            <v>12.89379407</v>
          </cell>
          <cell r="D2084">
            <v>10.305727920000001</v>
          </cell>
        </row>
        <row r="2085">
          <cell r="A2085">
            <v>2381</v>
          </cell>
          <cell r="B2085">
            <v>7.8139379800000004</v>
          </cell>
          <cell r="C2085">
            <v>13.04365898</v>
          </cell>
          <cell r="D2085">
            <v>10.428798479999999</v>
          </cell>
        </row>
        <row r="2086">
          <cell r="A2086">
            <v>2382</v>
          </cell>
          <cell r="B2086">
            <v>7.9084072599999997</v>
          </cell>
          <cell r="C2086">
            <v>13.20270973</v>
          </cell>
          <cell r="D2086">
            <v>10.555558489999999</v>
          </cell>
        </row>
        <row r="2087">
          <cell r="A2087">
            <v>2383</v>
          </cell>
          <cell r="B2087">
            <v>8.0010208649999992</v>
          </cell>
          <cell r="C2087">
            <v>13.3706906</v>
          </cell>
          <cell r="D2087">
            <v>10.68585573</v>
          </cell>
        </row>
        <row r="2088">
          <cell r="A2088">
            <v>2384</v>
          </cell>
          <cell r="B2088">
            <v>8.0917320299999993</v>
          </cell>
          <cell r="C2088">
            <v>13.54733892</v>
          </cell>
          <cell r="D2088">
            <v>10.819535480000001</v>
          </cell>
        </row>
        <row r="2089">
          <cell r="A2089">
            <v>2385</v>
          </cell>
          <cell r="B2089">
            <v>8.1804939900000004</v>
          </cell>
          <cell r="C2089">
            <v>13.73238504</v>
          </cell>
          <cell r="D2089">
            <v>10.95643952</v>
          </cell>
        </row>
        <row r="2090">
          <cell r="A2090">
            <v>2386</v>
          </cell>
          <cell r="B2090">
            <v>8.2672639599999993</v>
          </cell>
          <cell r="C2090">
            <v>13.925549370000001</v>
          </cell>
          <cell r="D2090">
            <v>11.09640666</v>
          </cell>
        </row>
        <row r="2091">
          <cell r="A2091">
            <v>2387</v>
          </cell>
          <cell r="B2091">
            <v>8.3519991549999997</v>
          </cell>
          <cell r="C2091">
            <v>14.126548319999999</v>
          </cell>
          <cell r="D2091">
            <v>11.23927374</v>
          </cell>
        </row>
        <row r="2092">
          <cell r="A2092">
            <v>2388</v>
          </cell>
          <cell r="B2092">
            <v>8.4346577850000006</v>
          </cell>
          <cell r="C2092">
            <v>14.335089379999999</v>
          </cell>
          <cell r="D2092">
            <v>11.384873580000001</v>
          </cell>
        </row>
        <row r="2093">
          <cell r="A2093">
            <v>2389</v>
          </cell>
          <cell r="B2093">
            <v>8.5152030350000008</v>
          </cell>
          <cell r="C2093">
            <v>14.55087602</v>
          </cell>
          <cell r="D2093">
            <v>11.53303953</v>
          </cell>
        </row>
        <row r="2094">
          <cell r="A2094">
            <v>2390</v>
          </cell>
          <cell r="B2094">
            <v>8.5935951050000003</v>
          </cell>
          <cell r="C2094">
            <v>14.773609759999999</v>
          </cell>
          <cell r="D2094">
            <v>11.683602430000001</v>
          </cell>
        </row>
        <row r="2095">
          <cell r="A2095">
            <v>2391</v>
          </cell>
          <cell r="B2095">
            <v>8.6697991699999992</v>
          </cell>
          <cell r="C2095">
            <v>15.002984120000001</v>
          </cell>
          <cell r="D2095">
            <v>11.836391649999999</v>
          </cell>
        </row>
        <row r="2096">
          <cell r="A2096">
            <v>2392</v>
          </cell>
          <cell r="B2096">
            <v>8.7437813999999996</v>
          </cell>
          <cell r="C2096">
            <v>15.23869266</v>
          </cell>
          <cell r="D2096">
            <v>11.991237030000001</v>
          </cell>
        </row>
        <row r="2097">
          <cell r="A2097">
            <v>2393</v>
          </cell>
          <cell r="B2097">
            <v>8.8155069699999995</v>
          </cell>
          <cell r="C2097">
            <v>15.48042592</v>
          </cell>
          <cell r="D2097">
            <v>12.147966439999999</v>
          </cell>
        </row>
        <row r="2098">
          <cell r="A2098">
            <v>2394</v>
          </cell>
          <cell r="B2098">
            <v>8.8849470250000007</v>
          </cell>
          <cell r="C2098">
            <v>15.72787147</v>
          </cell>
          <cell r="D2098">
            <v>12.30640925</v>
          </cell>
        </row>
        <row r="2099">
          <cell r="A2099">
            <v>2395</v>
          </cell>
          <cell r="B2099">
            <v>8.9520717150000007</v>
          </cell>
          <cell r="C2099">
            <v>15.980717889999999</v>
          </cell>
          <cell r="D2099">
            <v>12.4663948</v>
          </cell>
        </row>
        <row r="2100">
          <cell r="A2100">
            <v>2396</v>
          </cell>
          <cell r="B2100">
            <v>9.0168511900000006</v>
          </cell>
          <cell r="C2100">
            <v>16.238650740000001</v>
          </cell>
          <cell r="D2100">
            <v>12.627750969999999</v>
          </cell>
        </row>
        <row r="2101">
          <cell r="A2101">
            <v>2397</v>
          </cell>
          <cell r="B2101">
            <v>9.0792605749999993</v>
          </cell>
          <cell r="C2101">
            <v>16.501359600000001</v>
          </cell>
          <cell r="D2101">
            <v>12.79031009</v>
          </cell>
        </row>
        <row r="2102">
          <cell r="A2102">
            <v>2398</v>
          </cell>
          <cell r="B2102">
            <v>9.1392740000000003</v>
          </cell>
          <cell r="C2102">
            <v>16.768531029999998</v>
          </cell>
          <cell r="D2102">
            <v>12.953902510000001</v>
          </cell>
        </row>
        <row r="2103">
          <cell r="A2103">
            <v>2399</v>
          </cell>
          <cell r="B2103">
            <v>9.1968685800000003</v>
          </cell>
          <cell r="C2103">
            <v>17.039854590000001</v>
          </cell>
          <cell r="D2103">
            <v>13.118361589999999</v>
          </cell>
        </row>
        <row r="2104">
          <cell r="A2104">
            <v>2400</v>
          </cell>
          <cell r="B2104">
            <v>9.2520214299999992</v>
          </cell>
          <cell r="C2104">
            <v>17.315022840000001</v>
          </cell>
          <cell r="D2104">
            <v>13.28352213</v>
          </cell>
        </row>
        <row r="2105">
          <cell r="A2105">
            <v>2401</v>
          </cell>
          <cell r="B2105">
            <v>9.3042529599999995</v>
          </cell>
          <cell r="C2105">
            <v>17.58929857</v>
          </cell>
          <cell r="D2105">
            <v>13.44677576</v>
          </cell>
        </row>
        <row r="2106">
          <cell r="A2106">
            <v>2402</v>
          </cell>
          <cell r="B2106">
            <v>9.3540059450000008</v>
          </cell>
          <cell r="C2106">
            <v>17.866862770000001</v>
          </cell>
          <cell r="D2106">
            <v>13.610434359999999</v>
          </cell>
        </row>
        <row r="2107">
          <cell r="A2107">
            <v>2403</v>
          </cell>
          <cell r="B2107">
            <v>9.4012614800000005</v>
          </cell>
          <cell r="C2107">
            <v>18.147417950000001</v>
          </cell>
          <cell r="D2107">
            <v>13.77433971</v>
          </cell>
        </row>
        <row r="2108">
          <cell r="A2108">
            <v>2404</v>
          </cell>
          <cell r="B2108">
            <v>9.4460026500000005</v>
          </cell>
          <cell r="C2108">
            <v>18.430667580000001</v>
          </cell>
          <cell r="D2108">
            <v>13.93833512</v>
          </cell>
        </row>
        <row r="2109">
          <cell r="A2109">
            <v>2405</v>
          </cell>
          <cell r="B2109">
            <v>9.4882165199999999</v>
          </cell>
          <cell r="C2109">
            <v>18.716320140000001</v>
          </cell>
          <cell r="D2109">
            <v>14.102268329999999</v>
          </cell>
        </row>
        <row r="2110">
          <cell r="A2110">
            <v>2406</v>
          </cell>
          <cell r="B2110">
            <v>9.5278871699999996</v>
          </cell>
          <cell r="C2110">
            <v>19.004090059999999</v>
          </cell>
          <cell r="D2110">
            <v>14.26598862</v>
          </cell>
        </row>
        <row r="2111">
          <cell r="A2111">
            <v>2407</v>
          </cell>
          <cell r="B2111">
            <v>9.5650046500000006</v>
          </cell>
          <cell r="C2111">
            <v>19.29369277</v>
          </cell>
          <cell r="D2111">
            <v>14.429348709999999</v>
          </cell>
        </row>
        <row r="2112">
          <cell r="A2112">
            <v>2408</v>
          </cell>
          <cell r="B2112">
            <v>9.599556025</v>
          </cell>
          <cell r="C2112">
            <v>19.584852659999999</v>
          </cell>
          <cell r="D2112">
            <v>14.59220434</v>
          </cell>
        </row>
        <row r="2113">
          <cell r="A2113">
            <v>2409</v>
          </cell>
          <cell r="B2113">
            <v>9.6315333350000003</v>
          </cell>
          <cell r="C2113">
            <v>19.877296090000002</v>
          </cell>
          <cell r="D2113">
            <v>14.754414710000001</v>
          </cell>
        </row>
        <row r="2114">
          <cell r="A2114">
            <v>2410</v>
          </cell>
          <cell r="B2114">
            <v>9.6609276249999994</v>
          </cell>
          <cell r="C2114">
            <v>20.170758410000001</v>
          </cell>
          <cell r="D2114">
            <v>14.915843020000001</v>
          </cell>
        </row>
        <row r="2115">
          <cell r="A2115">
            <v>2411</v>
          </cell>
          <cell r="B2115">
            <v>9.6877329250000006</v>
          </cell>
          <cell r="C2115">
            <v>20.464976920000002</v>
          </cell>
          <cell r="D2115">
            <v>15.07635492</v>
          </cell>
        </row>
        <row r="2116">
          <cell r="A2116">
            <v>2412</v>
          </cell>
          <cell r="B2116">
            <v>9.7119432650000004</v>
          </cell>
          <cell r="C2116">
            <v>20.75969791</v>
          </cell>
          <cell r="D2116">
            <v>15.235820589999999</v>
          </cell>
        </row>
        <row r="2117">
          <cell r="A2117">
            <v>2413</v>
          </cell>
          <cell r="B2117">
            <v>9.7335536699999992</v>
          </cell>
          <cell r="C2117">
            <v>21.054671630000001</v>
          </cell>
          <cell r="D2117">
            <v>15.39411265</v>
          </cell>
        </row>
        <row r="2118">
          <cell r="A2118">
            <v>2414</v>
          </cell>
          <cell r="B2118">
            <v>9.7525631449999999</v>
          </cell>
          <cell r="C2118">
            <v>21.349656299999999</v>
          </cell>
          <cell r="D2118">
            <v>15.551109719999999</v>
          </cell>
        </row>
        <row r="2119">
          <cell r="A2119">
            <v>2415</v>
          </cell>
          <cell r="B2119">
            <v>9.7689677100000001</v>
          </cell>
          <cell r="C2119">
            <v>21.64441609</v>
          </cell>
          <cell r="D2119">
            <v>15.706691899999999</v>
          </cell>
        </row>
        <row r="2120">
          <cell r="A2120">
            <v>2416</v>
          </cell>
          <cell r="B2120">
            <v>9.7827683600000004</v>
          </cell>
          <cell r="C2120">
            <v>21.93871918</v>
          </cell>
          <cell r="D2120">
            <v>15.860743769999999</v>
          </cell>
        </row>
        <row r="2121">
          <cell r="A2121">
            <v>2417</v>
          </cell>
          <cell r="B2121">
            <v>9.7939650950000008</v>
          </cell>
          <cell r="C2121">
            <v>22.232344680000001</v>
          </cell>
          <cell r="D2121">
            <v>16.013154889999999</v>
          </cell>
        </row>
        <row r="2122">
          <cell r="A2122">
            <v>2418</v>
          </cell>
          <cell r="B2122">
            <v>9.8025599050000007</v>
          </cell>
          <cell r="C2122">
            <v>22.525074669999999</v>
          </cell>
          <cell r="D2122">
            <v>16.163817290000001</v>
          </cell>
        </row>
        <row r="2123">
          <cell r="A2123">
            <v>2419</v>
          </cell>
          <cell r="B2123">
            <v>9.8085577649999998</v>
          </cell>
          <cell r="C2123">
            <v>22.81669922</v>
          </cell>
          <cell r="D2123">
            <v>16.312628490000002</v>
          </cell>
        </row>
        <row r="2124">
          <cell r="A2124">
            <v>2420</v>
          </cell>
          <cell r="B2124">
            <v>9.8119606650000009</v>
          </cell>
          <cell r="C2124">
            <v>23.107015350000001</v>
          </cell>
          <cell r="D2124">
            <v>16.459488010000001</v>
          </cell>
        </row>
        <row r="2125">
          <cell r="A2125">
            <v>2421</v>
          </cell>
          <cell r="B2125">
            <v>9.8127755699999994</v>
          </cell>
          <cell r="C2125">
            <v>23.395826039999999</v>
          </cell>
          <cell r="D2125">
            <v>16.604300800000001</v>
          </cell>
        </row>
        <row r="2126">
          <cell r="A2126">
            <v>2422</v>
          </cell>
          <cell r="B2126">
            <v>9.8110084499999992</v>
          </cell>
          <cell r="C2126">
            <v>23.682941249999999</v>
          </cell>
          <cell r="D2126">
            <v>16.746974850000001</v>
          </cell>
        </row>
        <row r="2127">
          <cell r="A2127">
            <v>2423</v>
          </cell>
          <cell r="B2127">
            <v>9.8066682600000004</v>
          </cell>
          <cell r="C2127">
            <v>23.968177900000001</v>
          </cell>
          <cell r="D2127">
            <v>16.887423080000001</v>
          </cell>
        </row>
        <row r="2128">
          <cell r="A2128">
            <v>2424</v>
          </cell>
          <cell r="B2128">
            <v>9.7997639549999995</v>
          </cell>
          <cell r="C2128">
            <v>24.251358880000002</v>
          </cell>
          <cell r="D2128">
            <v>17.025561419999999</v>
          </cell>
        </row>
        <row r="2129">
          <cell r="A2129">
            <v>2425</v>
          </cell>
          <cell r="B2129">
            <v>9.7903054849999993</v>
          </cell>
          <cell r="C2129">
            <v>24.532313049999999</v>
          </cell>
          <cell r="D2129">
            <v>17.16130927</v>
          </cell>
        </row>
        <row r="2130">
          <cell r="A2130">
            <v>2426</v>
          </cell>
          <cell r="B2130">
            <v>9.7783037949999994</v>
          </cell>
          <cell r="C2130">
            <v>24.810877229999999</v>
          </cell>
          <cell r="D2130">
            <v>17.294590509999999</v>
          </cell>
        </row>
        <row r="2131">
          <cell r="A2131">
            <v>2427</v>
          </cell>
          <cell r="B2131">
            <v>9.7637718200000005</v>
          </cell>
          <cell r="C2131">
            <v>25.086893209999999</v>
          </cell>
          <cell r="D2131">
            <v>17.425332520000001</v>
          </cell>
        </row>
        <row r="2132">
          <cell r="A2132">
            <v>2428</v>
          </cell>
          <cell r="B2132">
            <v>9.7467234900000008</v>
          </cell>
          <cell r="C2132">
            <v>25.36020976</v>
          </cell>
          <cell r="D2132">
            <v>17.553466629999999</v>
          </cell>
        </row>
        <row r="2133">
          <cell r="A2133">
            <v>2429</v>
          </cell>
          <cell r="B2133">
            <v>9.7271727349999999</v>
          </cell>
          <cell r="C2133">
            <v>25.63068161</v>
          </cell>
          <cell r="D2133">
            <v>17.678927170000001</v>
          </cell>
        </row>
        <row r="2134">
          <cell r="A2134">
            <v>2430</v>
          </cell>
          <cell r="B2134">
            <v>9.7051364699999993</v>
          </cell>
          <cell r="C2134">
            <v>25.898169450000001</v>
          </cell>
          <cell r="D2134">
            <v>17.801652959999998</v>
          </cell>
        </row>
        <row r="2135">
          <cell r="A2135">
            <v>2431</v>
          </cell>
          <cell r="B2135">
            <v>9.6806306150000001</v>
          </cell>
          <cell r="C2135">
            <v>26.162539949999999</v>
          </cell>
          <cell r="D2135">
            <v>17.921585279999999</v>
          </cell>
        </row>
        <row r="2136">
          <cell r="A2136">
            <v>2432</v>
          </cell>
          <cell r="B2136">
            <v>9.6536740749999996</v>
          </cell>
          <cell r="C2136">
            <v>26.423665759999999</v>
          </cell>
          <cell r="D2136">
            <v>18.03866992</v>
          </cell>
        </row>
        <row r="2137">
          <cell r="A2137">
            <v>2433</v>
          </cell>
          <cell r="B2137">
            <v>9.6242847600000001</v>
          </cell>
          <cell r="C2137">
            <v>26.681425489999999</v>
          </cell>
          <cell r="D2137">
            <v>18.152855120000002</v>
          </cell>
        </row>
        <row r="2138">
          <cell r="A2138">
            <v>2434</v>
          </cell>
          <cell r="B2138">
            <v>9.5924845600000008</v>
          </cell>
          <cell r="C2138">
            <v>26.935702710000001</v>
          </cell>
          <cell r="D2138">
            <v>18.264093639999999</v>
          </cell>
        </row>
        <row r="2139">
          <cell r="A2139">
            <v>2435</v>
          </cell>
          <cell r="B2139">
            <v>9.5582923799999993</v>
          </cell>
          <cell r="C2139">
            <v>27.186385999999999</v>
          </cell>
          <cell r="D2139">
            <v>18.372339190000002</v>
          </cell>
        </row>
        <row r="2140">
          <cell r="A2140">
            <v>2436</v>
          </cell>
          <cell r="B2140">
            <v>9.5217320999999995</v>
          </cell>
          <cell r="C2140">
            <v>27.43336987</v>
          </cell>
          <cell r="D2140">
            <v>18.477550990000001</v>
          </cell>
        </row>
        <row r="2141">
          <cell r="A2141">
            <v>2437</v>
          </cell>
          <cell r="B2141">
            <v>9.4828266049999996</v>
          </cell>
          <cell r="C2141">
            <v>27.676554840000001</v>
          </cell>
          <cell r="D2141">
            <v>18.579690719999999</v>
          </cell>
        </row>
        <row r="2142">
          <cell r="A2142">
            <v>2438</v>
          </cell>
          <cell r="B2142">
            <v>9.4414943050000009</v>
          </cell>
          <cell r="C2142">
            <v>27.916265259999999</v>
          </cell>
          <cell r="D2142">
            <v>18.678879779999999</v>
          </cell>
        </row>
        <row r="2143">
          <cell r="A2143">
            <v>2439</v>
          </cell>
          <cell r="B2143">
            <v>9.3977819650000001</v>
          </cell>
          <cell r="C2143">
            <v>28.152251400000001</v>
          </cell>
          <cell r="D2143">
            <v>18.77501668</v>
          </cell>
        </row>
        <row r="2144">
          <cell r="A2144">
            <v>2440</v>
          </cell>
          <cell r="B2144">
            <v>9.3517811250000005</v>
          </cell>
          <cell r="C2144">
            <v>28.38414212</v>
          </cell>
          <cell r="D2144">
            <v>18.867961619999999</v>
          </cell>
        </row>
        <row r="2145">
          <cell r="A2145">
            <v>2441</v>
          </cell>
          <cell r="B2145">
            <v>9.3035206400000003</v>
          </cell>
          <cell r="C2145">
            <v>28.611854839999999</v>
          </cell>
          <cell r="D2145">
            <v>18.957687740000001</v>
          </cell>
        </row>
        <row r="2146">
          <cell r="A2146">
            <v>2442</v>
          </cell>
          <cell r="B2146">
            <v>9.2530273750000003</v>
          </cell>
          <cell r="C2146">
            <v>28.835312930000001</v>
          </cell>
          <cell r="D2146">
            <v>19.044170149999999</v>
          </cell>
        </row>
        <row r="2147">
          <cell r="A2147">
            <v>2443</v>
          </cell>
          <cell r="B2147">
            <v>9.2003321749999998</v>
          </cell>
          <cell r="C2147">
            <v>29.054442779999999</v>
          </cell>
          <cell r="D2147">
            <v>19.127387479999999</v>
          </cell>
        </row>
        <row r="2148">
          <cell r="A2148">
            <v>2444</v>
          </cell>
          <cell r="B2148">
            <v>9.1454648899999995</v>
          </cell>
          <cell r="C2148">
            <v>29.26917572</v>
          </cell>
          <cell r="D2148">
            <v>19.207320299999999</v>
          </cell>
        </row>
        <row r="2149">
          <cell r="A2149">
            <v>2445</v>
          </cell>
          <cell r="B2149">
            <v>9.0884583550000002</v>
          </cell>
          <cell r="C2149">
            <v>29.479446079999999</v>
          </cell>
          <cell r="D2149">
            <v>19.28395222</v>
          </cell>
        </row>
        <row r="2150">
          <cell r="A2150">
            <v>2446</v>
          </cell>
          <cell r="B2150">
            <v>9.0293434149999996</v>
          </cell>
          <cell r="C2150">
            <v>29.685193179999999</v>
          </cell>
          <cell r="D2150">
            <v>19.357268300000001</v>
          </cell>
        </row>
        <row r="2151">
          <cell r="A2151">
            <v>2447</v>
          </cell>
          <cell r="B2151">
            <v>8.9681548949999996</v>
          </cell>
          <cell r="C2151">
            <v>29.886359290000001</v>
          </cell>
          <cell r="D2151">
            <v>19.427257090000001</v>
          </cell>
        </row>
        <row r="2152">
          <cell r="A2152">
            <v>2448</v>
          </cell>
          <cell r="B2152">
            <v>8.9049276200000005</v>
          </cell>
          <cell r="C2152">
            <v>30.0828907</v>
          </cell>
          <cell r="D2152">
            <v>19.493909160000001</v>
          </cell>
        </row>
        <row r="2153">
          <cell r="A2153">
            <v>2449</v>
          </cell>
          <cell r="B2153">
            <v>8.83969542</v>
          </cell>
          <cell r="C2153">
            <v>30.274737640000001</v>
          </cell>
          <cell r="D2153">
            <v>19.557216530000002</v>
          </cell>
        </row>
        <row r="2154">
          <cell r="A2154">
            <v>2450</v>
          </cell>
          <cell r="B2154">
            <v>8.7724961050000001</v>
          </cell>
          <cell r="C2154">
            <v>30.461853359999999</v>
          </cell>
          <cell r="D2154">
            <v>19.617174729999999</v>
          </cell>
        </row>
        <row r="2155">
          <cell r="A2155">
            <v>2451</v>
          </cell>
          <cell r="B2155">
            <v>8.7033664900000005</v>
          </cell>
          <cell r="C2155">
            <v>30.644193080000001</v>
          </cell>
          <cell r="D2155">
            <v>19.673779790000001</v>
          </cell>
        </row>
        <row r="2156">
          <cell r="A2156">
            <v>2452</v>
          </cell>
          <cell r="B2156">
            <v>8.6323453800000003</v>
          </cell>
          <cell r="C2156">
            <v>30.821716009999999</v>
          </cell>
          <cell r="D2156">
            <v>19.727030689999999</v>
          </cell>
        </row>
        <row r="2157">
          <cell r="A2157">
            <v>2453</v>
          </cell>
          <cell r="B2157">
            <v>8.5594705849999997</v>
          </cell>
          <cell r="C2157">
            <v>30.994385319999999</v>
          </cell>
          <cell r="D2157">
            <v>19.776927950000001</v>
          </cell>
        </row>
        <row r="2158">
          <cell r="A2158">
            <v>2454</v>
          </cell>
          <cell r="B2158">
            <v>8.4847838949999996</v>
          </cell>
          <cell r="C2158">
            <v>31.162166200000001</v>
          </cell>
          <cell r="D2158">
            <v>19.823475049999999</v>
          </cell>
        </row>
        <row r="2159">
          <cell r="A2159">
            <v>2455</v>
          </cell>
          <cell r="B2159">
            <v>8.4083241149999992</v>
          </cell>
          <cell r="C2159">
            <v>31.32502581</v>
          </cell>
          <cell r="D2159">
            <v>19.866674960000001</v>
          </cell>
        </row>
        <row r="2160">
          <cell r="A2160">
            <v>2456</v>
          </cell>
          <cell r="B2160">
            <v>8.3301350250000006</v>
          </cell>
          <cell r="C2160">
            <v>31.4829343</v>
          </cell>
          <cell r="D2160">
            <v>19.906534659999998</v>
          </cell>
        </row>
        <row r="2161">
          <cell r="A2161">
            <v>2457</v>
          </cell>
          <cell r="B2161">
            <v>8.2502584149999993</v>
          </cell>
          <cell r="C2161">
            <v>31.635864810000001</v>
          </cell>
          <cell r="D2161">
            <v>19.943061610000001</v>
          </cell>
        </row>
        <row r="2162">
          <cell r="A2162">
            <v>2458</v>
          </cell>
          <cell r="B2162">
            <v>8.1687380649999994</v>
          </cell>
          <cell r="C2162">
            <v>31.78379245</v>
          </cell>
          <cell r="D2162">
            <v>19.976265260000002</v>
          </cell>
        </row>
        <row r="2163">
          <cell r="A2163">
            <v>2459</v>
          </cell>
          <cell r="B2163">
            <v>8.0856187500000001</v>
          </cell>
          <cell r="C2163">
            <v>31.926694349999998</v>
          </cell>
          <cell r="D2163">
            <v>20.00615655</v>
          </cell>
        </row>
        <row r="2164">
          <cell r="A2164">
            <v>2460</v>
          </cell>
          <cell r="B2164">
            <v>8.0009442499999999</v>
          </cell>
          <cell r="C2164">
            <v>32.064550609999998</v>
          </cell>
          <cell r="D2164">
            <v>20.032747430000001</v>
          </cell>
        </row>
        <row r="2165">
          <cell r="A2165">
            <v>2461</v>
          </cell>
          <cell r="B2165">
            <v>7.9147623249999999</v>
          </cell>
          <cell r="C2165">
            <v>32.197343310000001</v>
          </cell>
          <cell r="D2165">
            <v>20.056052820000001</v>
          </cell>
        </row>
        <row r="2166">
          <cell r="A2166">
            <v>2462</v>
          </cell>
          <cell r="B2166">
            <v>7.8271177500000002</v>
          </cell>
          <cell r="C2166">
            <v>32.325054539999996</v>
          </cell>
          <cell r="D2166">
            <v>20.076086149999998</v>
          </cell>
        </row>
        <row r="2167">
          <cell r="A2167">
            <v>2463</v>
          </cell>
          <cell r="B2167">
            <v>7.7380602749999996</v>
          </cell>
          <cell r="C2167">
            <v>32.447671380000003</v>
          </cell>
          <cell r="D2167">
            <v>20.092865830000001</v>
          </cell>
        </row>
        <row r="2168">
          <cell r="A2168">
            <v>2464</v>
          </cell>
          <cell r="B2168">
            <v>7.6476366650000003</v>
          </cell>
          <cell r="C2168">
            <v>32.565179880000002</v>
          </cell>
          <cell r="D2168">
            <v>20.106408269999999</v>
          </cell>
        </row>
        <row r="2169">
          <cell r="A2169">
            <v>2465</v>
          </cell>
          <cell r="B2169">
            <v>7.5558976649999998</v>
          </cell>
          <cell r="C2169">
            <v>32.67756911</v>
          </cell>
          <cell r="D2169">
            <v>20.11673339</v>
          </cell>
        </row>
        <row r="2170">
          <cell r="A2170">
            <v>2466</v>
          </cell>
          <cell r="B2170">
            <v>7.4628910350000002</v>
          </cell>
          <cell r="C2170">
            <v>32.784829119999998</v>
          </cell>
          <cell r="D2170">
            <v>20.12386008</v>
          </cell>
        </row>
        <row r="2171">
          <cell r="A2171">
            <v>2467</v>
          </cell>
          <cell r="B2171">
            <v>7.3686695100000001</v>
          </cell>
          <cell r="C2171">
            <v>32.88695293</v>
          </cell>
          <cell r="D2171">
            <v>20.127811220000002</v>
          </cell>
        </row>
        <row r="2172">
          <cell r="A2172">
            <v>2468</v>
          </cell>
          <cell r="B2172">
            <v>7.2732818449999996</v>
          </cell>
          <cell r="C2172">
            <v>32.983934589999997</v>
          </cell>
          <cell r="D2172">
            <v>20.12860822</v>
          </cell>
        </row>
        <row r="2173">
          <cell r="A2173">
            <v>2469</v>
          </cell>
          <cell r="B2173">
            <v>7.1767827649999996</v>
          </cell>
          <cell r="C2173">
            <v>33.075767120000002</v>
          </cell>
          <cell r="D2173">
            <v>20.126274939999998</v>
          </cell>
        </row>
        <row r="2174">
          <cell r="A2174">
            <v>2470</v>
          </cell>
          <cell r="B2174">
            <v>7.0792230150000002</v>
          </cell>
          <cell r="C2174">
            <v>33.162448529999999</v>
          </cell>
          <cell r="D2174">
            <v>20.120835769999999</v>
          </cell>
        </row>
        <row r="2175">
          <cell r="A2175">
            <v>2471</v>
          </cell>
          <cell r="B2175">
            <v>6.980656325</v>
          </cell>
          <cell r="C2175">
            <v>33.243975849999998</v>
          </cell>
          <cell r="D2175">
            <v>20.11231609</v>
          </cell>
        </row>
        <row r="2176">
          <cell r="A2176">
            <v>2472</v>
          </cell>
          <cell r="B2176">
            <v>6.8811364250000002</v>
          </cell>
          <cell r="C2176">
            <v>33.320347069999997</v>
          </cell>
          <cell r="D2176">
            <v>20.100741750000001</v>
          </cell>
        </row>
        <row r="2177">
          <cell r="A2177">
            <v>2473</v>
          </cell>
          <cell r="B2177">
            <v>6.78071804</v>
          </cell>
          <cell r="C2177">
            <v>33.391562209999996</v>
          </cell>
          <cell r="D2177">
            <v>20.08614012</v>
          </cell>
        </row>
        <row r="2178">
          <cell r="A2178">
            <v>2474</v>
          </cell>
          <cell r="B2178">
            <v>6.67945689</v>
          </cell>
          <cell r="C2178">
            <v>33.457623239999997</v>
          </cell>
          <cell r="D2178">
            <v>20.068540070000001</v>
          </cell>
        </row>
        <row r="2179">
          <cell r="A2179">
            <v>2475</v>
          </cell>
          <cell r="B2179">
            <v>6.5774067049999996</v>
          </cell>
          <cell r="C2179">
            <v>33.518531170000003</v>
          </cell>
          <cell r="D2179">
            <v>20.047968940000001</v>
          </cell>
        </row>
        <row r="2180">
          <cell r="A2180">
            <v>2476</v>
          </cell>
          <cell r="B2180">
            <v>6.4746251949999998</v>
          </cell>
          <cell r="C2180">
            <v>33.574289980000003</v>
          </cell>
          <cell r="D2180">
            <v>20.024457590000001</v>
          </cell>
        </row>
        <row r="2181">
          <cell r="A2181">
            <v>2477</v>
          </cell>
          <cell r="B2181">
            <v>6.3711690750000001</v>
          </cell>
          <cell r="C2181">
            <v>33.624902640000002</v>
          </cell>
          <cell r="D2181">
            <v>19.998035860000002</v>
          </cell>
        </row>
        <row r="2182">
          <cell r="A2182">
            <v>2478</v>
          </cell>
          <cell r="B2182">
            <v>6.2670940650000002</v>
          </cell>
          <cell r="C2182">
            <v>33.67037414</v>
          </cell>
          <cell r="D2182">
            <v>19.968734099999999</v>
          </cell>
        </row>
        <row r="2183">
          <cell r="A2183">
            <v>2479</v>
          </cell>
          <cell r="B2183">
            <v>6.1624598649999998</v>
          </cell>
          <cell r="C2183">
            <v>33.710710450000001</v>
          </cell>
          <cell r="D2183">
            <v>19.93658516</v>
          </cell>
        </row>
        <row r="2184">
          <cell r="A2184">
            <v>2480</v>
          </cell>
          <cell r="B2184">
            <v>6.0573221950000002</v>
          </cell>
          <cell r="C2184">
            <v>33.745919520000001</v>
          </cell>
          <cell r="D2184">
            <v>19.901620860000001</v>
          </cell>
        </row>
        <row r="2185">
          <cell r="A2185">
            <v>2481</v>
          </cell>
          <cell r="B2185">
            <v>5.9517407550000003</v>
          </cell>
          <cell r="C2185">
            <v>33.776006330000001</v>
          </cell>
          <cell r="D2185">
            <v>19.86387354</v>
          </cell>
        </row>
        <row r="2186">
          <cell r="A2186">
            <v>2482</v>
          </cell>
          <cell r="B2186">
            <v>5.8457742499999998</v>
          </cell>
          <cell r="C2186">
            <v>33.800981819999997</v>
          </cell>
          <cell r="D2186">
            <v>19.823378040000001</v>
          </cell>
        </row>
        <row r="2187">
          <cell r="A2187">
            <v>2483</v>
          </cell>
          <cell r="B2187">
            <v>5.7394813850000004</v>
          </cell>
          <cell r="C2187">
            <v>33.820852969999997</v>
          </cell>
          <cell r="D2187">
            <v>19.780167179999999</v>
          </cell>
        </row>
        <row r="2188">
          <cell r="A2188">
            <v>2484</v>
          </cell>
          <cell r="B2188">
            <v>5.632920865</v>
          </cell>
          <cell r="C2188">
            <v>33.835629709999999</v>
          </cell>
          <cell r="D2188">
            <v>19.734275289999999</v>
          </cell>
        </row>
        <row r="2189">
          <cell r="A2189">
            <v>2485</v>
          </cell>
          <cell r="B2189">
            <v>5.5261543800000004</v>
          </cell>
          <cell r="C2189">
            <v>33.845324990000002</v>
          </cell>
          <cell r="D2189">
            <v>19.685739689999998</v>
          </cell>
        </row>
        <row r="2190">
          <cell r="A2190">
            <v>2486</v>
          </cell>
          <cell r="B2190">
            <v>5.4192406350000004</v>
          </cell>
          <cell r="C2190">
            <v>33.849946770000003</v>
          </cell>
          <cell r="D2190">
            <v>19.6345937</v>
          </cell>
        </row>
        <row r="2191">
          <cell r="A2191">
            <v>2487</v>
          </cell>
          <cell r="B2191">
            <v>5.3122393299999997</v>
          </cell>
          <cell r="C2191">
            <v>33.849508970000002</v>
          </cell>
          <cell r="D2191">
            <v>19.58087415</v>
          </cell>
        </row>
        <row r="2192">
          <cell r="A2192">
            <v>2488</v>
          </cell>
          <cell r="B2192">
            <v>5.2052121549999999</v>
          </cell>
          <cell r="C2192">
            <v>33.844024529999999</v>
          </cell>
          <cell r="D2192">
            <v>19.52461834</v>
          </cell>
        </row>
        <row r="2193">
          <cell r="A2193">
            <v>2489</v>
          </cell>
          <cell r="B2193">
            <v>5.0982178149999999</v>
          </cell>
          <cell r="C2193">
            <v>33.833505389999999</v>
          </cell>
          <cell r="D2193">
            <v>19.4658616</v>
          </cell>
        </row>
        <row r="2194">
          <cell r="A2194">
            <v>2490</v>
          </cell>
          <cell r="B2194">
            <v>4.9913179999999997</v>
          </cell>
          <cell r="C2194">
            <v>33.817966470000002</v>
          </cell>
          <cell r="D2194">
            <v>19.404642240000001</v>
          </cell>
        </row>
        <row r="2195">
          <cell r="A2195">
            <v>2491</v>
          </cell>
          <cell r="B2195">
            <v>4.8845734050000003</v>
          </cell>
          <cell r="C2195">
            <v>33.797422709999999</v>
          </cell>
          <cell r="D2195">
            <v>19.34099806</v>
          </cell>
        </row>
        <row r="2196">
          <cell r="A2196">
            <v>2492</v>
          </cell>
          <cell r="B2196">
            <v>4.778044725</v>
          </cell>
          <cell r="C2196">
            <v>33.771888019999999</v>
          </cell>
          <cell r="D2196">
            <v>19.274966370000001</v>
          </cell>
        </row>
        <row r="2197">
          <cell r="A2197">
            <v>2493</v>
          </cell>
          <cell r="B2197">
            <v>4.6717916600000002</v>
          </cell>
          <cell r="C2197">
            <v>33.741380329999998</v>
          </cell>
          <cell r="D2197">
            <v>19.206585990000001</v>
          </cell>
        </row>
        <row r="2198">
          <cell r="A2198">
            <v>2494</v>
          </cell>
          <cell r="B2198">
            <v>4.5658759</v>
          </cell>
          <cell r="C2198">
            <v>33.705916539999997</v>
          </cell>
          <cell r="D2198">
            <v>19.135896219999999</v>
          </cell>
        </row>
        <row r="2199">
          <cell r="A2199">
            <v>2495</v>
          </cell>
          <cell r="B2199">
            <v>4.4603571449999997</v>
          </cell>
          <cell r="C2199">
            <v>33.665512569999997</v>
          </cell>
          <cell r="D2199">
            <v>19.062934859999999</v>
          </cell>
        </row>
        <row r="2200">
          <cell r="A2200">
            <v>2496</v>
          </cell>
          <cell r="B2200">
            <v>4.3552970850000001</v>
          </cell>
          <cell r="C2200">
            <v>33.620186339999997</v>
          </cell>
          <cell r="D2200">
            <v>18.987741710000002</v>
          </cell>
        </row>
        <row r="2201">
          <cell r="A2201">
            <v>2497</v>
          </cell>
          <cell r="B2201">
            <v>4.2507544250000002</v>
          </cell>
          <cell r="C2201">
            <v>33.569958739999997</v>
          </cell>
          <cell r="D2201">
            <v>18.910356579999998</v>
          </cell>
        </row>
        <row r="2202">
          <cell r="A2202">
            <v>2498</v>
          </cell>
          <cell r="B2202">
            <v>4.1467898600000002</v>
          </cell>
          <cell r="C2202">
            <v>33.51484868</v>
          </cell>
          <cell r="D2202">
            <v>18.830819269999999</v>
          </cell>
        </row>
        <row r="2203">
          <cell r="A2203">
            <v>2499</v>
          </cell>
          <cell r="B2203">
            <v>4.0434640850000001</v>
          </cell>
          <cell r="C2203">
            <v>33.454875049999998</v>
          </cell>
          <cell r="D2203">
            <v>18.749169569999999</v>
          </cell>
        </row>
        <row r="2204">
          <cell r="A2204">
            <v>2500</v>
          </cell>
          <cell r="B2204">
            <v>3.9408348100000001</v>
          </cell>
          <cell r="C2204">
            <v>33.390060750000004</v>
          </cell>
          <cell r="D2204">
            <v>18.665447780000001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MS-4_20"/>
    </sheetNames>
    <sheetDataSet>
      <sheetData sheetId="0">
        <row r="2">
          <cell r="B2" t="str">
            <v>P偏光</v>
          </cell>
          <cell r="C2" t="str">
            <v>S偏光</v>
          </cell>
          <cell r="D2" t="str">
            <v>平均</v>
          </cell>
        </row>
        <row r="3">
          <cell r="B3" t="str">
            <v xml:space="preserve"> P-polarization</v>
          </cell>
          <cell r="C3" t="str">
            <v xml:space="preserve"> S-polarization</v>
          </cell>
          <cell r="D3" t="str">
            <v>　Average</v>
          </cell>
        </row>
        <row r="4">
          <cell r="A4">
            <v>300</v>
          </cell>
          <cell r="B4">
            <v>8.1399700799999994</v>
          </cell>
          <cell r="C4">
            <v>16.279925309999999</v>
          </cell>
          <cell r="D4">
            <v>12.209947700000001</v>
          </cell>
        </row>
        <row r="5">
          <cell r="A5">
            <v>301</v>
          </cell>
          <cell r="B5">
            <v>8.03567754</v>
          </cell>
          <cell r="C5">
            <v>16.076872349999999</v>
          </cell>
          <cell r="D5">
            <v>12.056274950000001</v>
          </cell>
        </row>
        <row r="6">
          <cell r="A6">
            <v>302</v>
          </cell>
          <cell r="B6">
            <v>7.9381773899999999</v>
          </cell>
          <cell r="C6">
            <v>15.886530990000001</v>
          </cell>
          <cell r="D6">
            <v>11.91235419</v>
          </cell>
        </row>
        <row r="7">
          <cell r="A7">
            <v>303</v>
          </cell>
          <cell r="B7">
            <v>7.8474864599999998</v>
          </cell>
          <cell r="C7">
            <v>15.710805990000001</v>
          </cell>
          <cell r="D7">
            <v>11.77914623</v>
          </cell>
        </row>
        <row r="8">
          <cell r="A8">
            <v>304</v>
          </cell>
          <cell r="B8">
            <v>7.7635413900000003</v>
          </cell>
          <cell r="C8">
            <v>15.54796584</v>
          </cell>
          <cell r="D8">
            <v>11.65575362</v>
          </cell>
        </row>
        <row r="9">
          <cell r="A9">
            <v>305</v>
          </cell>
          <cell r="B9">
            <v>7.6863283200000003</v>
          </cell>
          <cell r="C9">
            <v>15.397595730000001</v>
          </cell>
          <cell r="D9">
            <v>11.541962030000001</v>
          </cell>
        </row>
        <row r="10">
          <cell r="A10">
            <v>306</v>
          </cell>
          <cell r="B10">
            <v>7.6158442800000001</v>
          </cell>
          <cell r="C10">
            <v>15.25963428</v>
          </cell>
          <cell r="D10">
            <v>11.437739280000001</v>
          </cell>
        </row>
        <row r="11">
          <cell r="A11">
            <v>307</v>
          </cell>
          <cell r="B11">
            <v>7.5520882800000004</v>
          </cell>
          <cell r="C11">
            <v>15.13402011</v>
          </cell>
          <cell r="D11">
            <v>11.343054199999999</v>
          </cell>
        </row>
        <row r="12">
          <cell r="A12">
            <v>308</v>
          </cell>
          <cell r="B12">
            <v>7.4950642800000002</v>
          </cell>
          <cell r="C12">
            <v>15.020696790000001</v>
          </cell>
          <cell r="D12">
            <v>11.25788054</v>
          </cell>
        </row>
        <row r="13">
          <cell r="A13">
            <v>309</v>
          </cell>
          <cell r="B13">
            <v>7.4447821799999998</v>
          </cell>
          <cell r="C13">
            <v>14.919612839999999</v>
          </cell>
          <cell r="D13">
            <v>11.18219751</v>
          </cell>
        </row>
        <row r="14">
          <cell r="A14">
            <v>310</v>
          </cell>
          <cell r="B14">
            <v>7.4012538599999997</v>
          </cell>
          <cell r="C14">
            <v>14.83072569</v>
          </cell>
          <cell r="D14">
            <v>11.11598978</v>
          </cell>
        </row>
        <row r="15">
          <cell r="A15">
            <v>311</v>
          </cell>
          <cell r="B15">
            <v>7.3645011</v>
          </cell>
          <cell r="C15">
            <v>14.753998709999999</v>
          </cell>
          <cell r="D15">
            <v>11.05924991</v>
          </cell>
        </row>
        <row r="16">
          <cell r="A16">
            <v>312</v>
          </cell>
          <cell r="B16">
            <v>7.3345496399999996</v>
          </cell>
          <cell r="C16">
            <v>14.68941111</v>
          </cell>
          <cell r="D16">
            <v>11.011980380000001</v>
          </cell>
        </row>
        <row r="17">
          <cell r="A17">
            <v>313</v>
          </cell>
          <cell r="B17">
            <v>7.3114361099999998</v>
          </cell>
          <cell r="C17">
            <v>14.63694903</v>
          </cell>
          <cell r="D17">
            <v>10.97419257</v>
          </cell>
        </row>
        <row r="18">
          <cell r="A18">
            <v>314</v>
          </cell>
          <cell r="B18">
            <v>7.2952020900000001</v>
          </cell>
          <cell r="C18">
            <v>14.5966194</v>
          </cell>
          <cell r="D18">
            <v>10.945910749999999</v>
          </cell>
        </row>
        <row r="19">
          <cell r="A19">
            <v>315</v>
          </cell>
          <cell r="B19">
            <v>7.2859020299999999</v>
          </cell>
          <cell r="C19">
            <v>14.568443009999999</v>
          </cell>
          <cell r="D19">
            <v>10.927172519999999</v>
          </cell>
        </row>
        <row r="20">
          <cell r="A20">
            <v>316</v>
          </cell>
          <cell r="B20">
            <v>7.2414688500000004</v>
          </cell>
          <cell r="C20">
            <v>14.53446918</v>
          </cell>
          <cell r="D20">
            <v>10.88796902</v>
          </cell>
        </row>
        <row r="21">
          <cell r="A21">
            <v>317</v>
          </cell>
          <cell r="B21">
            <v>7.2075078899999996</v>
          </cell>
          <cell r="C21">
            <v>14.52057651</v>
          </cell>
          <cell r="D21">
            <v>10.8640422</v>
          </cell>
        </row>
        <row r="22">
          <cell r="A22">
            <v>318</v>
          </cell>
          <cell r="B22">
            <v>7.1841815100000002</v>
          </cell>
          <cell r="C22">
            <v>14.527061010000001</v>
          </cell>
          <cell r="D22">
            <v>10.855621259999999</v>
          </cell>
        </row>
        <row r="23">
          <cell r="A23">
            <v>319</v>
          </cell>
          <cell r="B23">
            <v>7.1716708799999997</v>
          </cell>
          <cell r="C23">
            <v>14.55426621</v>
          </cell>
          <cell r="D23">
            <v>10.86296855</v>
          </cell>
        </row>
        <row r="24">
          <cell r="A24">
            <v>320</v>
          </cell>
          <cell r="B24">
            <v>7.1701809299999999</v>
          </cell>
          <cell r="C24">
            <v>14.602587120000001</v>
          </cell>
          <cell r="D24">
            <v>10.88638403</v>
          </cell>
        </row>
        <row r="25">
          <cell r="A25">
            <v>321</v>
          </cell>
          <cell r="B25">
            <v>7.1799423300000003</v>
          </cell>
          <cell r="C25">
            <v>14.672483099999999</v>
          </cell>
          <cell r="D25">
            <v>10.926212720000001</v>
          </cell>
        </row>
        <row r="26">
          <cell r="A26">
            <v>322</v>
          </cell>
          <cell r="B26">
            <v>7.2012134699999999</v>
          </cell>
          <cell r="C26">
            <v>14.764483800000001</v>
          </cell>
          <cell r="D26">
            <v>10.98284864</v>
          </cell>
        </row>
        <row r="27">
          <cell r="A27">
            <v>323</v>
          </cell>
          <cell r="B27">
            <v>7.2342864000000002</v>
          </cell>
          <cell r="C27">
            <v>14.8791951</v>
          </cell>
          <cell r="D27">
            <v>11.056740749999999</v>
          </cell>
        </row>
        <row r="28">
          <cell r="A28">
            <v>324</v>
          </cell>
          <cell r="B28">
            <v>7.2794858400000004</v>
          </cell>
          <cell r="C28">
            <v>15.017312970000001</v>
          </cell>
          <cell r="D28">
            <v>11.14839941</v>
          </cell>
        </row>
        <row r="29">
          <cell r="A29">
            <v>325</v>
          </cell>
          <cell r="B29">
            <v>7.3371780900000001</v>
          </cell>
          <cell r="C29">
            <v>15.179632379999999</v>
          </cell>
          <cell r="D29">
            <v>11.25840524</v>
          </cell>
        </row>
        <row r="30">
          <cell r="A30">
            <v>326</v>
          </cell>
          <cell r="B30">
            <v>7.4077710300000001</v>
          </cell>
          <cell r="C30">
            <v>15.3670572</v>
          </cell>
          <cell r="D30">
            <v>11.387414120000001</v>
          </cell>
        </row>
        <row r="31">
          <cell r="A31">
            <v>327</v>
          </cell>
          <cell r="B31">
            <v>7.4917190700000003</v>
          </cell>
          <cell r="C31">
            <v>15.58061406</v>
          </cell>
          <cell r="D31">
            <v>11.536166570000001</v>
          </cell>
        </row>
        <row r="32">
          <cell r="A32">
            <v>328</v>
          </cell>
          <cell r="B32">
            <v>7.5895271099999997</v>
          </cell>
          <cell r="C32">
            <v>15.82146126</v>
          </cell>
          <cell r="D32">
            <v>11.70549419</v>
          </cell>
        </row>
        <row r="33">
          <cell r="A33">
            <v>329</v>
          </cell>
          <cell r="B33">
            <v>7.7017584599999998</v>
          </cell>
          <cell r="C33">
            <v>16.09090857</v>
          </cell>
          <cell r="D33">
            <v>11.896333520000001</v>
          </cell>
        </row>
        <row r="34">
          <cell r="A34">
            <v>330</v>
          </cell>
          <cell r="B34">
            <v>7.8290407799999997</v>
          </cell>
          <cell r="C34">
            <v>16.39043208</v>
          </cell>
          <cell r="D34">
            <v>12.10973643</v>
          </cell>
        </row>
        <row r="35">
          <cell r="A35">
            <v>331</v>
          </cell>
          <cell r="B35">
            <v>7.9667329499999999</v>
          </cell>
          <cell r="C35">
            <v>16.75987632</v>
          </cell>
          <cell r="D35">
            <v>12.363304640000001</v>
          </cell>
        </row>
        <row r="36">
          <cell r="A36">
            <v>332</v>
          </cell>
          <cell r="B36">
            <v>8.1244211400000008</v>
          </cell>
          <cell r="C36">
            <v>17.17223706</v>
          </cell>
          <cell r="D36">
            <v>12.6483291</v>
          </cell>
        </row>
        <row r="37">
          <cell r="A37">
            <v>333</v>
          </cell>
          <cell r="B37">
            <v>8.3033854199999997</v>
          </cell>
          <cell r="C37">
            <v>17.63013681</v>
          </cell>
          <cell r="D37">
            <v>12.966761119999999</v>
          </cell>
        </row>
        <row r="38">
          <cell r="A38">
            <v>334</v>
          </cell>
          <cell r="B38">
            <v>8.5049642700000003</v>
          </cell>
          <cell r="C38">
            <v>18.13679505</v>
          </cell>
          <cell r="D38">
            <v>13.320879659999999</v>
          </cell>
        </row>
        <row r="39">
          <cell r="A39">
            <v>335</v>
          </cell>
          <cell r="B39">
            <v>8.7305575500000003</v>
          </cell>
          <cell r="C39">
            <v>18.69587082</v>
          </cell>
          <cell r="D39">
            <v>13.71321419</v>
          </cell>
        </row>
        <row r="40">
          <cell r="A40">
            <v>336</v>
          </cell>
          <cell r="B40">
            <v>8.9819155800000008</v>
          </cell>
          <cell r="C40">
            <v>19.31112216</v>
          </cell>
          <cell r="D40">
            <v>14.14651887</v>
          </cell>
        </row>
        <row r="41">
          <cell r="A41">
            <v>337</v>
          </cell>
          <cell r="B41">
            <v>9.2606134499999992</v>
          </cell>
          <cell r="C41">
            <v>19.986585300000002</v>
          </cell>
          <cell r="D41">
            <v>14.62359938</v>
          </cell>
        </row>
        <row r="42">
          <cell r="A42">
            <v>338</v>
          </cell>
          <cell r="B42">
            <v>9.5675282999999993</v>
          </cell>
          <cell r="C42">
            <v>20.72630736</v>
          </cell>
          <cell r="D42">
            <v>15.14691783</v>
          </cell>
        </row>
        <row r="43">
          <cell r="A43">
            <v>339</v>
          </cell>
          <cell r="B43">
            <v>9.9017948699999998</v>
          </cell>
          <cell r="C43">
            <v>21.53427606</v>
          </cell>
          <cell r="D43">
            <v>15.71803547</v>
          </cell>
        </row>
        <row r="44">
          <cell r="A44">
            <v>340</v>
          </cell>
          <cell r="B44">
            <v>10.259310599999999</v>
          </cell>
          <cell r="C44">
            <v>22.415050350000001</v>
          </cell>
          <cell r="D44">
            <v>16.337180480000001</v>
          </cell>
        </row>
        <row r="45">
          <cell r="A45">
            <v>341</v>
          </cell>
          <cell r="B45">
            <v>10.650648690000001</v>
          </cell>
          <cell r="C45">
            <v>23.291818110000001</v>
          </cell>
          <cell r="D45">
            <v>16.971233399999999</v>
          </cell>
        </row>
        <row r="46">
          <cell r="A46">
            <v>342</v>
          </cell>
          <cell r="B46">
            <v>11.06056512</v>
          </cell>
          <cell r="C46">
            <v>24.250644000000001</v>
          </cell>
          <cell r="D46">
            <v>17.65560456</v>
          </cell>
        </row>
        <row r="47">
          <cell r="A47">
            <v>343</v>
          </cell>
          <cell r="B47">
            <v>11.50412472</v>
          </cell>
          <cell r="C47">
            <v>25.31428515</v>
          </cell>
          <cell r="D47">
            <v>18.409204939999999</v>
          </cell>
        </row>
        <row r="48">
          <cell r="A48">
            <v>344</v>
          </cell>
          <cell r="B48">
            <v>12.015382499999999</v>
          </cell>
          <cell r="C48">
            <v>26.5071312</v>
          </cell>
          <cell r="D48">
            <v>19.261256849999999</v>
          </cell>
        </row>
        <row r="49">
          <cell r="A49">
            <v>345</v>
          </cell>
          <cell r="B49">
            <v>12.64983687</v>
          </cell>
          <cell r="C49">
            <v>27.840096899999999</v>
          </cell>
          <cell r="D49">
            <v>20.244966890000001</v>
          </cell>
        </row>
        <row r="50">
          <cell r="A50">
            <v>346</v>
          </cell>
          <cell r="B50">
            <v>13.47061815</v>
          </cell>
          <cell r="C50">
            <v>29.28261303</v>
          </cell>
          <cell r="D50">
            <v>21.37661559</v>
          </cell>
        </row>
        <row r="51">
          <cell r="A51">
            <v>347</v>
          </cell>
          <cell r="B51">
            <v>14.50358316</v>
          </cell>
          <cell r="C51">
            <v>30.72706857</v>
          </cell>
          <cell r="D51">
            <v>22.615325869999999</v>
          </cell>
        </row>
        <row r="52">
          <cell r="A52">
            <v>348</v>
          </cell>
          <cell r="B52">
            <v>15.655387770000001</v>
          </cell>
          <cell r="C52">
            <v>31.969518570000002</v>
          </cell>
          <cell r="D52">
            <v>23.812453170000001</v>
          </cell>
        </row>
        <row r="53">
          <cell r="A53">
            <v>349</v>
          </cell>
          <cell r="B53">
            <v>16.61224554</v>
          </cell>
          <cell r="C53">
            <v>32.762163059999999</v>
          </cell>
          <cell r="D53">
            <v>24.687204300000001</v>
          </cell>
        </row>
        <row r="54">
          <cell r="A54">
            <v>350</v>
          </cell>
          <cell r="B54">
            <v>16.768027979999999</v>
          </cell>
          <cell r="C54">
            <v>33.066730620000001</v>
          </cell>
          <cell r="D54">
            <v>24.9173793</v>
          </cell>
        </row>
        <row r="55">
          <cell r="A55">
            <v>351</v>
          </cell>
          <cell r="B55">
            <v>15.429398490000001</v>
          </cell>
          <cell r="C55">
            <v>34.794261810000002</v>
          </cell>
          <cell r="D55">
            <v>25.111830149999999</v>
          </cell>
        </row>
        <row r="56">
          <cell r="A56">
            <v>352</v>
          </cell>
          <cell r="B56">
            <v>14.45003109</v>
          </cell>
          <cell r="C56">
            <v>37.829628540000002</v>
          </cell>
          <cell r="D56">
            <v>26.139829819999999</v>
          </cell>
        </row>
        <row r="57">
          <cell r="A57">
            <v>353</v>
          </cell>
          <cell r="B57">
            <v>14.855678640000001</v>
          </cell>
          <cell r="C57">
            <v>41.395802580000002</v>
          </cell>
          <cell r="D57">
            <v>28.125740610000001</v>
          </cell>
        </row>
        <row r="58">
          <cell r="A58">
            <v>354</v>
          </cell>
          <cell r="B58">
            <v>17.166838590000001</v>
          </cell>
          <cell r="C58">
            <v>44.521695899999997</v>
          </cell>
          <cell r="D58">
            <v>30.844267250000001</v>
          </cell>
        </row>
        <row r="59">
          <cell r="A59">
            <v>355</v>
          </cell>
          <cell r="B59">
            <v>20.820600899999999</v>
          </cell>
          <cell r="C59">
            <v>46.507281480000003</v>
          </cell>
          <cell r="D59">
            <v>33.663941190000003</v>
          </cell>
        </row>
        <row r="60">
          <cell r="A60">
            <v>356</v>
          </cell>
          <cell r="B60">
            <v>25.85466675</v>
          </cell>
          <cell r="C60">
            <v>48.06971532</v>
          </cell>
          <cell r="D60">
            <v>36.96219104</v>
          </cell>
        </row>
        <row r="61">
          <cell r="A61">
            <v>357</v>
          </cell>
          <cell r="B61">
            <v>30.216739409999999</v>
          </cell>
          <cell r="C61">
            <v>47.06160921</v>
          </cell>
          <cell r="D61">
            <v>38.639174310000001</v>
          </cell>
        </row>
        <row r="62">
          <cell r="A62">
            <v>358</v>
          </cell>
          <cell r="B62">
            <v>31.967207909999999</v>
          </cell>
          <cell r="C62">
            <v>43.987397850000001</v>
          </cell>
          <cell r="D62">
            <v>37.977302880000003</v>
          </cell>
        </row>
        <row r="63">
          <cell r="A63">
            <v>359</v>
          </cell>
          <cell r="B63">
            <v>30.692737350000002</v>
          </cell>
          <cell r="C63">
            <v>43.452430560000003</v>
          </cell>
          <cell r="D63">
            <v>37.072583960000003</v>
          </cell>
        </row>
        <row r="64">
          <cell r="A64">
            <v>360</v>
          </cell>
          <cell r="B64">
            <v>25.83860103</v>
          </cell>
          <cell r="C64">
            <v>50.523525360000001</v>
          </cell>
          <cell r="D64">
            <v>38.181063199999997</v>
          </cell>
        </row>
        <row r="65">
          <cell r="A65">
            <v>361</v>
          </cell>
          <cell r="B65">
            <v>14.9639787</v>
          </cell>
          <cell r="C65">
            <v>61.980688440000002</v>
          </cell>
          <cell r="D65">
            <v>38.472333570000004</v>
          </cell>
        </row>
        <row r="66">
          <cell r="A66">
            <v>362</v>
          </cell>
          <cell r="B66">
            <v>17.56419489</v>
          </cell>
          <cell r="C66">
            <v>69.225273810000004</v>
          </cell>
          <cell r="D66">
            <v>43.39473435</v>
          </cell>
        </row>
        <row r="67">
          <cell r="A67">
            <v>363</v>
          </cell>
          <cell r="B67">
            <v>34.069454100000002</v>
          </cell>
          <cell r="C67">
            <v>71.435121120000005</v>
          </cell>
          <cell r="D67">
            <v>52.752287610000003</v>
          </cell>
        </row>
        <row r="68">
          <cell r="A68">
            <v>364</v>
          </cell>
          <cell r="B68">
            <v>47.35345032</v>
          </cell>
          <cell r="C68">
            <v>68.692484519999994</v>
          </cell>
          <cell r="D68">
            <v>58.022967420000001</v>
          </cell>
        </row>
        <row r="69">
          <cell r="A69">
            <v>365</v>
          </cell>
          <cell r="B69">
            <v>52.078811399999999</v>
          </cell>
          <cell r="C69">
            <v>60.189011190000002</v>
          </cell>
          <cell r="D69">
            <v>56.133911300000001</v>
          </cell>
        </row>
        <row r="70">
          <cell r="A70">
            <v>366</v>
          </cell>
          <cell r="B70">
            <v>48.138459930000003</v>
          </cell>
          <cell r="C70">
            <v>56.507909040000001</v>
          </cell>
          <cell r="D70">
            <v>52.323184490000003</v>
          </cell>
        </row>
        <row r="71">
          <cell r="A71">
            <v>367</v>
          </cell>
          <cell r="B71">
            <v>42.344929440000001</v>
          </cell>
          <cell r="C71">
            <v>67.044226589999994</v>
          </cell>
          <cell r="D71">
            <v>54.694578020000002</v>
          </cell>
        </row>
        <row r="72">
          <cell r="A72">
            <v>368</v>
          </cell>
          <cell r="B72">
            <v>37.792684710000003</v>
          </cell>
          <cell r="C72">
            <v>74.502322289999995</v>
          </cell>
          <cell r="D72">
            <v>56.147503499999999</v>
          </cell>
        </row>
        <row r="73">
          <cell r="A73">
            <v>369</v>
          </cell>
          <cell r="B73">
            <v>24.663142350000001</v>
          </cell>
          <cell r="C73">
            <v>80.05753206</v>
          </cell>
          <cell r="D73">
            <v>52.360337209999997</v>
          </cell>
        </row>
        <row r="74">
          <cell r="A74">
            <v>370</v>
          </cell>
          <cell r="B74">
            <v>33.519067560000003</v>
          </cell>
          <cell r="C74">
            <v>83.027849849999996</v>
          </cell>
          <cell r="D74">
            <v>58.27345871</v>
          </cell>
        </row>
        <row r="75">
          <cell r="A75">
            <v>371</v>
          </cell>
          <cell r="B75">
            <v>52.750231380000002</v>
          </cell>
          <cell r="C75">
            <v>83.911488210000002</v>
          </cell>
          <cell r="D75">
            <v>68.330859799999999</v>
          </cell>
        </row>
        <row r="76">
          <cell r="A76">
            <v>372</v>
          </cell>
          <cell r="B76">
            <v>66.184442279999999</v>
          </cell>
          <cell r="C76">
            <v>82.117951739999995</v>
          </cell>
          <cell r="D76">
            <v>74.151197010000004</v>
          </cell>
        </row>
        <row r="77">
          <cell r="A77">
            <v>373</v>
          </cell>
          <cell r="B77">
            <v>72.335998349999997</v>
          </cell>
          <cell r="C77">
            <v>74.905090920000006</v>
          </cell>
          <cell r="D77">
            <v>73.620544640000006</v>
          </cell>
        </row>
        <row r="78">
          <cell r="A78">
            <v>374</v>
          </cell>
          <cell r="B78">
            <v>72.164797649999997</v>
          </cell>
          <cell r="C78">
            <v>72.117132119999994</v>
          </cell>
          <cell r="D78">
            <v>72.140964890000006</v>
          </cell>
        </row>
        <row r="79">
          <cell r="A79">
            <v>375</v>
          </cell>
          <cell r="B79">
            <v>61.455940920000003</v>
          </cell>
          <cell r="C79">
            <v>84.818268810000006</v>
          </cell>
          <cell r="D79">
            <v>73.137104870000002</v>
          </cell>
        </row>
        <row r="80">
          <cell r="A80">
            <v>376</v>
          </cell>
          <cell r="B80">
            <v>50.524269840000002</v>
          </cell>
          <cell r="C80">
            <v>90.53317251</v>
          </cell>
          <cell r="D80">
            <v>70.528721180000005</v>
          </cell>
        </row>
        <row r="81">
          <cell r="A81">
            <v>377</v>
          </cell>
          <cell r="B81">
            <v>64.5775218</v>
          </cell>
          <cell r="C81">
            <v>91.960235729999994</v>
          </cell>
          <cell r="D81">
            <v>78.268878770000001</v>
          </cell>
        </row>
        <row r="82">
          <cell r="A82">
            <v>378</v>
          </cell>
          <cell r="B82">
            <v>36.273463380000003</v>
          </cell>
          <cell r="C82">
            <v>92.896356960000006</v>
          </cell>
          <cell r="D82">
            <v>64.584910170000001</v>
          </cell>
        </row>
        <row r="83">
          <cell r="A83">
            <v>379</v>
          </cell>
          <cell r="B83">
            <v>47.867082119999999</v>
          </cell>
          <cell r="C83">
            <v>95.584744529999995</v>
          </cell>
          <cell r="D83">
            <v>71.725913329999997</v>
          </cell>
        </row>
        <row r="84">
          <cell r="A84">
            <v>380</v>
          </cell>
          <cell r="B84">
            <v>85.121403839999999</v>
          </cell>
          <cell r="C84">
            <v>96.686145269999997</v>
          </cell>
          <cell r="D84">
            <v>90.903774560000002</v>
          </cell>
        </row>
        <row r="85">
          <cell r="A85">
            <v>381</v>
          </cell>
          <cell r="B85">
            <v>92.959374420000003</v>
          </cell>
          <cell r="C85">
            <v>96.446626649999999</v>
          </cell>
          <cell r="D85">
            <v>94.703000540000005</v>
          </cell>
        </row>
        <row r="86">
          <cell r="A86">
            <v>382</v>
          </cell>
          <cell r="B86">
            <v>94.683224789999997</v>
          </cell>
          <cell r="C86">
            <v>92.868423120000003</v>
          </cell>
          <cell r="D86">
            <v>93.775823959999997</v>
          </cell>
        </row>
        <row r="87">
          <cell r="A87">
            <v>383</v>
          </cell>
          <cell r="B87">
            <v>94.737936149999996</v>
          </cell>
          <cell r="C87">
            <v>89.390005650000006</v>
          </cell>
          <cell r="D87">
            <v>92.063970900000001</v>
          </cell>
        </row>
        <row r="88">
          <cell r="A88">
            <v>384</v>
          </cell>
          <cell r="B88">
            <v>90.884766060000004</v>
          </cell>
          <cell r="C88">
            <v>96.99418575</v>
          </cell>
          <cell r="D88">
            <v>93.939475909999999</v>
          </cell>
        </row>
        <row r="89">
          <cell r="A89">
            <v>385</v>
          </cell>
          <cell r="B89">
            <v>28.577813219999999</v>
          </cell>
          <cell r="C89">
            <v>97.612872390000007</v>
          </cell>
          <cell r="D89">
            <v>63.095342809999998</v>
          </cell>
        </row>
        <row r="90">
          <cell r="A90">
            <v>386</v>
          </cell>
          <cell r="B90">
            <v>90.219739500000003</v>
          </cell>
          <cell r="C90">
            <v>97.735399740000005</v>
          </cell>
          <cell r="D90">
            <v>93.977569619999997</v>
          </cell>
        </row>
        <row r="91">
          <cell r="A91">
            <v>387</v>
          </cell>
          <cell r="B91">
            <v>88.484119019999994</v>
          </cell>
          <cell r="C91">
            <v>97.242029279999997</v>
          </cell>
          <cell r="D91">
            <v>92.863074150000003</v>
          </cell>
        </row>
        <row r="92">
          <cell r="A92">
            <v>388</v>
          </cell>
          <cell r="B92">
            <v>43.64081865</v>
          </cell>
          <cell r="C92">
            <v>97.327667250000005</v>
          </cell>
          <cell r="D92">
            <v>70.484242949999995</v>
          </cell>
        </row>
        <row r="93">
          <cell r="A93">
            <v>389</v>
          </cell>
          <cell r="B93">
            <v>88.687260089999995</v>
          </cell>
          <cell r="C93">
            <v>97.952196869999995</v>
          </cell>
          <cell r="D93">
            <v>93.319728479999995</v>
          </cell>
        </row>
        <row r="94">
          <cell r="A94">
            <v>390</v>
          </cell>
          <cell r="B94">
            <v>96.357359340000002</v>
          </cell>
          <cell r="C94">
            <v>97.992860129999997</v>
          </cell>
          <cell r="D94">
            <v>97.175109739999996</v>
          </cell>
        </row>
        <row r="95">
          <cell r="A95">
            <v>391</v>
          </cell>
          <cell r="B95">
            <v>97.252264890000006</v>
          </cell>
          <cell r="C95">
            <v>97.896333150000004</v>
          </cell>
          <cell r="D95">
            <v>97.574299019999998</v>
          </cell>
        </row>
        <row r="96">
          <cell r="A96">
            <v>392</v>
          </cell>
          <cell r="B96">
            <v>97.511194439999997</v>
          </cell>
          <cell r="C96">
            <v>95.905986659999996</v>
          </cell>
          <cell r="D96">
            <v>96.708590549999997</v>
          </cell>
        </row>
        <row r="97">
          <cell r="A97">
            <v>393</v>
          </cell>
          <cell r="B97">
            <v>97.531591410000004</v>
          </cell>
          <cell r="C97">
            <v>97.245541799999998</v>
          </cell>
          <cell r="D97">
            <v>97.388566609999998</v>
          </cell>
        </row>
        <row r="98">
          <cell r="A98">
            <v>394</v>
          </cell>
          <cell r="B98">
            <v>97.017873480000006</v>
          </cell>
          <cell r="C98">
            <v>98.202242159999997</v>
          </cell>
          <cell r="D98">
            <v>97.610057819999994</v>
          </cell>
        </row>
        <row r="99">
          <cell r="A99">
            <v>395</v>
          </cell>
          <cell r="B99">
            <v>89.322843059999997</v>
          </cell>
          <cell r="C99">
            <v>98.36301915</v>
          </cell>
          <cell r="D99">
            <v>93.842931109999995</v>
          </cell>
        </row>
        <row r="100">
          <cell r="A100">
            <v>396</v>
          </cell>
          <cell r="B100">
            <v>94.188529709999997</v>
          </cell>
          <cell r="C100">
            <v>98.45767008</v>
          </cell>
          <cell r="D100">
            <v>96.323099900000003</v>
          </cell>
        </row>
        <row r="101">
          <cell r="A101">
            <v>397</v>
          </cell>
          <cell r="B101">
            <v>97.410031290000006</v>
          </cell>
          <cell r="C101">
            <v>98.531191440000001</v>
          </cell>
          <cell r="D101">
            <v>97.97061137</v>
          </cell>
        </row>
        <row r="102">
          <cell r="A102">
            <v>398</v>
          </cell>
          <cell r="B102">
            <v>88.988068620000007</v>
          </cell>
          <cell r="C102">
            <v>98.525512800000001</v>
          </cell>
          <cell r="D102">
            <v>93.756790710000004</v>
          </cell>
        </row>
        <row r="103">
          <cell r="A103">
            <v>399</v>
          </cell>
          <cell r="B103">
            <v>65.350694970000006</v>
          </cell>
          <cell r="C103">
            <v>98.660953710000001</v>
          </cell>
          <cell r="D103">
            <v>82.005824340000004</v>
          </cell>
        </row>
        <row r="104">
          <cell r="A104">
            <v>400</v>
          </cell>
          <cell r="B104">
            <v>98.364678389999995</v>
          </cell>
          <cell r="C104">
            <v>98.722863360000005</v>
          </cell>
          <cell r="D104">
            <v>98.543770879999997</v>
          </cell>
        </row>
        <row r="105">
          <cell r="A105">
            <v>401</v>
          </cell>
          <cell r="B105">
            <v>98.600420159999999</v>
          </cell>
          <cell r="C105">
            <v>98.719734959999997</v>
          </cell>
          <cell r="D105">
            <v>98.660077560000005</v>
          </cell>
        </row>
        <row r="106">
          <cell r="A106">
            <v>402</v>
          </cell>
          <cell r="B106">
            <v>98.648665829999999</v>
          </cell>
          <cell r="C106">
            <v>98.686672920000007</v>
          </cell>
          <cell r="D106">
            <v>98.667669380000007</v>
          </cell>
        </row>
        <row r="107">
          <cell r="A107">
            <v>403</v>
          </cell>
          <cell r="B107">
            <v>98.522979390000003</v>
          </cell>
          <cell r="C107">
            <v>94.030371270000003</v>
          </cell>
          <cell r="D107">
            <v>96.276675330000003</v>
          </cell>
        </row>
        <row r="108">
          <cell r="A108">
            <v>404</v>
          </cell>
          <cell r="B108">
            <v>98.622996119999996</v>
          </cell>
          <cell r="C108">
            <v>98.701472429999995</v>
          </cell>
          <cell r="D108">
            <v>98.662234280000007</v>
          </cell>
        </row>
        <row r="109">
          <cell r="A109">
            <v>405</v>
          </cell>
          <cell r="B109">
            <v>98.426634570000004</v>
          </cell>
          <cell r="C109">
            <v>98.724690899999999</v>
          </cell>
          <cell r="D109">
            <v>98.575662739999999</v>
          </cell>
        </row>
        <row r="110">
          <cell r="A110">
            <v>406</v>
          </cell>
          <cell r="B110">
            <v>82.811667510000007</v>
          </cell>
          <cell r="C110">
            <v>98.728944929999997</v>
          </cell>
          <cell r="D110">
            <v>90.770306219999995</v>
          </cell>
        </row>
        <row r="111">
          <cell r="A111">
            <v>407</v>
          </cell>
          <cell r="B111">
            <v>98.249972040000003</v>
          </cell>
          <cell r="C111">
            <v>98.73004383</v>
          </cell>
          <cell r="D111">
            <v>98.490007939999998</v>
          </cell>
        </row>
        <row r="112">
          <cell r="A112">
            <v>408</v>
          </cell>
          <cell r="B112">
            <v>98.507530439999996</v>
          </cell>
          <cell r="C112">
            <v>98.729303310000006</v>
          </cell>
          <cell r="D112">
            <v>98.618416879999998</v>
          </cell>
        </row>
        <row r="113">
          <cell r="A113">
            <v>409</v>
          </cell>
          <cell r="B113">
            <v>95.085850859999994</v>
          </cell>
          <cell r="C113">
            <v>98.724477059999998</v>
          </cell>
          <cell r="D113">
            <v>96.905163959999996</v>
          </cell>
        </row>
        <row r="114">
          <cell r="A114">
            <v>410</v>
          </cell>
          <cell r="B114">
            <v>94.497136470000001</v>
          </cell>
          <cell r="C114">
            <v>98.642507039999998</v>
          </cell>
          <cell r="D114">
            <v>96.569821759999996</v>
          </cell>
        </row>
        <row r="115">
          <cell r="A115">
            <v>411</v>
          </cell>
          <cell r="B115">
            <v>98.652543660000006</v>
          </cell>
          <cell r="C115">
            <v>98.758538009999995</v>
          </cell>
          <cell r="D115">
            <v>98.705540839999998</v>
          </cell>
        </row>
        <row r="116">
          <cell r="A116">
            <v>412</v>
          </cell>
          <cell r="B116">
            <v>98.722806930000004</v>
          </cell>
          <cell r="C116">
            <v>98.824778910000006</v>
          </cell>
          <cell r="D116">
            <v>98.773792920000005</v>
          </cell>
        </row>
        <row r="117">
          <cell r="A117">
            <v>413</v>
          </cell>
          <cell r="B117">
            <v>98.881289100000004</v>
          </cell>
          <cell r="C117">
            <v>98.887675590000001</v>
          </cell>
          <cell r="D117">
            <v>98.884482349999999</v>
          </cell>
        </row>
        <row r="118">
          <cell r="A118">
            <v>414</v>
          </cell>
          <cell r="B118">
            <v>98.953914510000004</v>
          </cell>
          <cell r="C118">
            <v>98.054191619999997</v>
          </cell>
          <cell r="D118">
            <v>98.504053069999998</v>
          </cell>
        </row>
        <row r="119">
          <cell r="A119">
            <v>415</v>
          </cell>
          <cell r="B119">
            <v>98.969046660000004</v>
          </cell>
          <cell r="C119">
            <v>98.972176050000002</v>
          </cell>
          <cell r="D119">
            <v>98.970611360000007</v>
          </cell>
        </row>
        <row r="120">
          <cell r="A120">
            <v>416</v>
          </cell>
          <cell r="B120">
            <v>98.962123590000004</v>
          </cell>
          <cell r="C120">
            <v>98.972847270000003</v>
          </cell>
          <cell r="D120">
            <v>98.967485429999996</v>
          </cell>
        </row>
        <row r="121">
          <cell r="A121">
            <v>417</v>
          </cell>
          <cell r="B121">
            <v>98.774227530000005</v>
          </cell>
          <cell r="C121">
            <v>98.972954189999996</v>
          </cell>
          <cell r="D121">
            <v>98.873590859999993</v>
          </cell>
        </row>
        <row r="122">
          <cell r="A122">
            <v>418</v>
          </cell>
          <cell r="B122">
            <v>98.775449190000003</v>
          </cell>
          <cell r="C122">
            <v>98.972969039999995</v>
          </cell>
          <cell r="D122">
            <v>98.874209120000003</v>
          </cell>
        </row>
        <row r="123">
          <cell r="A123">
            <v>419</v>
          </cell>
          <cell r="B123">
            <v>98.89698654</v>
          </cell>
          <cell r="C123">
            <v>98.972810640000006</v>
          </cell>
          <cell r="D123">
            <v>98.934898590000003</v>
          </cell>
        </row>
        <row r="124">
          <cell r="A124">
            <v>420</v>
          </cell>
          <cell r="B124">
            <v>98.88712812</v>
          </cell>
          <cell r="C124">
            <v>98.972805690000001</v>
          </cell>
          <cell r="D124">
            <v>98.929966910000005</v>
          </cell>
        </row>
        <row r="125">
          <cell r="A125">
            <v>421</v>
          </cell>
          <cell r="B125">
            <v>97.001441459999995</v>
          </cell>
          <cell r="C125">
            <v>98.970090119999995</v>
          </cell>
          <cell r="D125">
            <v>97.985765790000002</v>
          </cell>
        </row>
        <row r="126">
          <cell r="A126">
            <v>422</v>
          </cell>
          <cell r="B126">
            <v>98.490384629999994</v>
          </cell>
          <cell r="C126">
            <v>98.971110809999999</v>
          </cell>
          <cell r="D126">
            <v>98.730747719999997</v>
          </cell>
        </row>
        <row r="127">
          <cell r="A127">
            <v>423</v>
          </cell>
          <cell r="B127">
            <v>98.952535440000005</v>
          </cell>
          <cell r="C127">
            <v>98.972761140000003</v>
          </cell>
          <cell r="D127">
            <v>98.962648290000004</v>
          </cell>
        </row>
        <row r="128">
          <cell r="A128">
            <v>424</v>
          </cell>
          <cell r="B128">
            <v>98.962567109999995</v>
          </cell>
          <cell r="C128">
            <v>98.972719560000002</v>
          </cell>
          <cell r="D128">
            <v>98.967643339999995</v>
          </cell>
        </row>
        <row r="129">
          <cell r="A129">
            <v>425</v>
          </cell>
          <cell r="B129">
            <v>98.968023000000002</v>
          </cell>
          <cell r="C129">
            <v>98.971927559999997</v>
          </cell>
          <cell r="D129">
            <v>98.96997528</v>
          </cell>
        </row>
        <row r="130">
          <cell r="A130">
            <v>426</v>
          </cell>
          <cell r="B130">
            <v>98.969333759999998</v>
          </cell>
          <cell r="C130">
            <v>98.970412859999996</v>
          </cell>
          <cell r="D130">
            <v>98.969873309999997</v>
          </cell>
        </row>
        <row r="131">
          <cell r="A131">
            <v>427</v>
          </cell>
          <cell r="B131">
            <v>98.968021019999995</v>
          </cell>
          <cell r="C131">
            <v>98.972666099999998</v>
          </cell>
          <cell r="D131">
            <v>98.970343560000003</v>
          </cell>
        </row>
        <row r="132">
          <cell r="A132">
            <v>428</v>
          </cell>
          <cell r="B132">
            <v>98.958538799999999</v>
          </cell>
          <cell r="C132">
            <v>98.972738370000002</v>
          </cell>
          <cell r="D132">
            <v>98.965638589999998</v>
          </cell>
        </row>
        <row r="133">
          <cell r="A133">
            <v>429</v>
          </cell>
          <cell r="B133">
            <v>95.12155224</v>
          </cell>
          <cell r="C133">
            <v>98.972735400000005</v>
          </cell>
          <cell r="D133">
            <v>97.047143820000002</v>
          </cell>
        </row>
        <row r="134">
          <cell r="A134">
            <v>430</v>
          </cell>
          <cell r="B134">
            <v>98.903069099999996</v>
          </cell>
          <cell r="C134">
            <v>98.972707679999999</v>
          </cell>
          <cell r="D134">
            <v>98.937888389999998</v>
          </cell>
        </row>
        <row r="135">
          <cell r="A135">
            <v>431</v>
          </cell>
          <cell r="B135">
            <v>98.932878990000006</v>
          </cell>
          <cell r="C135">
            <v>98.972609669999997</v>
          </cell>
          <cell r="D135">
            <v>98.952744330000002</v>
          </cell>
        </row>
        <row r="136">
          <cell r="A136">
            <v>432</v>
          </cell>
          <cell r="B136">
            <v>98.918919000000002</v>
          </cell>
          <cell r="C136">
            <v>98.972503739999993</v>
          </cell>
          <cell r="D136">
            <v>98.945711369999998</v>
          </cell>
        </row>
        <row r="137">
          <cell r="A137">
            <v>433</v>
          </cell>
          <cell r="B137">
            <v>98.547501690000004</v>
          </cell>
          <cell r="C137">
            <v>98.97232554</v>
          </cell>
          <cell r="D137">
            <v>98.759913620000006</v>
          </cell>
        </row>
        <row r="138">
          <cell r="A138">
            <v>434</v>
          </cell>
          <cell r="B138">
            <v>96.767776710000007</v>
          </cell>
          <cell r="C138">
            <v>98.963816489999999</v>
          </cell>
          <cell r="D138">
            <v>97.865796599999996</v>
          </cell>
        </row>
        <row r="139">
          <cell r="A139">
            <v>435</v>
          </cell>
          <cell r="B139">
            <v>98.948963520000007</v>
          </cell>
          <cell r="C139">
            <v>98.972494830000002</v>
          </cell>
          <cell r="D139">
            <v>98.960729180000001</v>
          </cell>
        </row>
        <row r="140">
          <cell r="A140">
            <v>436</v>
          </cell>
          <cell r="B140">
            <v>98.965564830000005</v>
          </cell>
          <cell r="C140">
            <v>98.97250176</v>
          </cell>
          <cell r="D140">
            <v>98.969033300000007</v>
          </cell>
        </row>
        <row r="141">
          <cell r="A141">
            <v>437</v>
          </cell>
          <cell r="B141">
            <v>98.966814209999995</v>
          </cell>
          <cell r="C141">
            <v>98.972405730000006</v>
          </cell>
          <cell r="D141">
            <v>98.969609969999993</v>
          </cell>
        </row>
        <row r="142">
          <cell r="A142">
            <v>438</v>
          </cell>
          <cell r="B142">
            <v>98.966258819999993</v>
          </cell>
          <cell r="C142">
            <v>98.910884159999995</v>
          </cell>
          <cell r="D142">
            <v>98.938571490000001</v>
          </cell>
        </row>
        <row r="143">
          <cell r="A143">
            <v>439</v>
          </cell>
          <cell r="B143">
            <v>98.965072800000002</v>
          </cell>
          <cell r="C143">
            <v>98.972334450000005</v>
          </cell>
          <cell r="D143">
            <v>98.968703629999993</v>
          </cell>
        </row>
        <row r="144">
          <cell r="A144">
            <v>440</v>
          </cell>
          <cell r="B144">
            <v>98.961793920000005</v>
          </cell>
          <cell r="C144">
            <v>98.972381970000001</v>
          </cell>
          <cell r="D144">
            <v>98.967087950000007</v>
          </cell>
        </row>
        <row r="145">
          <cell r="A145">
            <v>441</v>
          </cell>
          <cell r="B145">
            <v>98.910880199999994</v>
          </cell>
          <cell r="C145">
            <v>98.972353260000006</v>
          </cell>
          <cell r="D145">
            <v>98.941616730000007</v>
          </cell>
        </row>
        <row r="146">
          <cell r="A146">
            <v>442</v>
          </cell>
          <cell r="B146">
            <v>98.923651199999995</v>
          </cell>
          <cell r="C146">
            <v>98.97231069</v>
          </cell>
          <cell r="D146">
            <v>98.947980950000002</v>
          </cell>
        </row>
        <row r="147">
          <cell r="A147">
            <v>443</v>
          </cell>
          <cell r="B147">
            <v>98.954556030000006</v>
          </cell>
          <cell r="C147">
            <v>98.972263170000005</v>
          </cell>
          <cell r="D147">
            <v>98.963409600000006</v>
          </cell>
        </row>
        <row r="148">
          <cell r="A148">
            <v>444</v>
          </cell>
          <cell r="B148">
            <v>98.938119060000005</v>
          </cell>
          <cell r="C148">
            <v>98.972175059999998</v>
          </cell>
          <cell r="D148">
            <v>98.955147060000002</v>
          </cell>
        </row>
        <row r="149">
          <cell r="A149">
            <v>445</v>
          </cell>
          <cell r="B149">
            <v>98.909181360000005</v>
          </cell>
          <cell r="C149">
            <v>98.972164169999999</v>
          </cell>
          <cell r="D149">
            <v>98.940672770000006</v>
          </cell>
        </row>
        <row r="150">
          <cell r="A150">
            <v>446</v>
          </cell>
          <cell r="B150">
            <v>98.913619530000005</v>
          </cell>
          <cell r="C150">
            <v>98.972041410000003</v>
          </cell>
          <cell r="D150">
            <v>98.942830470000004</v>
          </cell>
        </row>
        <row r="151">
          <cell r="A151">
            <v>447</v>
          </cell>
          <cell r="B151">
            <v>97.151318549999999</v>
          </cell>
          <cell r="C151">
            <v>98.971420679999994</v>
          </cell>
          <cell r="D151">
            <v>98.061369619999994</v>
          </cell>
        </row>
        <row r="152">
          <cell r="A152">
            <v>448</v>
          </cell>
          <cell r="B152">
            <v>98.943569010000004</v>
          </cell>
          <cell r="C152">
            <v>98.971997849999994</v>
          </cell>
          <cell r="D152">
            <v>98.957783430000006</v>
          </cell>
        </row>
        <row r="153">
          <cell r="A153">
            <v>449</v>
          </cell>
          <cell r="B153">
            <v>98.961079139999995</v>
          </cell>
          <cell r="C153">
            <v>98.971959240000004</v>
          </cell>
          <cell r="D153">
            <v>98.96651919</v>
          </cell>
        </row>
        <row r="154">
          <cell r="A154">
            <v>450</v>
          </cell>
          <cell r="B154">
            <v>98.963162100000005</v>
          </cell>
          <cell r="C154">
            <v>98.971895880000005</v>
          </cell>
          <cell r="D154">
            <v>98.967528990000005</v>
          </cell>
        </row>
        <row r="155">
          <cell r="A155">
            <v>451</v>
          </cell>
          <cell r="B155">
            <v>98.963189819999997</v>
          </cell>
          <cell r="C155">
            <v>98.971523640000001</v>
          </cell>
          <cell r="D155">
            <v>98.967356730000006</v>
          </cell>
        </row>
        <row r="156">
          <cell r="A156">
            <v>452</v>
          </cell>
          <cell r="B156">
            <v>98.962534439999999</v>
          </cell>
          <cell r="C156">
            <v>98.971742430000006</v>
          </cell>
          <cell r="D156">
            <v>98.967138439999999</v>
          </cell>
        </row>
        <row r="157">
          <cell r="A157">
            <v>453</v>
          </cell>
          <cell r="B157">
            <v>98.960503950000003</v>
          </cell>
          <cell r="C157">
            <v>98.97172956</v>
          </cell>
          <cell r="D157">
            <v>98.966116760000006</v>
          </cell>
        </row>
        <row r="158">
          <cell r="A158">
            <v>454</v>
          </cell>
          <cell r="B158">
            <v>98.938933829999996</v>
          </cell>
          <cell r="C158">
            <v>98.971666200000001</v>
          </cell>
          <cell r="D158">
            <v>98.955300019999996</v>
          </cell>
        </row>
        <row r="159">
          <cell r="A159">
            <v>455</v>
          </cell>
          <cell r="B159">
            <v>98.858515139999994</v>
          </cell>
          <cell r="C159">
            <v>98.97159096</v>
          </cell>
          <cell r="D159">
            <v>98.915053049999997</v>
          </cell>
        </row>
        <row r="160">
          <cell r="A160">
            <v>456</v>
          </cell>
          <cell r="B160">
            <v>98.935041150000004</v>
          </cell>
          <cell r="C160">
            <v>98.971505820000004</v>
          </cell>
          <cell r="D160">
            <v>98.953273490000001</v>
          </cell>
        </row>
        <row r="161">
          <cell r="A161">
            <v>457</v>
          </cell>
          <cell r="B161">
            <v>98.942092919999993</v>
          </cell>
          <cell r="C161">
            <v>98.971459289999999</v>
          </cell>
          <cell r="D161">
            <v>98.956776110000007</v>
          </cell>
        </row>
        <row r="162">
          <cell r="A162">
            <v>458</v>
          </cell>
          <cell r="B162">
            <v>98.947851749999998</v>
          </cell>
          <cell r="C162">
            <v>98.971404840000005</v>
          </cell>
          <cell r="D162">
            <v>98.959628300000006</v>
          </cell>
        </row>
        <row r="163">
          <cell r="A163">
            <v>459</v>
          </cell>
          <cell r="B163">
            <v>98.944762949999998</v>
          </cell>
          <cell r="C163">
            <v>98.971338509999995</v>
          </cell>
          <cell r="D163">
            <v>98.958050729999997</v>
          </cell>
        </row>
        <row r="164">
          <cell r="A164">
            <v>460</v>
          </cell>
          <cell r="B164">
            <v>98.929085310000005</v>
          </cell>
          <cell r="C164">
            <v>98.971179120000002</v>
          </cell>
          <cell r="D164">
            <v>98.95013222</v>
          </cell>
        </row>
        <row r="165">
          <cell r="A165">
            <v>461</v>
          </cell>
          <cell r="B165">
            <v>98.350940159999993</v>
          </cell>
          <cell r="C165">
            <v>98.971160310000002</v>
          </cell>
          <cell r="D165">
            <v>98.661050239999994</v>
          </cell>
        </row>
        <row r="166">
          <cell r="A166">
            <v>462</v>
          </cell>
          <cell r="B166">
            <v>98.948179440000004</v>
          </cell>
          <cell r="C166">
            <v>98.97115239</v>
          </cell>
          <cell r="D166">
            <v>98.959665920000006</v>
          </cell>
        </row>
        <row r="167">
          <cell r="A167">
            <v>463</v>
          </cell>
          <cell r="B167">
            <v>98.956659779999995</v>
          </cell>
          <cell r="C167">
            <v>98.971082100000004</v>
          </cell>
          <cell r="D167">
            <v>98.963870940000007</v>
          </cell>
        </row>
        <row r="168">
          <cell r="A168">
            <v>464</v>
          </cell>
          <cell r="B168">
            <v>98.957035980000001</v>
          </cell>
          <cell r="C168">
            <v>98.970998940000001</v>
          </cell>
          <cell r="D168">
            <v>98.964017459999994</v>
          </cell>
        </row>
        <row r="169">
          <cell r="A169">
            <v>465</v>
          </cell>
          <cell r="B169">
            <v>98.956588499999995</v>
          </cell>
          <cell r="C169">
            <v>98.970888059999993</v>
          </cell>
          <cell r="D169">
            <v>98.963738280000001</v>
          </cell>
        </row>
        <row r="170">
          <cell r="A170">
            <v>466</v>
          </cell>
          <cell r="B170">
            <v>98.955802439999999</v>
          </cell>
          <cell r="C170">
            <v>98.970711840000007</v>
          </cell>
          <cell r="D170">
            <v>98.963257139999996</v>
          </cell>
        </row>
        <row r="171">
          <cell r="A171">
            <v>467</v>
          </cell>
          <cell r="B171">
            <v>98.954307540000002</v>
          </cell>
          <cell r="C171">
            <v>98.970723719999995</v>
          </cell>
          <cell r="D171">
            <v>98.962515629999999</v>
          </cell>
        </row>
        <row r="172">
          <cell r="A172">
            <v>468</v>
          </cell>
          <cell r="B172">
            <v>98.947715130000006</v>
          </cell>
          <cell r="C172">
            <v>98.970625709999993</v>
          </cell>
          <cell r="D172">
            <v>98.959170420000007</v>
          </cell>
        </row>
        <row r="173">
          <cell r="A173">
            <v>469</v>
          </cell>
          <cell r="B173">
            <v>98.677997550000001</v>
          </cell>
          <cell r="C173">
            <v>98.970519780000004</v>
          </cell>
          <cell r="D173">
            <v>98.824258670000006</v>
          </cell>
        </row>
        <row r="174">
          <cell r="A174">
            <v>470</v>
          </cell>
          <cell r="B174">
            <v>98.87769342</v>
          </cell>
          <cell r="C174">
            <v>98.970409889999999</v>
          </cell>
          <cell r="D174">
            <v>98.924051660000003</v>
          </cell>
        </row>
        <row r="175">
          <cell r="A175">
            <v>471</v>
          </cell>
          <cell r="B175">
            <v>98.940714839999998</v>
          </cell>
          <cell r="C175">
            <v>98.970260400000001</v>
          </cell>
          <cell r="D175">
            <v>98.95548762</v>
          </cell>
        </row>
        <row r="176">
          <cell r="A176">
            <v>472</v>
          </cell>
          <cell r="B176">
            <v>98.945319330000004</v>
          </cell>
          <cell r="C176">
            <v>98.970098039999996</v>
          </cell>
          <cell r="D176">
            <v>98.957708690000004</v>
          </cell>
        </row>
        <row r="177">
          <cell r="A177">
            <v>473</v>
          </cell>
          <cell r="B177">
            <v>98.942993819999998</v>
          </cell>
          <cell r="C177">
            <v>98.969928749999994</v>
          </cell>
          <cell r="D177">
            <v>98.956461289999993</v>
          </cell>
        </row>
        <row r="178">
          <cell r="A178">
            <v>474</v>
          </cell>
          <cell r="B178">
            <v>98.942751270000002</v>
          </cell>
          <cell r="C178">
            <v>98.96974659</v>
          </cell>
          <cell r="D178">
            <v>98.956248930000001</v>
          </cell>
        </row>
        <row r="179">
          <cell r="A179">
            <v>475</v>
          </cell>
          <cell r="B179">
            <v>98.939185289999998</v>
          </cell>
          <cell r="C179">
            <v>98.962603740000006</v>
          </cell>
          <cell r="D179">
            <v>98.950894520000006</v>
          </cell>
        </row>
        <row r="180">
          <cell r="A180">
            <v>476</v>
          </cell>
          <cell r="B180">
            <v>98.810039790000005</v>
          </cell>
          <cell r="C180">
            <v>98.969367419999998</v>
          </cell>
          <cell r="D180">
            <v>98.889703609999998</v>
          </cell>
        </row>
        <row r="181">
          <cell r="A181">
            <v>477</v>
          </cell>
          <cell r="B181">
            <v>98.945161920000004</v>
          </cell>
          <cell r="C181">
            <v>98.969165459999999</v>
          </cell>
          <cell r="D181">
            <v>98.957163690000002</v>
          </cell>
        </row>
        <row r="182">
          <cell r="A182">
            <v>478</v>
          </cell>
          <cell r="B182">
            <v>98.945189639999995</v>
          </cell>
          <cell r="C182">
            <v>98.968950629999995</v>
          </cell>
          <cell r="D182">
            <v>98.957070139999999</v>
          </cell>
        </row>
        <row r="183">
          <cell r="A183">
            <v>479</v>
          </cell>
          <cell r="B183">
            <v>98.944091729999997</v>
          </cell>
          <cell r="C183">
            <v>98.968723920000002</v>
          </cell>
          <cell r="D183">
            <v>98.956407830000003</v>
          </cell>
        </row>
        <row r="184">
          <cell r="A184">
            <v>480</v>
          </cell>
          <cell r="B184">
            <v>98.942861160000007</v>
          </cell>
          <cell r="C184">
            <v>98.968470479999993</v>
          </cell>
          <cell r="D184">
            <v>98.955665819999993</v>
          </cell>
        </row>
        <row r="185">
          <cell r="A185">
            <v>481</v>
          </cell>
          <cell r="B185">
            <v>98.941392989999997</v>
          </cell>
          <cell r="C185">
            <v>98.968331879999994</v>
          </cell>
          <cell r="D185">
            <v>98.954862439999999</v>
          </cell>
        </row>
        <row r="186">
          <cell r="A186">
            <v>482</v>
          </cell>
          <cell r="B186">
            <v>98.938776419999996</v>
          </cell>
          <cell r="C186">
            <v>98.968121010000004</v>
          </cell>
          <cell r="D186">
            <v>98.953448719999997</v>
          </cell>
        </row>
        <row r="187">
          <cell r="A187">
            <v>483</v>
          </cell>
          <cell r="B187">
            <v>98.898596280000007</v>
          </cell>
          <cell r="C187">
            <v>98.967928950000001</v>
          </cell>
          <cell r="D187">
            <v>98.933262619999994</v>
          </cell>
        </row>
        <row r="188">
          <cell r="A188">
            <v>484</v>
          </cell>
          <cell r="B188">
            <v>98.77195845</v>
          </cell>
          <cell r="C188">
            <v>98.967709170000006</v>
          </cell>
          <cell r="D188">
            <v>98.869833810000003</v>
          </cell>
        </row>
        <row r="189">
          <cell r="A189">
            <v>485</v>
          </cell>
          <cell r="B189">
            <v>98.918717040000004</v>
          </cell>
          <cell r="C189">
            <v>98.967478499999999</v>
          </cell>
          <cell r="D189">
            <v>98.943097769999994</v>
          </cell>
        </row>
        <row r="190">
          <cell r="A190">
            <v>486</v>
          </cell>
          <cell r="B190">
            <v>98.933214599999999</v>
          </cell>
          <cell r="C190">
            <v>98.967235950000003</v>
          </cell>
          <cell r="D190">
            <v>98.950225279999998</v>
          </cell>
        </row>
        <row r="191">
          <cell r="A191">
            <v>487</v>
          </cell>
          <cell r="B191">
            <v>98.932502790000001</v>
          </cell>
          <cell r="C191">
            <v>98.966982509999994</v>
          </cell>
          <cell r="D191">
            <v>98.949742650000005</v>
          </cell>
        </row>
        <row r="192">
          <cell r="A192">
            <v>488</v>
          </cell>
          <cell r="B192">
            <v>98.930854440000005</v>
          </cell>
          <cell r="C192">
            <v>98.966717189999997</v>
          </cell>
          <cell r="D192">
            <v>98.948785819999998</v>
          </cell>
        </row>
        <row r="193">
          <cell r="A193">
            <v>489</v>
          </cell>
          <cell r="B193">
            <v>98.928850679999996</v>
          </cell>
          <cell r="C193">
            <v>98.966448900000003</v>
          </cell>
          <cell r="D193">
            <v>98.94764979</v>
          </cell>
        </row>
        <row r="194">
          <cell r="A194">
            <v>490</v>
          </cell>
          <cell r="B194">
            <v>98.925986609999995</v>
          </cell>
          <cell r="C194">
            <v>98.966163780000002</v>
          </cell>
          <cell r="D194">
            <v>98.946075199999996</v>
          </cell>
        </row>
        <row r="195">
          <cell r="A195">
            <v>491</v>
          </cell>
          <cell r="B195">
            <v>98.900649540000003</v>
          </cell>
          <cell r="C195">
            <v>98.965873709999997</v>
          </cell>
          <cell r="D195">
            <v>98.933261630000004</v>
          </cell>
        </row>
        <row r="196">
          <cell r="A196">
            <v>492</v>
          </cell>
          <cell r="B196">
            <v>98.91618957</v>
          </cell>
          <cell r="C196">
            <v>98.965580669999994</v>
          </cell>
          <cell r="D196">
            <v>98.940885120000004</v>
          </cell>
        </row>
        <row r="197">
          <cell r="A197">
            <v>493</v>
          </cell>
          <cell r="B197">
            <v>98.918863560000005</v>
          </cell>
          <cell r="C197">
            <v>98.965263870000001</v>
          </cell>
          <cell r="D197">
            <v>98.942063719999993</v>
          </cell>
        </row>
        <row r="198">
          <cell r="A198">
            <v>494</v>
          </cell>
          <cell r="B198">
            <v>98.916159870000001</v>
          </cell>
          <cell r="C198">
            <v>98.964925289999996</v>
          </cell>
          <cell r="D198">
            <v>98.940542579999999</v>
          </cell>
        </row>
        <row r="199">
          <cell r="A199">
            <v>495</v>
          </cell>
          <cell r="B199">
            <v>98.909851590000002</v>
          </cell>
          <cell r="C199">
            <v>98.964579779999994</v>
          </cell>
          <cell r="D199">
            <v>98.937215690000002</v>
          </cell>
        </row>
        <row r="200">
          <cell r="A200">
            <v>496</v>
          </cell>
          <cell r="B200">
            <v>98.907292440000006</v>
          </cell>
          <cell r="C200">
            <v>98.964211500000005</v>
          </cell>
          <cell r="D200">
            <v>98.935751969999998</v>
          </cell>
        </row>
        <row r="201">
          <cell r="A201">
            <v>497</v>
          </cell>
          <cell r="B201">
            <v>98.907163740000001</v>
          </cell>
          <cell r="C201">
            <v>98.963807579999994</v>
          </cell>
          <cell r="D201">
            <v>98.935485659999998</v>
          </cell>
        </row>
        <row r="202">
          <cell r="A202">
            <v>498</v>
          </cell>
          <cell r="B202">
            <v>98.903892780000007</v>
          </cell>
          <cell r="C202">
            <v>98.963444249999995</v>
          </cell>
          <cell r="D202">
            <v>98.933668519999998</v>
          </cell>
        </row>
        <row r="203">
          <cell r="A203">
            <v>499</v>
          </cell>
          <cell r="B203">
            <v>98.8975449</v>
          </cell>
          <cell r="C203">
            <v>98.963041320000002</v>
          </cell>
          <cell r="D203">
            <v>98.930293109999994</v>
          </cell>
        </row>
        <row r="204">
          <cell r="A204">
            <v>500</v>
          </cell>
          <cell r="B204">
            <v>98.823517649999999</v>
          </cell>
          <cell r="C204">
            <v>98.962616609999998</v>
          </cell>
          <cell r="D204">
            <v>98.893067130000006</v>
          </cell>
        </row>
        <row r="205">
          <cell r="A205">
            <v>501</v>
          </cell>
          <cell r="B205">
            <v>98.874835289999993</v>
          </cell>
          <cell r="C205">
            <v>98.96217111</v>
          </cell>
          <cell r="D205">
            <v>98.918503200000004</v>
          </cell>
        </row>
        <row r="206">
          <cell r="A206">
            <v>502</v>
          </cell>
          <cell r="B206">
            <v>98.886228209999999</v>
          </cell>
          <cell r="C206">
            <v>98.961702840000001</v>
          </cell>
          <cell r="D206">
            <v>98.923965530000004</v>
          </cell>
        </row>
        <row r="207">
          <cell r="A207">
            <v>503</v>
          </cell>
          <cell r="B207">
            <v>98.882982990000002</v>
          </cell>
          <cell r="C207">
            <v>98.961210809999997</v>
          </cell>
          <cell r="D207">
            <v>98.9220969</v>
          </cell>
        </row>
        <row r="208">
          <cell r="A208">
            <v>504</v>
          </cell>
          <cell r="B208">
            <v>98.877632039999995</v>
          </cell>
          <cell r="C208">
            <v>98.960694029999999</v>
          </cell>
          <cell r="D208">
            <v>98.919163040000001</v>
          </cell>
        </row>
        <row r="209">
          <cell r="A209">
            <v>505</v>
          </cell>
          <cell r="B209">
            <v>98.870748570000003</v>
          </cell>
          <cell r="C209">
            <v>98.960148540000006</v>
          </cell>
          <cell r="D209">
            <v>98.915448560000002</v>
          </cell>
        </row>
        <row r="210">
          <cell r="A210">
            <v>506</v>
          </cell>
          <cell r="B210">
            <v>98.861340600000005</v>
          </cell>
          <cell r="C210">
            <v>98.959574340000003</v>
          </cell>
          <cell r="D210">
            <v>98.910457469999997</v>
          </cell>
        </row>
        <row r="211">
          <cell r="A211">
            <v>507</v>
          </cell>
          <cell r="B211">
            <v>98.842083119999998</v>
          </cell>
          <cell r="C211">
            <v>98.958970440000002</v>
          </cell>
          <cell r="D211">
            <v>98.900526780000007</v>
          </cell>
        </row>
        <row r="212">
          <cell r="A212">
            <v>508</v>
          </cell>
          <cell r="B212">
            <v>98.511782490000002</v>
          </cell>
          <cell r="C212">
            <v>98.958338819999994</v>
          </cell>
          <cell r="D212">
            <v>98.735060660000002</v>
          </cell>
        </row>
        <row r="213">
          <cell r="A213">
            <v>509</v>
          </cell>
          <cell r="B213">
            <v>98.809133939999995</v>
          </cell>
          <cell r="C213">
            <v>98.957712150000006</v>
          </cell>
          <cell r="D213">
            <v>98.883423050000005</v>
          </cell>
        </row>
        <row r="214">
          <cell r="A214">
            <v>510</v>
          </cell>
          <cell r="B214">
            <v>98.830119960000005</v>
          </cell>
          <cell r="C214">
            <v>98.957027069999995</v>
          </cell>
          <cell r="D214">
            <v>98.893573520000004</v>
          </cell>
        </row>
        <row r="215">
          <cell r="A215">
            <v>511</v>
          </cell>
          <cell r="B215">
            <v>98.824430430000007</v>
          </cell>
          <cell r="C215">
            <v>98.956301400000001</v>
          </cell>
          <cell r="D215">
            <v>98.890365919999994</v>
          </cell>
        </row>
        <row r="216">
          <cell r="A216">
            <v>512</v>
          </cell>
          <cell r="B216">
            <v>98.814766050000003</v>
          </cell>
          <cell r="C216">
            <v>98.955534150000005</v>
          </cell>
          <cell r="D216">
            <v>98.885150100000004</v>
          </cell>
        </row>
        <row r="217">
          <cell r="A217">
            <v>513</v>
          </cell>
          <cell r="B217">
            <v>98.803038509999993</v>
          </cell>
          <cell r="C217">
            <v>98.954720370000004</v>
          </cell>
          <cell r="D217">
            <v>98.878879440000006</v>
          </cell>
        </row>
        <row r="218">
          <cell r="A218">
            <v>514</v>
          </cell>
          <cell r="B218">
            <v>98.789347800000002</v>
          </cell>
          <cell r="C218">
            <v>98.953753140000003</v>
          </cell>
          <cell r="D218">
            <v>98.871550470000003</v>
          </cell>
        </row>
        <row r="219">
          <cell r="A219">
            <v>515</v>
          </cell>
          <cell r="B219">
            <v>98.772981119999997</v>
          </cell>
          <cell r="C219">
            <v>98.952948269999993</v>
          </cell>
          <cell r="D219">
            <v>98.862964700000006</v>
          </cell>
        </row>
        <row r="220">
          <cell r="A220">
            <v>516</v>
          </cell>
          <cell r="B220">
            <v>98.750416049999998</v>
          </cell>
          <cell r="C220">
            <v>98.951969160000004</v>
          </cell>
          <cell r="D220">
            <v>98.851192609999998</v>
          </cell>
        </row>
        <row r="221">
          <cell r="A221">
            <v>517</v>
          </cell>
          <cell r="B221">
            <v>98.6879718</v>
          </cell>
          <cell r="C221">
            <v>98.950908870000006</v>
          </cell>
          <cell r="D221">
            <v>98.81944034</v>
          </cell>
        </row>
        <row r="222">
          <cell r="A222">
            <v>518</v>
          </cell>
          <cell r="B222">
            <v>97.704679049999996</v>
          </cell>
          <cell r="C222">
            <v>98.949778289999998</v>
          </cell>
          <cell r="D222">
            <v>98.327228669999997</v>
          </cell>
        </row>
        <row r="223">
          <cell r="A223">
            <v>519</v>
          </cell>
          <cell r="B223">
            <v>98.667864899999998</v>
          </cell>
          <cell r="C223">
            <v>98.948570489999994</v>
          </cell>
          <cell r="D223">
            <v>98.8082177</v>
          </cell>
        </row>
        <row r="224">
          <cell r="A224">
            <v>520</v>
          </cell>
          <cell r="B224">
            <v>98.66378709</v>
          </cell>
          <cell r="C224">
            <v>98.947280520000007</v>
          </cell>
          <cell r="D224">
            <v>98.80553381</v>
          </cell>
        </row>
        <row r="225">
          <cell r="A225">
            <v>521</v>
          </cell>
          <cell r="B225">
            <v>98.640577530000002</v>
          </cell>
          <cell r="C225">
            <v>98.945899470000001</v>
          </cell>
          <cell r="D225">
            <v>98.793238500000001</v>
          </cell>
        </row>
        <row r="226">
          <cell r="A226">
            <v>522</v>
          </cell>
          <cell r="B226">
            <v>98.61123096</v>
          </cell>
          <cell r="C226">
            <v>98.944418429999999</v>
          </cell>
          <cell r="D226">
            <v>98.777824699999996</v>
          </cell>
        </row>
        <row r="227">
          <cell r="A227">
            <v>523</v>
          </cell>
          <cell r="B227">
            <v>98.576636399999998</v>
          </cell>
          <cell r="C227">
            <v>98.942827500000007</v>
          </cell>
          <cell r="D227">
            <v>98.759731950000003</v>
          </cell>
        </row>
        <row r="228">
          <cell r="A228">
            <v>524</v>
          </cell>
          <cell r="B228">
            <v>98.531785439999993</v>
          </cell>
          <cell r="C228">
            <v>98.941114799999994</v>
          </cell>
          <cell r="D228">
            <v>98.736450120000001</v>
          </cell>
        </row>
        <row r="229">
          <cell r="A229">
            <v>525</v>
          </cell>
          <cell r="B229">
            <v>98.419332330000003</v>
          </cell>
          <cell r="C229">
            <v>98.939257560000001</v>
          </cell>
          <cell r="D229">
            <v>98.679294949999999</v>
          </cell>
        </row>
        <row r="230">
          <cell r="A230">
            <v>526</v>
          </cell>
          <cell r="B230">
            <v>96.81916167</v>
          </cell>
          <cell r="C230">
            <v>98.937321119999993</v>
          </cell>
          <cell r="D230">
            <v>97.878241399999993</v>
          </cell>
        </row>
        <row r="231">
          <cell r="A231">
            <v>527</v>
          </cell>
          <cell r="B231">
            <v>98.402179590000003</v>
          </cell>
          <cell r="C231">
            <v>98.93521638</v>
          </cell>
          <cell r="D231">
            <v>98.668697989999998</v>
          </cell>
        </row>
        <row r="232">
          <cell r="A232">
            <v>528</v>
          </cell>
          <cell r="B232">
            <v>98.413370549999996</v>
          </cell>
          <cell r="C232">
            <v>98.932925519999998</v>
          </cell>
          <cell r="D232">
            <v>98.673148040000001</v>
          </cell>
        </row>
        <row r="233">
          <cell r="A233">
            <v>529</v>
          </cell>
          <cell r="B233">
            <v>98.400467879999994</v>
          </cell>
          <cell r="C233">
            <v>98.930436659999998</v>
          </cell>
          <cell r="D233">
            <v>98.665452270000003</v>
          </cell>
        </row>
        <row r="234">
          <cell r="A234">
            <v>530</v>
          </cell>
          <cell r="B234">
            <v>98.389661039999993</v>
          </cell>
          <cell r="C234">
            <v>98.927726039999996</v>
          </cell>
          <cell r="D234">
            <v>98.658693540000002</v>
          </cell>
        </row>
        <row r="235">
          <cell r="A235">
            <v>531</v>
          </cell>
          <cell r="B235">
            <v>98.385564419999994</v>
          </cell>
          <cell r="C235">
            <v>98.924763960000007</v>
          </cell>
          <cell r="D235">
            <v>98.655164189999994</v>
          </cell>
        </row>
        <row r="236">
          <cell r="A236">
            <v>532</v>
          </cell>
          <cell r="B236">
            <v>98.389035359999994</v>
          </cell>
          <cell r="C236">
            <v>98.921481119999996</v>
          </cell>
          <cell r="D236">
            <v>98.655258239999995</v>
          </cell>
        </row>
        <row r="237">
          <cell r="A237">
            <v>533</v>
          </cell>
          <cell r="B237">
            <v>98.398443330000006</v>
          </cell>
          <cell r="C237">
            <v>98.917954739999999</v>
          </cell>
          <cell r="D237">
            <v>98.65819904</v>
          </cell>
        </row>
        <row r="238">
          <cell r="A238">
            <v>534</v>
          </cell>
          <cell r="B238">
            <v>98.406665279999999</v>
          </cell>
          <cell r="C238">
            <v>98.914058100000005</v>
          </cell>
          <cell r="D238">
            <v>98.660361690000002</v>
          </cell>
        </row>
        <row r="239">
          <cell r="A239">
            <v>535</v>
          </cell>
          <cell r="B239">
            <v>98.363655719999997</v>
          </cell>
          <cell r="C239">
            <v>98.90976843</v>
          </cell>
          <cell r="D239">
            <v>98.636712079999995</v>
          </cell>
        </row>
        <row r="240">
          <cell r="A240">
            <v>536</v>
          </cell>
          <cell r="B240">
            <v>89.249351399999995</v>
          </cell>
          <cell r="C240">
            <v>98.905012470000003</v>
          </cell>
          <cell r="D240">
            <v>94.077181940000003</v>
          </cell>
        </row>
        <row r="241">
          <cell r="A241">
            <v>537</v>
          </cell>
          <cell r="B241">
            <v>98.443938779999996</v>
          </cell>
          <cell r="C241">
            <v>98.899721909999997</v>
          </cell>
          <cell r="D241">
            <v>98.671830349999993</v>
          </cell>
        </row>
        <row r="242">
          <cell r="A242">
            <v>538</v>
          </cell>
          <cell r="B242">
            <v>98.531222130000003</v>
          </cell>
          <cell r="C242">
            <v>98.893814579999997</v>
          </cell>
          <cell r="D242">
            <v>98.712518360000004</v>
          </cell>
        </row>
        <row r="243">
          <cell r="A243">
            <v>539</v>
          </cell>
          <cell r="B243">
            <v>98.571831930000002</v>
          </cell>
          <cell r="C243">
            <v>98.887189500000005</v>
          </cell>
          <cell r="D243">
            <v>98.729510719999993</v>
          </cell>
        </row>
        <row r="244">
          <cell r="A244">
            <v>540</v>
          </cell>
          <cell r="B244">
            <v>98.603290169999994</v>
          </cell>
          <cell r="C244">
            <v>98.879725890000003</v>
          </cell>
          <cell r="D244">
            <v>98.741508030000006</v>
          </cell>
        </row>
        <row r="245">
          <cell r="A245">
            <v>541</v>
          </cell>
          <cell r="B245">
            <v>98.629194510000005</v>
          </cell>
          <cell r="C245">
            <v>98.871280200000001</v>
          </cell>
          <cell r="D245">
            <v>98.75023736</v>
          </cell>
        </row>
        <row r="246">
          <cell r="A246">
            <v>542</v>
          </cell>
          <cell r="B246">
            <v>98.647370910000006</v>
          </cell>
          <cell r="C246">
            <v>98.861670270000005</v>
          </cell>
          <cell r="D246">
            <v>98.754520589999998</v>
          </cell>
        </row>
        <row r="247">
          <cell r="A247">
            <v>543</v>
          </cell>
          <cell r="B247">
            <v>98.635657230000007</v>
          </cell>
          <cell r="C247">
            <v>98.850694140000002</v>
          </cell>
          <cell r="D247">
            <v>98.743175690000001</v>
          </cell>
        </row>
        <row r="248">
          <cell r="A248">
            <v>544</v>
          </cell>
          <cell r="B248">
            <v>96.836454989999993</v>
          </cell>
          <cell r="C248">
            <v>98.838116189999994</v>
          </cell>
          <cell r="D248">
            <v>97.837285589999993</v>
          </cell>
        </row>
        <row r="249">
          <cell r="A249">
            <v>545</v>
          </cell>
          <cell r="B249">
            <v>98.660831939999994</v>
          </cell>
          <cell r="C249">
            <v>98.823755250000005</v>
          </cell>
          <cell r="D249">
            <v>98.742293599999996</v>
          </cell>
        </row>
        <row r="250">
          <cell r="A250">
            <v>546</v>
          </cell>
          <cell r="B250">
            <v>98.724349349999997</v>
          </cell>
          <cell r="C250">
            <v>98.806957920000002</v>
          </cell>
          <cell r="D250">
            <v>98.765653639999996</v>
          </cell>
        </row>
        <row r="251">
          <cell r="A251">
            <v>547</v>
          </cell>
          <cell r="B251">
            <v>98.74577592</v>
          </cell>
          <cell r="C251">
            <v>98.787298500000006</v>
          </cell>
          <cell r="D251">
            <v>98.766537209999996</v>
          </cell>
        </row>
        <row r="252">
          <cell r="A252">
            <v>548</v>
          </cell>
          <cell r="B252">
            <v>98.76008736</v>
          </cell>
          <cell r="C252">
            <v>98.764138439999996</v>
          </cell>
          <cell r="D252">
            <v>98.762112900000005</v>
          </cell>
        </row>
        <row r="253">
          <cell r="A253">
            <v>549</v>
          </cell>
          <cell r="B253">
            <v>98.771278319999993</v>
          </cell>
          <cell r="C253">
            <v>98.736668910000006</v>
          </cell>
          <cell r="D253">
            <v>98.753973619999996</v>
          </cell>
        </row>
        <row r="254">
          <cell r="A254">
            <v>550</v>
          </cell>
          <cell r="B254">
            <v>98.780330879999994</v>
          </cell>
          <cell r="C254">
            <v>98.703863279999993</v>
          </cell>
          <cell r="D254">
            <v>98.742097079999994</v>
          </cell>
        </row>
        <row r="255">
          <cell r="A255">
            <v>551</v>
          </cell>
          <cell r="B255">
            <v>98.787492540000002</v>
          </cell>
          <cell r="C255">
            <v>98.662562460000004</v>
          </cell>
          <cell r="D255">
            <v>98.725027499999996</v>
          </cell>
        </row>
        <row r="256">
          <cell r="A256">
            <v>552</v>
          </cell>
          <cell r="B256">
            <v>98.792387099999999</v>
          </cell>
          <cell r="C256">
            <v>98.617445189999998</v>
          </cell>
          <cell r="D256">
            <v>98.704916150000003</v>
          </cell>
        </row>
        <row r="257">
          <cell r="A257">
            <v>553</v>
          </cell>
          <cell r="B257">
            <v>98.792731619999998</v>
          </cell>
          <cell r="C257">
            <v>98.562691259999994</v>
          </cell>
          <cell r="D257">
            <v>98.677711439999996</v>
          </cell>
        </row>
        <row r="258">
          <cell r="A258">
            <v>554</v>
          </cell>
          <cell r="B258">
            <v>98.765630369999997</v>
          </cell>
          <cell r="C258">
            <v>98.496918629999996</v>
          </cell>
          <cell r="D258">
            <v>98.631274500000004</v>
          </cell>
        </row>
        <row r="259">
          <cell r="A259">
            <v>555</v>
          </cell>
          <cell r="B259">
            <v>97.353872550000006</v>
          </cell>
          <cell r="C259">
            <v>98.418362130000006</v>
          </cell>
          <cell r="D259">
            <v>97.886117339999998</v>
          </cell>
        </row>
        <row r="260">
          <cell r="A260">
            <v>556</v>
          </cell>
          <cell r="B260">
            <v>98.782378199999997</v>
          </cell>
          <cell r="C260">
            <v>98.325811979999997</v>
          </cell>
          <cell r="D260">
            <v>98.554095090000004</v>
          </cell>
        </row>
        <row r="261">
          <cell r="A261">
            <v>557</v>
          </cell>
          <cell r="B261">
            <v>98.803442430000004</v>
          </cell>
          <cell r="C261">
            <v>98.219677050000001</v>
          </cell>
          <cell r="D261">
            <v>98.511559739999996</v>
          </cell>
        </row>
        <row r="262">
          <cell r="A262">
            <v>558</v>
          </cell>
          <cell r="B262">
            <v>98.808230069999993</v>
          </cell>
          <cell r="C262">
            <v>98.103687660000006</v>
          </cell>
          <cell r="D262">
            <v>98.455958870000003</v>
          </cell>
        </row>
        <row r="263">
          <cell r="A263">
            <v>559</v>
          </cell>
          <cell r="B263">
            <v>98.809247790000001</v>
          </cell>
          <cell r="C263">
            <v>97.987014180000003</v>
          </cell>
          <cell r="D263">
            <v>98.398130989999999</v>
          </cell>
        </row>
        <row r="264">
          <cell r="A264">
            <v>560</v>
          </cell>
          <cell r="B264">
            <v>98.807839020000003</v>
          </cell>
          <cell r="C264">
            <v>97.885413450000001</v>
          </cell>
          <cell r="D264">
            <v>98.346626240000006</v>
          </cell>
        </row>
        <row r="265">
          <cell r="A265">
            <v>561</v>
          </cell>
          <cell r="B265">
            <v>98.802745470000005</v>
          </cell>
          <cell r="C265">
            <v>97.818541920000001</v>
          </cell>
          <cell r="D265">
            <v>98.3106437</v>
          </cell>
        </row>
        <row r="266">
          <cell r="A266">
            <v>562</v>
          </cell>
          <cell r="B266">
            <v>98.782930620000002</v>
          </cell>
          <cell r="C266">
            <v>97.804576979999993</v>
          </cell>
          <cell r="D266">
            <v>98.293753800000005</v>
          </cell>
        </row>
        <row r="267">
          <cell r="A267">
            <v>563</v>
          </cell>
          <cell r="B267">
            <v>98.305791209999995</v>
          </cell>
          <cell r="C267">
            <v>97.849080450000002</v>
          </cell>
          <cell r="D267">
            <v>98.077435829999999</v>
          </cell>
        </row>
        <row r="268">
          <cell r="A268">
            <v>564</v>
          </cell>
          <cell r="B268">
            <v>98.75287917</v>
          </cell>
          <cell r="C268">
            <v>97.945034219999997</v>
          </cell>
          <cell r="D268">
            <v>98.348956700000002</v>
          </cell>
        </row>
        <row r="269">
          <cell r="A269">
            <v>565</v>
          </cell>
          <cell r="B269">
            <v>98.79291972</v>
          </cell>
          <cell r="C269">
            <v>98.063620380000003</v>
          </cell>
          <cell r="D269">
            <v>98.428270049999995</v>
          </cell>
        </row>
        <row r="270">
          <cell r="A270">
            <v>566</v>
          </cell>
          <cell r="B270">
            <v>98.793581040000007</v>
          </cell>
          <cell r="C270">
            <v>98.186472449999997</v>
          </cell>
          <cell r="D270">
            <v>98.490026749999998</v>
          </cell>
        </row>
        <row r="271">
          <cell r="A271">
            <v>567</v>
          </cell>
          <cell r="B271">
            <v>98.789244839999995</v>
          </cell>
          <cell r="C271">
            <v>98.300600639999999</v>
          </cell>
          <cell r="D271">
            <v>98.544922740000004</v>
          </cell>
        </row>
        <row r="272">
          <cell r="A272">
            <v>568</v>
          </cell>
          <cell r="B272">
            <v>98.782861319999995</v>
          </cell>
          <cell r="C272">
            <v>98.400193650000006</v>
          </cell>
          <cell r="D272">
            <v>98.591527490000004</v>
          </cell>
        </row>
        <row r="273">
          <cell r="A273">
            <v>569</v>
          </cell>
          <cell r="B273">
            <v>98.774931420000001</v>
          </cell>
          <cell r="C273">
            <v>98.484108030000002</v>
          </cell>
          <cell r="D273">
            <v>98.629519729999998</v>
          </cell>
        </row>
        <row r="274">
          <cell r="A274">
            <v>570</v>
          </cell>
          <cell r="B274">
            <v>98.766673830000002</v>
          </cell>
          <cell r="C274">
            <v>98.555831549999994</v>
          </cell>
          <cell r="D274">
            <v>98.661252689999998</v>
          </cell>
        </row>
        <row r="275">
          <cell r="A275">
            <v>571</v>
          </cell>
          <cell r="B275">
            <v>98.771664419999993</v>
          </cell>
          <cell r="C275">
            <v>98.638049069999994</v>
          </cell>
          <cell r="D275">
            <v>98.704856750000005</v>
          </cell>
        </row>
        <row r="276">
          <cell r="A276">
            <v>572</v>
          </cell>
          <cell r="B276">
            <v>98.774716589999997</v>
          </cell>
          <cell r="C276">
            <v>98.704690920000004</v>
          </cell>
          <cell r="D276">
            <v>98.739703759999998</v>
          </cell>
        </row>
        <row r="277">
          <cell r="A277">
            <v>573</v>
          </cell>
          <cell r="B277">
            <v>98.766895590000004</v>
          </cell>
          <cell r="C277">
            <v>98.758093500000001</v>
          </cell>
          <cell r="D277">
            <v>98.76249455</v>
          </cell>
        </row>
        <row r="278">
          <cell r="A278">
            <v>574</v>
          </cell>
          <cell r="B278">
            <v>98.448318540000002</v>
          </cell>
          <cell r="C278">
            <v>98.80147728</v>
          </cell>
          <cell r="D278">
            <v>98.624897910000001</v>
          </cell>
        </row>
        <row r="279">
          <cell r="A279">
            <v>575</v>
          </cell>
          <cell r="B279">
            <v>98.675227530000001</v>
          </cell>
          <cell r="C279">
            <v>98.837051939999995</v>
          </cell>
          <cell r="D279">
            <v>98.756139739999995</v>
          </cell>
        </row>
        <row r="280">
          <cell r="A280">
            <v>576</v>
          </cell>
          <cell r="B280">
            <v>98.784226529999998</v>
          </cell>
          <cell r="C280">
            <v>98.866519289999999</v>
          </cell>
          <cell r="D280">
            <v>98.825372909999999</v>
          </cell>
        </row>
        <row r="281">
          <cell r="A281">
            <v>577</v>
          </cell>
          <cell r="B281">
            <v>98.806266899999997</v>
          </cell>
          <cell r="C281">
            <v>98.891196030000003</v>
          </cell>
          <cell r="D281">
            <v>98.848731470000004</v>
          </cell>
        </row>
        <row r="282">
          <cell r="A282">
            <v>578</v>
          </cell>
          <cell r="B282">
            <v>98.820635760000002</v>
          </cell>
          <cell r="C282">
            <v>98.91209988</v>
          </cell>
          <cell r="D282">
            <v>98.866367819999994</v>
          </cell>
        </row>
        <row r="283">
          <cell r="A283">
            <v>579</v>
          </cell>
          <cell r="B283">
            <v>98.833327560000001</v>
          </cell>
          <cell r="C283">
            <v>98.93002482</v>
          </cell>
          <cell r="D283">
            <v>98.881676189999993</v>
          </cell>
        </row>
        <row r="284">
          <cell r="A284">
            <v>580</v>
          </cell>
          <cell r="B284">
            <v>98.843610690000006</v>
          </cell>
          <cell r="C284">
            <v>98.945593560000006</v>
          </cell>
          <cell r="D284">
            <v>98.894602129999996</v>
          </cell>
        </row>
        <row r="285">
          <cell r="A285">
            <v>581</v>
          </cell>
          <cell r="B285">
            <v>98.840070449999999</v>
          </cell>
          <cell r="C285">
            <v>98.959299119999997</v>
          </cell>
          <cell r="D285">
            <v>98.899684789999995</v>
          </cell>
        </row>
        <row r="286">
          <cell r="A286">
            <v>582</v>
          </cell>
          <cell r="B286">
            <v>98.665606710000006</v>
          </cell>
          <cell r="C286">
            <v>98.970246540000005</v>
          </cell>
          <cell r="D286">
            <v>98.817926630000002</v>
          </cell>
        </row>
        <row r="287">
          <cell r="A287">
            <v>583</v>
          </cell>
          <cell r="B287">
            <v>98.296814879999999</v>
          </cell>
          <cell r="C287">
            <v>98.982644309999998</v>
          </cell>
          <cell r="D287">
            <v>98.639729599999995</v>
          </cell>
        </row>
        <row r="288">
          <cell r="A288">
            <v>584</v>
          </cell>
          <cell r="B288">
            <v>98.927943839999998</v>
          </cell>
          <cell r="C288">
            <v>98.992870019999998</v>
          </cell>
          <cell r="D288">
            <v>98.960406930000005</v>
          </cell>
        </row>
        <row r="289">
          <cell r="A289">
            <v>585</v>
          </cell>
          <cell r="B289">
            <v>98.985109410000007</v>
          </cell>
          <cell r="C289">
            <v>98.999999009999996</v>
          </cell>
          <cell r="D289">
            <v>98.992554209999994</v>
          </cell>
        </row>
        <row r="290">
          <cell r="A290">
            <v>586</v>
          </cell>
          <cell r="B290">
            <v>98.992013670000006</v>
          </cell>
          <cell r="C290">
            <v>98.999999009999996</v>
          </cell>
          <cell r="D290">
            <v>98.996006339999994</v>
          </cell>
        </row>
        <row r="291">
          <cell r="A291">
            <v>587</v>
          </cell>
          <cell r="B291">
            <v>98.994340170000001</v>
          </cell>
          <cell r="C291">
            <v>98.999999009999996</v>
          </cell>
          <cell r="D291">
            <v>98.997169589999999</v>
          </cell>
        </row>
        <row r="292">
          <cell r="A292">
            <v>588</v>
          </cell>
          <cell r="B292">
            <v>98.995052970000003</v>
          </cell>
          <cell r="C292">
            <v>98.999998020000007</v>
          </cell>
          <cell r="D292">
            <v>98.997525499999995</v>
          </cell>
        </row>
        <row r="293">
          <cell r="A293">
            <v>589</v>
          </cell>
          <cell r="B293">
            <v>98.994784679999995</v>
          </cell>
          <cell r="C293">
            <v>98.999995049999995</v>
          </cell>
          <cell r="D293">
            <v>98.997389870000006</v>
          </cell>
        </row>
        <row r="294">
          <cell r="A294">
            <v>590</v>
          </cell>
          <cell r="B294">
            <v>98.993327399999998</v>
          </cell>
          <cell r="C294">
            <v>98.999932680000001</v>
          </cell>
          <cell r="D294">
            <v>98.996630039999999</v>
          </cell>
        </row>
        <row r="295">
          <cell r="A295">
            <v>591</v>
          </cell>
          <cell r="B295">
            <v>98.989224840000006</v>
          </cell>
          <cell r="C295">
            <v>98.999935649999998</v>
          </cell>
          <cell r="D295">
            <v>98.994580249999999</v>
          </cell>
        </row>
        <row r="296">
          <cell r="A296">
            <v>592</v>
          </cell>
          <cell r="B296">
            <v>98.975497500000003</v>
          </cell>
          <cell r="C296">
            <v>98.999990100000005</v>
          </cell>
          <cell r="D296">
            <v>98.987743800000004</v>
          </cell>
        </row>
        <row r="297">
          <cell r="A297">
            <v>593</v>
          </cell>
          <cell r="B297">
            <v>98.885760930000004</v>
          </cell>
          <cell r="C297">
            <v>98.999997030000003</v>
          </cell>
          <cell r="D297">
            <v>98.942878980000003</v>
          </cell>
        </row>
        <row r="298">
          <cell r="A298">
            <v>594</v>
          </cell>
          <cell r="B298">
            <v>90.504092249999999</v>
          </cell>
          <cell r="C298">
            <v>98.999999009999996</v>
          </cell>
          <cell r="D298">
            <v>94.752045629999998</v>
          </cell>
        </row>
        <row r="299">
          <cell r="A299">
            <v>595</v>
          </cell>
          <cell r="B299">
            <v>98.865203579999999</v>
          </cell>
          <cell r="C299">
            <v>99</v>
          </cell>
          <cell r="D299">
            <v>98.932601790000007</v>
          </cell>
        </row>
        <row r="300">
          <cell r="A300">
            <v>596</v>
          </cell>
          <cell r="B300">
            <v>98.946106380000003</v>
          </cell>
          <cell r="C300">
            <v>99</v>
          </cell>
          <cell r="D300">
            <v>98.973053190000002</v>
          </cell>
        </row>
        <row r="301">
          <cell r="A301">
            <v>597</v>
          </cell>
          <cell r="B301">
            <v>98.959732740000007</v>
          </cell>
          <cell r="C301">
            <v>99</v>
          </cell>
          <cell r="D301">
            <v>98.979866369999996</v>
          </cell>
        </row>
        <row r="302">
          <cell r="A302">
            <v>598</v>
          </cell>
          <cell r="B302">
            <v>98.959958459999996</v>
          </cell>
          <cell r="C302">
            <v>99</v>
          </cell>
          <cell r="D302">
            <v>98.979979229999998</v>
          </cell>
        </row>
        <row r="303">
          <cell r="A303">
            <v>599</v>
          </cell>
          <cell r="B303">
            <v>98.955234180000005</v>
          </cell>
          <cell r="C303">
            <v>99</v>
          </cell>
          <cell r="D303">
            <v>98.977617089999995</v>
          </cell>
        </row>
        <row r="304">
          <cell r="A304">
            <v>600</v>
          </cell>
          <cell r="B304">
            <v>98.946635040000004</v>
          </cell>
          <cell r="C304">
            <v>99</v>
          </cell>
          <cell r="D304">
            <v>98.973317519999995</v>
          </cell>
        </row>
        <row r="305">
          <cell r="A305">
            <v>601</v>
          </cell>
          <cell r="B305">
            <v>98.917597349999994</v>
          </cell>
          <cell r="C305">
            <v>98.999998020000007</v>
          </cell>
          <cell r="D305">
            <v>98.958797689999997</v>
          </cell>
        </row>
        <row r="306">
          <cell r="A306">
            <v>602</v>
          </cell>
          <cell r="B306">
            <v>98.617663980000003</v>
          </cell>
          <cell r="C306">
            <v>98.999992079999998</v>
          </cell>
          <cell r="D306">
            <v>98.808828030000001</v>
          </cell>
        </row>
        <row r="307">
          <cell r="A307">
            <v>603</v>
          </cell>
          <cell r="B307">
            <v>98.711938709999998</v>
          </cell>
          <cell r="C307">
            <v>98.999999009999996</v>
          </cell>
          <cell r="D307">
            <v>98.855968860000004</v>
          </cell>
        </row>
        <row r="308">
          <cell r="A308">
            <v>604</v>
          </cell>
          <cell r="B308">
            <v>98.97884766</v>
          </cell>
          <cell r="C308">
            <v>99</v>
          </cell>
          <cell r="D308">
            <v>98.989423830000007</v>
          </cell>
        </row>
        <row r="309">
          <cell r="A309">
            <v>605</v>
          </cell>
          <cell r="B309">
            <v>98.994347099999999</v>
          </cell>
          <cell r="C309">
            <v>99</v>
          </cell>
          <cell r="D309">
            <v>98.997173549999999</v>
          </cell>
        </row>
        <row r="310">
          <cell r="A310">
            <v>606</v>
          </cell>
          <cell r="B310">
            <v>98.997617070000004</v>
          </cell>
          <cell r="C310">
            <v>99</v>
          </cell>
          <cell r="D310">
            <v>98.998808539999999</v>
          </cell>
        </row>
        <row r="311">
          <cell r="A311">
            <v>607</v>
          </cell>
          <cell r="B311">
            <v>98.998677360000002</v>
          </cell>
          <cell r="C311">
            <v>99</v>
          </cell>
          <cell r="D311">
            <v>98.999338679999994</v>
          </cell>
        </row>
        <row r="312">
          <cell r="A312">
            <v>608</v>
          </cell>
          <cell r="B312">
            <v>98.999095139999994</v>
          </cell>
          <cell r="C312">
            <v>99</v>
          </cell>
          <cell r="D312">
            <v>98.999547570000004</v>
          </cell>
        </row>
        <row r="313">
          <cell r="A313">
            <v>609</v>
          </cell>
          <cell r="B313">
            <v>98.999256509999995</v>
          </cell>
          <cell r="C313">
            <v>99</v>
          </cell>
          <cell r="D313">
            <v>98.999628259999994</v>
          </cell>
        </row>
        <row r="314">
          <cell r="A314">
            <v>610</v>
          </cell>
          <cell r="B314">
            <v>98.999266410000004</v>
          </cell>
          <cell r="C314">
            <v>98.999999009999996</v>
          </cell>
          <cell r="D314">
            <v>98.99963271</v>
          </cell>
        </row>
        <row r="315">
          <cell r="A315">
            <v>611</v>
          </cell>
          <cell r="B315">
            <v>98.999109000000004</v>
          </cell>
          <cell r="C315">
            <v>98.998416000000006</v>
          </cell>
          <cell r="D315">
            <v>98.998762499999998</v>
          </cell>
        </row>
        <row r="316">
          <cell r="A316">
            <v>612</v>
          </cell>
          <cell r="B316">
            <v>98.998570439999995</v>
          </cell>
          <cell r="C316">
            <v>98.999999009999996</v>
          </cell>
          <cell r="D316">
            <v>98.999284729999999</v>
          </cell>
        </row>
        <row r="317">
          <cell r="A317">
            <v>613</v>
          </cell>
          <cell r="B317">
            <v>98.996228099999996</v>
          </cell>
          <cell r="C317">
            <v>99</v>
          </cell>
          <cell r="D317">
            <v>98.998114049999998</v>
          </cell>
        </row>
        <row r="318">
          <cell r="A318">
            <v>614</v>
          </cell>
          <cell r="B318">
            <v>98.938697219999995</v>
          </cell>
          <cell r="C318">
            <v>99</v>
          </cell>
          <cell r="D318">
            <v>98.969348609999997</v>
          </cell>
        </row>
        <row r="319">
          <cell r="A319">
            <v>615</v>
          </cell>
          <cell r="B319">
            <v>98.987865569999997</v>
          </cell>
          <cell r="C319">
            <v>99</v>
          </cell>
          <cell r="D319">
            <v>98.993932790000002</v>
          </cell>
        </row>
        <row r="320">
          <cell r="A320">
            <v>616</v>
          </cell>
          <cell r="B320">
            <v>98.997806159999996</v>
          </cell>
          <cell r="C320">
            <v>99</v>
          </cell>
          <cell r="D320">
            <v>98.998903080000005</v>
          </cell>
        </row>
        <row r="321">
          <cell r="A321">
            <v>617</v>
          </cell>
          <cell r="B321">
            <v>98.998962480000003</v>
          </cell>
          <cell r="C321">
            <v>99</v>
          </cell>
          <cell r="D321">
            <v>98.999481239999994</v>
          </cell>
        </row>
        <row r="322">
          <cell r="A322">
            <v>618</v>
          </cell>
          <cell r="B322">
            <v>98.999262450000003</v>
          </cell>
          <cell r="C322">
            <v>99</v>
          </cell>
          <cell r="D322">
            <v>98.999631230000006</v>
          </cell>
        </row>
        <row r="323">
          <cell r="A323">
            <v>619</v>
          </cell>
          <cell r="B323">
            <v>98.999302049999997</v>
          </cell>
          <cell r="C323">
            <v>99</v>
          </cell>
          <cell r="D323">
            <v>98.999651029999995</v>
          </cell>
        </row>
        <row r="324">
          <cell r="A324">
            <v>620</v>
          </cell>
          <cell r="B324">
            <v>98.999129789999998</v>
          </cell>
          <cell r="C324">
            <v>98.999999009999996</v>
          </cell>
          <cell r="D324">
            <v>98.999564399999997</v>
          </cell>
        </row>
        <row r="325">
          <cell r="A325">
            <v>621</v>
          </cell>
          <cell r="B325">
            <v>98.998443719999997</v>
          </cell>
          <cell r="C325">
            <v>98.999998020000007</v>
          </cell>
          <cell r="D325">
            <v>98.999220870000002</v>
          </cell>
        </row>
        <row r="326">
          <cell r="A326">
            <v>622</v>
          </cell>
          <cell r="B326">
            <v>98.994280770000003</v>
          </cell>
          <cell r="C326">
            <v>98.999757450000004</v>
          </cell>
          <cell r="D326">
            <v>98.997019109999997</v>
          </cell>
        </row>
        <row r="327">
          <cell r="A327">
            <v>623</v>
          </cell>
          <cell r="B327">
            <v>98.129757330000004</v>
          </cell>
          <cell r="C327">
            <v>98.999998020000007</v>
          </cell>
          <cell r="D327">
            <v>98.564877679999995</v>
          </cell>
        </row>
        <row r="328">
          <cell r="A328">
            <v>624</v>
          </cell>
          <cell r="B328">
            <v>98.99601921</v>
          </cell>
          <cell r="C328">
            <v>99</v>
          </cell>
          <cell r="D328">
            <v>98.998009609999997</v>
          </cell>
        </row>
        <row r="329">
          <cell r="A329">
            <v>625</v>
          </cell>
          <cell r="B329">
            <v>98.998847639999994</v>
          </cell>
          <cell r="C329">
            <v>99</v>
          </cell>
          <cell r="D329">
            <v>98.999423820000004</v>
          </cell>
        </row>
        <row r="330">
          <cell r="A330">
            <v>626</v>
          </cell>
          <cell r="B330">
            <v>98.999388179999997</v>
          </cell>
          <cell r="C330">
            <v>99</v>
          </cell>
          <cell r="D330">
            <v>98.999694090000006</v>
          </cell>
        </row>
        <row r="331">
          <cell r="A331">
            <v>627</v>
          </cell>
          <cell r="B331">
            <v>98.999560439999996</v>
          </cell>
          <cell r="C331">
            <v>99</v>
          </cell>
          <cell r="D331">
            <v>98.999780220000005</v>
          </cell>
        </row>
        <row r="332">
          <cell r="A332">
            <v>628</v>
          </cell>
          <cell r="B332">
            <v>98.999610930000003</v>
          </cell>
          <cell r="C332">
            <v>99</v>
          </cell>
          <cell r="D332">
            <v>98.999805469999998</v>
          </cell>
        </row>
        <row r="333">
          <cell r="A333">
            <v>629</v>
          </cell>
          <cell r="B333">
            <v>98.999589150000006</v>
          </cell>
          <cell r="C333">
            <v>99</v>
          </cell>
          <cell r="D333">
            <v>98.99979458</v>
          </cell>
        </row>
        <row r="334">
          <cell r="A334">
            <v>630</v>
          </cell>
          <cell r="B334">
            <v>98.999486189999999</v>
          </cell>
          <cell r="C334">
            <v>99</v>
          </cell>
          <cell r="D334">
            <v>98.999743100000003</v>
          </cell>
        </row>
        <row r="335">
          <cell r="A335">
            <v>631</v>
          </cell>
          <cell r="B335">
            <v>98.999222849999995</v>
          </cell>
          <cell r="C335">
            <v>98.999998020000007</v>
          </cell>
          <cell r="D335">
            <v>98.999610439999998</v>
          </cell>
        </row>
        <row r="336">
          <cell r="A336">
            <v>632</v>
          </cell>
          <cell r="B336">
            <v>98.998487280000006</v>
          </cell>
          <cell r="C336">
            <v>98.999987129999994</v>
          </cell>
          <cell r="D336">
            <v>98.999237210000004</v>
          </cell>
        </row>
        <row r="337">
          <cell r="A337">
            <v>633</v>
          </cell>
          <cell r="B337">
            <v>98.995476690000004</v>
          </cell>
          <cell r="C337">
            <v>98.999999009999996</v>
          </cell>
          <cell r="D337">
            <v>98.997737849999993</v>
          </cell>
        </row>
        <row r="338">
          <cell r="A338">
            <v>634</v>
          </cell>
          <cell r="B338">
            <v>98.950318830000001</v>
          </cell>
          <cell r="C338">
            <v>99</v>
          </cell>
          <cell r="D338">
            <v>98.975159419999997</v>
          </cell>
        </row>
        <row r="339">
          <cell r="A339">
            <v>635</v>
          </cell>
          <cell r="B339">
            <v>98.95062969</v>
          </cell>
          <cell r="C339">
            <v>99</v>
          </cell>
          <cell r="D339">
            <v>98.975314850000004</v>
          </cell>
        </row>
        <row r="340">
          <cell r="A340">
            <v>636</v>
          </cell>
          <cell r="B340">
            <v>98.992337399999997</v>
          </cell>
          <cell r="C340">
            <v>99</v>
          </cell>
          <cell r="D340">
            <v>98.996168699999998</v>
          </cell>
        </row>
        <row r="341">
          <cell r="A341">
            <v>637</v>
          </cell>
          <cell r="B341">
            <v>98.996061780000005</v>
          </cell>
          <cell r="C341">
            <v>99</v>
          </cell>
          <cell r="D341">
            <v>98.998030889999995</v>
          </cell>
        </row>
        <row r="342">
          <cell r="A342">
            <v>638</v>
          </cell>
          <cell r="B342">
            <v>98.996905260000005</v>
          </cell>
          <cell r="C342">
            <v>99</v>
          </cell>
          <cell r="D342">
            <v>98.998452630000003</v>
          </cell>
        </row>
        <row r="343">
          <cell r="A343">
            <v>639</v>
          </cell>
          <cell r="B343">
            <v>98.996817149999998</v>
          </cell>
          <cell r="C343">
            <v>99</v>
          </cell>
          <cell r="D343">
            <v>98.998408580000003</v>
          </cell>
        </row>
        <row r="344">
          <cell r="A344">
            <v>640</v>
          </cell>
          <cell r="B344">
            <v>98.995855860000006</v>
          </cell>
          <cell r="C344">
            <v>99</v>
          </cell>
          <cell r="D344">
            <v>98.997927930000003</v>
          </cell>
        </row>
        <row r="345">
          <cell r="A345">
            <v>641</v>
          </cell>
          <cell r="B345">
            <v>98.992878930000003</v>
          </cell>
          <cell r="C345">
            <v>98.999999009999996</v>
          </cell>
          <cell r="D345">
            <v>98.99643897</v>
          </cell>
        </row>
        <row r="346">
          <cell r="A346">
            <v>642</v>
          </cell>
          <cell r="B346">
            <v>98.980526699999999</v>
          </cell>
          <cell r="C346">
            <v>98.996577569999999</v>
          </cell>
          <cell r="D346">
            <v>98.988552139999996</v>
          </cell>
        </row>
        <row r="347">
          <cell r="A347">
            <v>643</v>
          </cell>
          <cell r="B347">
            <v>98.743360319999994</v>
          </cell>
          <cell r="C347">
            <v>98.999999009999996</v>
          </cell>
          <cell r="D347">
            <v>98.871679670000006</v>
          </cell>
        </row>
        <row r="348">
          <cell r="A348">
            <v>644</v>
          </cell>
          <cell r="B348">
            <v>98.906182650000005</v>
          </cell>
          <cell r="C348">
            <v>99</v>
          </cell>
          <cell r="D348">
            <v>98.953091330000007</v>
          </cell>
        </row>
        <row r="349">
          <cell r="A349">
            <v>645</v>
          </cell>
          <cell r="B349">
            <v>98.984704500000007</v>
          </cell>
          <cell r="C349">
            <v>99</v>
          </cell>
          <cell r="D349">
            <v>98.992352249999996</v>
          </cell>
        </row>
        <row r="350">
          <cell r="A350">
            <v>646</v>
          </cell>
          <cell r="B350">
            <v>98.993210579999996</v>
          </cell>
          <cell r="C350">
            <v>99</v>
          </cell>
          <cell r="D350">
            <v>98.996605290000005</v>
          </cell>
        </row>
        <row r="351">
          <cell r="A351">
            <v>647</v>
          </cell>
          <cell r="B351">
            <v>98.995615290000003</v>
          </cell>
          <cell r="C351">
            <v>99</v>
          </cell>
          <cell r="D351">
            <v>98.997807649999999</v>
          </cell>
        </row>
        <row r="352">
          <cell r="A352">
            <v>648</v>
          </cell>
          <cell r="B352">
            <v>98.996436990000007</v>
          </cell>
          <cell r="C352">
            <v>99</v>
          </cell>
          <cell r="D352">
            <v>98.998218499999993</v>
          </cell>
        </row>
        <row r="353">
          <cell r="A353">
            <v>649</v>
          </cell>
          <cell r="B353">
            <v>98.996531039999994</v>
          </cell>
          <cell r="C353">
            <v>99</v>
          </cell>
          <cell r="D353">
            <v>98.998265520000004</v>
          </cell>
        </row>
        <row r="354">
          <cell r="A354">
            <v>650</v>
          </cell>
          <cell r="B354">
            <v>98.995991489999994</v>
          </cell>
          <cell r="C354">
            <v>99</v>
          </cell>
          <cell r="D354">
            <v>98.997995750000001</v>
          </cell>
        </row>
        <row r="355">
          <cell r="A355">
            <v>651</v>
          </cell>
          <cell r="B355">
            <v>98.994394619999994</v>
          </cell>
          <cell r="C355">
            <v>98.999999009999996</v>
          </cell>
          <cell r="D355">
            <v>98.997196819999999</v>
          </cell>
        </row>
        <row r="356">
          <cell r="A356">
            <v>652</v>
          </cell>
          <cell r="B356">
            <v>98.989887150000001</v>
          </cell>
          <cell r="C356">
            <v>98.999992079999998</v>
          </cell>
          <cell r="D356">
            <v>98.994939619999997</v>
          </cell>
        </row>
        <row r="357">
          <cell r="A357">
            <v>653</v>
          </cell>
          <cell r="B357">
            <v>98.971585020000006</v>
          </cell>
          <cell r="C357">
            <v>98.999957429999995</v>
          </cell>
          <cell r="D357">
            <v>98.985771229999997</v>
          </cell>
        </row>
        <row r="358">
          <cell r="A358">
            <v>654</v>
          </cell>
          <cell r="B358">
            <v>98.676412560000003</v>
          </cell>
          <cell r="C358">
            <v>98.999997030000003</v>
          </cell>
          <cell r="D358">
            <v>98.8382048</v>
          </cell>
        </row>
        <row r="359">
          <cell r="A359">
            <v>655</v>
          </cell>
          <cell r="B359">
            <v>98.792254439999994</v>
          </cell>
          <cell r="C359">
            <v>98.999999009999996</v>
          </cell>
          <cell r="D359">
            <v>98.896126730000006</v>
          </cell>
        </row>
        <row r="360">
          <cell r="A360">
            <v>656</v>
          </cell>
          <cell r="B360">
            <v>98.966560770000001</v>
          </cell>
          <cell r="C360">
            <v>98.999999009999996</v>
          </cell>
          <cell r="D360">
            <v>98.983279890000006</v>
          </cell>
        </row>
        <row r="361">
          <cell r="A361">
            <v>657</v>
          </cell>
          <cell r="B361">
            <v>98.983621439999993</v>
          </cell>
          <cell r="C361">
            <v>98.999999009999996</v>
          </cell>
          <cell r="D361">
            <v>98.991810229999999</v>
          </cell>
        </row>
        <row r="362">
          <cell r="A362">
            <v>658</v>
          </cell>
          <cell r="B362">
            <v>98.987813099999997</v>
          </cell>
          <cell r="C362">
            <v>98.999999009999996</v>
          </cell>
          <cell r="D362">
            <v>98.99390606</v>
          </cell>
        </row>
        <row r="363">
          <cell r="A363">
            <v>659</v>
          </cell>
          <cell r="B363">
            <v>98.988111090000004</v>
          </cell>
          <cell r="C363">
            <v>98.999998020000007</v>
          </cell>
          <cell r="D363">
            <v>98.994054559999995</v>
          </cell>
        </row>
        <row r="364">
          <cell r="A364">
            <v>660</v>
          </cell>
          <cell r="B364">
            <v>98.985386610000006</v>
          </cell>
          <cell r="C364">
            <v>98.999996039999999</v>
          </cell>
          <cell r="D364">
            <v>98.99269133</v>
          </cell>
        </row>
        <row r="365">
          <cell r="A365">
            <v>661</v>
          </cell>
          <cell r="B365">
            <v>98.976800339999997</v>
          </cell>
          <cell r="C365">
            <v>98.999985150000001</v>
          </cell>
          <cell r="D365">
            <v>98.988392750000003</v>
          </cell>
        </row>
        <row r="366">
          <cell r="A366">
            <v>662</v>
          </cell>
          <cell r="B366">
            <v>98.946520199999995</v>
          </cell>
          <cell r="C366">
            <v>98.999733689999999</v>
          </cell>
          <cell r="D366">
            <v>98.973126949999994</v>
          </cell>
        </row>
        <row r="367">
          <cell r="A367">
            <v>663</v>
          </cell>
          <cell r="B367">
            <v>98.713112850000002</v>
          </cell>
          <cell r="C367">
            <v>98.999911890000007</v>
          </cell>
          <cell r="D367">
            <v>98.856512370000004</v>
          </cell>
        </row>
        <row r="368">
          <cell r="A368">
            <v>664</v>
          </cell>
          <cell r="B368">
            <v>96.753654359999999</v>
          </cell>
          <cell r="C368">
            <v>98.99998119</v>
          </cell>
          <cell r="D368">
            <v>97.876817779999996</v>
          </cell>
        </row>
        <row r="369">
          <cell r="A369">
            <v>665</v>
          </cell>
          <cell r="B369">
            <v>98.858674530000002</v>
          </cell>
          <cell r="C369">
            <v>98.999989110000001</v>
          </cell>
          <cell r="D369">
            <v>98.929331820000002</v>
          </cell>
        </row>
        <row r="370">
          <cell r="A370">
            <v>666</v>
          </cell>
          <cell r="B370">
            <v>98.943022529999993</v>
          </cell>
          <cell r="C370">
            <v>98.999991089999995</v>
          </cell>
          <cell r="D370">
            <v>98.971506809999994</v>
          </cell>
        </row>
        <row r="371">
          <cell r="A371">
            <v>667</v>
          </cell>
          <cell r="B371">
            <v>98.961296939999997</v>
          </cell>
          <cell r="C371">
            <v>98.999990100000005</v>
          </cell>
          <cell r="D371">
            <v>98.980643520000001</v>
          </cell>
        </row>
        <row r="372">
          <cell r="A372">
            <v>668</v>
          </cell>
          <cell r="B372">
            <v>98.964596610000001</v>
          </cell>
          <cell r="C372">
            <v>98.999988119999998</v>
          </cell>
          <cell r="D372">
            <v>98.982292369999996</v>
          </cell>
        </row>
        <row r="373">
          <cell r="A373">
            <v>669</v>
          </cell>
          <cell r="B373">
            <v>98.959074389999998</v>
          </cell>
          <cell r="C373">
            <v>98.999982180000003</v>
          </cell>
          <cell r="D373">
            <v>98.979528290000005</v>
          </cell>
        </row>
        <row r="374">
          <cell r="A374">
            <v>670</v>
          </cell>
          <cell r="B374">
            <v>98.940384179999995</v>
          </cell>
          <cell r="C374">
            <v>98.999970300000001</v>
          </cell>
          <cell r="D374">
            <v>98.970177239999998</v>
          </cell>
        </row>
        <row r="375">
          <cell r="A375">
            <v>671</v>
          </cell>
          <cell r="B375">
            <v>98.885110499999996</v>
          </cell>
          <cell r="C375">
            <v>98.999937630000005</v>
          </cell>
          <cell r="D375">
            <v>98.942524070000005</v>
          </cell>
        </row>
        <row r="376">
          <cell r="A376">
            <v>672</v>
          </cell>
          <cell r="B376">
            <v>98.670772529999994</v>
          </cell>
          <cell r="C376">
            <v>98.999829719999994</v>
          </cell>
          <cell r="D376">
            <v>98.835301130000005</v>
          </cell>
        </row>
        <row r="377">
          <cell r="A377">
            <v>673</v>
          </cell>
          <cell r="B377">
            <v>97.934293710000006</v>
          </cell>
          <cell r="C377">
            <v>98.999136719999996</v>
          </cell>
          <cell r="D377">
            <v>98.466715219999998</v>
          </cell>
        </row>
        <row r="378">
          <cell r="A378">
            <v>674</v>
          </cell>
          <cell r="B378">
            <v>98.456908769999998</v>
          </cell>
          <cell r="C378">
            <v>98.765748180000003</v>
          </cell>
          <cell r="D378">
            <v>98.611328479999997</v>
          </cell>
        </row>
        <row r="379">
          <cell r="A379">
            <v>675</v>
          </cell>
          <cell r="B379">
            <v>98.757846990000004</v>
          </cell>
          <cell r="C379">
            <v>98.998730820000006</v>
          </cell>
          <cell r="D379">
            <v>98.878288909999995</v>
          </cell>
        </row>
        <row r="380">
          <cell r="A380">
            <v>676</v>
          </cell>
          <cell r="B380">
            <v>98.839316069999995</v>
          </cell>
          <cell r="C380">
            <v>98.999569350000002</v>
          </cell>
          <cell r="D380">
            <v>98.919442709999998</v>
          </cell>
        </row>
        <row r="381">
          <cell r="A381">
            <v>677</v>
          </cell>
          <cell r="B381">
            <v>98.859088349999993</v>
          </cell>
          <cell r="C381">
            <v>98.999728739999995</v>
          </cell>
          <cell r="D381">
            <v>98.929408550000005</v>
          </cell>
        </row>
        <row r="382">
          <cell r="A382">
            <v>678</v>
          </cell>
          <cell r="B382">
            <v>98.846793539999993</v>
          </cell>
          <cell r="C382">
            <v>98.999763389999998</v>
          </cell>
          <cell r="D382">
            <v>98.92327847</v>
          </cell>
        </row>
        <row r="383">
          <cell r="A383">
            <v>679</v>
          </cell>
          <cell r="B383">
            <v>98.798266709999993</v>
          </cell>
          <cell r="C383">
            <v>98.999728739999995</v>
          </cell>
          <cell r="D383">
            <v>98.898997730000005</v>
          </cell>
        </row>
        <row r="384">
          <cell r="A384">
            <v>680</v>
          </cell>
          <cell r="B384">
            <v>98.67968055</v>
          </cell>
          <cell r="C384">
            <v>98.999575289999996</v>
          </cell>
          <cell r="D384">
            <v>98.839627919999998</v>
          </cell>
        </row>
        <row r="385">
          <cell r="A385">
            <v>681</v>
          </cell>
          <cell r="B385">
            <v>98.39991843</v>
          </cell>
          <cell r="C385">
            <v>98.998899120000004</v>
          </cell>
          <cell r="D385">
            <v>98.699408779999999</v>
          </cell>
        </row>
        <row r="386">
          <cell r="A386">
            <v>682</v>
          </cell>
          <cell r="B386">
            <v>97.899749639999996</v>
          </cell>
          <cell r="C386">
            <v>98.990375220000004</v>
          </cell>
          <cell r="D386">
            <v>98.445062429999993</v>
          </cell>
        </row>
        <row r="387">
          <cell r="A387">
            <v>683</v>
          </cell>
          <cell r="B387">
            <v>97.761893130000004</v>
          </cell>
          <cell r="C387">
            <v>98.997522029999999</v>
          </cell>
          <cell r="D387">
            <v>98.379707580000002</v>
          </cell>
        </row>
        <row r="388">
          <cell r="A388">
            <v>684</v>
          </cell>
          <cell r="B388">
            <v>98.077904099999998</v>
          </cell>
          <cell r="C388">
            <v>98.999423820000004</v>
          </cell>
          <cell r="D388">
            <v>98.538663959999994</v>
          </cell>
        </row>
        <row r="389">
          <cell r="A389">
            <v>685</v>
          </cell>
          <cell r="B389">
            <v>98.288862210000005</v>
          </cell>
          <cell r="C389">
            <v>98.999716860000007</v>
          </cell>
          <cell r="D389">
            <v>98.644289540000003</v>
          </cell>
        </row>
        <row r="390">
          <cell r="A390">
            <v>686</v>
          </cell>
          <cell r="B390">
            <v>98.348581980000006</v>
          </cell>
          <cell r="C390">
            <v>98.999800019999995</v>
          </cell>
          <cell r="D390">
            <v>98.674190999999993</v>
          </cell>
        </row>
        <row r="391">
          <cell r="A391">
            <v>687</v>
          </cell>
          <cell r="B391">
            <v>98.284707179999998</v>
          </cell>
          <cell r="C391">
            <v>98.999819819999999</v>
          </cell>
          <cell r="D391">
            <v>98.642263499999999</v>
          </cell>
        </row>
        <row r="392">
          <cell r="A392">
            <v>688</v>
          </cell>
          <cell r="B392">
            <v>98.068450589999998</v>
          </cell>
          <cell r="C392">
            <v>98.999799030000005</v>
          </cell>
          <cell r="D392">
            <v>98.534124809999994</v>
          </cell>
        </row>
        <row r="393">
          <cell r="A393">
            <v>689</v>
          </cell>
          <cell r="B393">
            <v>97.628731200000004</v>
          </cell>
          <cell r="C393">
            <v>98.999725769999998</v>
          </cell>
          <cell r="D393">
            <v>98.314228490000005</v>
          </cell>
        </row>
        <row r="394">
          <cell r="A394">
            <v>690</v>
          </cell>
          <cell r="B394">
            <v>97.142056109999999</v>
          </cell>
          <cell r="C394">
            <v>98.999540640000006</v>
          </cell>
          <cell r="D394">
            <v>98.070798379999999</v>
          </cell>
        </row>
        <row r="395">
          <cell r="A395">
            <v>691</v>
          </cell>
          <cell r="B395">
            <v>97.384055669999995</v>
          </cell>
          <cell r="C395">
            <v>98.999155529999996</v>
          </cell>
          <cell r="D395">
            <v>98.191605600000003</v>
          </cell>
        </row>
        <row r="396">
          <cell r="A396">
            <v>692</v>
          </cell>
          <cell r="B396">
            <v>98.005460850000006</v>
          </cell>
          <cell r="C396">
            <v>98.999001089999993</v>
          </cell>
          <cell r="D396">
            <v>98.502230969999999</v>
          </cell>
        </row>
        <row r="397">
          <cell r="A397">
            <v>693</v>
          </cell>
          <cell r="B397">
            <v>98.389394730000006</v>
          </cell>
          <cell r="C397">
            <v>98.999360460000005</v>
          </cell>
          <cell r="D397">
            <v>98.694377599999996</v>
          </cell>
        </row>
        <row r="398">
          <cell r="A398">
            <v>694</v>
          </cell>
          <cell r="B398">
            <v>98.57908467</v>
          </cell>
          <cell r="C398">
            <v>98.999597069999993</v>
          </cell>
          <cell r="D398">
            <v>98.789340870000004</v>
          </cell>
        </row>
        <row r="399">
          <cell r="A399">
            <v>695</v>
          </cell>
          <cell r="B399">
            <v>98.670731939999996</v>
          </cell>
          <cell r="C399">
            <v>98.999692109999998</v>
          </cell>
          <cell r="D399">
            <v>98.835212029999994</v>
          </cell>
        </row>
        <row r="400">
          <cell r="A400">
            <v>696</v>
          </cell>
          <cell r="B400">
            <v>98.709914159999997</v>
          </cell>
          <cell r="C400">
            <v>98.999711910000002</v>
          </cell>
          <cell r="D400">
            <v>98.854813039999996</v>
          </cell>
        </row>
        <row r="401">
          <cell r="A401">
            <v>697</v>
          </cell>
          <cell r="B401">
            <v>98.713447470000006</v>
          </cell>
          <cell r="C401">
            <v>98.999671320000004</v>
          </cell>
          <cell r="D401">
            <v>98.856559399999995</v>
          </cell>
        </row>
        <row r="402">
          <cell r="A402">
            <v>698</v>
          </cell>
          <cell r="B402">
            <v>98.683119809999994</v>
          </cell>
          <cell r="C402">
            <v>98.999536680000006</v>
          </cell>
          <cell r="D402">
            <v>98.841328250000004</v>
          </cell>
        </row>
        <row r="403">
          <cell r="A403">
            <v>699</v>
          </cell>
          <cell r="B403">
            <v>98.610495389999997</v>
          </cell>
          <cell r="C403">
            <v>98.999164440000001</v>
          </cell>
          <cell r="D403">
            <v>98.804829920000003</v>
          </cell>
        </row>
        <row r="404">
          <cell r="A404">
            <v>700</v>
          </cell>
          <cell r="B404">
            <v>98.485017839999998</v>
          </cell>
          <cell r="C404">
            <v>98.998137810000003</v>
          </cell>
          <cell r="D404">
            <v>98.741577829999997</v>
          </cell>
        </row>
        <row r="405">
          <cell r="A405">
            <v>701</v>
          </cell>
          <cell r="B405">
            <v>98.342925120000004</v>
          </cell>
          <cell r="C405">
            <v>98.99736858</v>
          </cell>
          <cell r="D405">
            <v>98.670146849999995</v>
          </cell>
        </row>
        <row r="406">
          <cell r="A406">
            <v>702</v>
          </cell>
          <cell r="B406">
            <v>98.328315689999997</v>
          </cell>
          <cell r="C406">
            <v>98.998543710000007</v>
          </cell>
          <cell r="D406">
            <v>98.663429699999995</v>
          </cell>
        </row>
        <row r="407">
          <cell r="A407">
            <v>703</v>
          </cell>
          <cell r="B407">
            <v>98.470916279999997</v>
          </cell>
          <cell r="C407">
            <v>98.999185229999995</v>
          </cell>
          <cell r="D407">
            <v>98.735050759999993</v>
          </cell>
        </row>
        <row r="408">
          <cell r="A408">
            <v>704</v>
          </cell>
          <cell r="B408">
            <v>98.619255899999999</v>
          </cell>
          <cell r="C408">
            <v>98.999414909999999</v>
          </cell>
          <cell r="D408">
            <v>98.809335410000003</v>
          </cell>
        </row>
        <row r="409">
          <cell r="A409">
            <v>705</v>
          </cell>
          <cell r="B409">
            <v>98.709859710000003</v>
          </cell>
          <cell r="C409">
            <v>98.999471339999999</v>
          </cell>
          <cell r="D409">
            <v>98.854665530000005</v>
          </cell>
        </row>
        <row r="410">
          <cell r="A410">
            <v>706</v>
          </cell>
          <cell r="B410">
            <v>98.752404960000007</v>
          </cell>
          <cell r="C410">
            <v>98.999413919999995</v>
          </cell>
          <cell r="D410">
            <v>98.875909440000001</v>
          </cell>
        </row>
        <row r="411">
          <cell r="A411">
            <v>707</v>
          </cell>
          <cell r="B411">
            <v>98.760269519999994</v>
          </cell>
          <cell r="C411">
            <v>98.99921295</v>
          </cell>
          <cell r="D411">
            <v>98.879741240000001</v>
          </cell>
        </row>
        <row r="412">
          <cell r="A412">
            <v>708</v>
          </cell>
          <cell r="B412">
            <v>98.735498730000003</v>
          </cell>
          <cell r="C412">
            <v>98.998748640000002</v>
          </cell>
          <cell r="D412">
            <v>98.86712369</v>
          </cell>
        </row>
        <row r="413">
          <cell r="A413">
            <v>709</v>
          </cell>
          <cell r="B413">
            <v>98.666626410000006</v>
          </cell>
          <cell r="C413">
            <v>98.997977430000006</v>
          </cell>
          <cell r="D413">
            <v>98.832301920000006</v>
          </cell>
        </row>
        <row r="414">
          <cell r="A414">
            <v>710</v>
          </cell>
          <cell r="B414">
            <v>98.525646449999996</v>
          </cell>
          <cell r="C414">
            <v>98.997830910000005</v>
          </cell>
          <cell r="D414">
            <v>98.761738679999993</v>
          </cell>
        </row>
        <row r="415">
          <cell r="A415">
            <v>711</v>
          </cell>
          <cell r="B415">
            <v>98.299102770000005</v>
          </cell>
          <cell r="C415">
            <v>98.998515990000001</v>
          </cell>
          <cell r="D415">
            <v>98.648809380000003</v>
          </cell>
        </row>
        <row r="416">
          <cell r="A416">
            <v>712</v>
          </cell>
          <cell r="B416">
            <v>98.166101220000002</v>
          </cell>
          <cell r="C416">
            <v>98.999010990000002</v>
          </cell>
          <cell r="D416">
            <v>98.582556109999999</v>
          </cell>
        </row>
        <row r="417">
          <cell r="A417">
            <v>713</v>
          </cell>
          <cell r="B417">
            <v>98.334997200000004</v>
          </cell>
          <cell r="C417">
            <v>98.999240670000006</v>
          </cell>
          <cell r="D417">
            <v>98.667118939999995</v>
          </cell>
        </row>
        <row r="418">
          <cell r="A418">
            <v>714</v>
          </cell>
          <cell r="B418">
            <v>98.550220229999994</v>
          </cell>
          <cell r="C418">
            <v>98.999319869999994</v>
          </cell>
          <cell r="D418">
            <v>98.774770050000001</v>
          </cell>
        </row>
        <row r="419">
          <cell r="A419">
            <v>715</v>
          </cell>
          <cell r="B419">
            <v>98.677537200000003</v>
          </cell>
          <cell r="C419">
            <v>98.999300070000004</v>
          </cell>
          <cell r="D419">
            <v>98.83841864</v>
          </cell>
        </row>
        <row r="420">
          <cell r="A420">
            <v>716</v>
          </cell>
          <cell r="B420">
            <v>98.739745830000004</v>
          </cell>
          <cell r="C420">
            <v>98.999181269999994</v>
          </cell>
          <cell r="D420">
            <v>98.869463550000006</v>
          </cell>
        </row>
        <row r="421">
          <cell r="A421">
            <v>717</v>
          </cell>
          <cell r="B421">
            <v>98.763215759999994</v>
          </cell>
          <cell r="C421">
            <v>98.998919909999998</v>
          </cell>
          <cell r="D421">
            <v>98.88106784</v>
          </cell>
        </row>
        <row r="422">
          <cell r="A422">
            <v>718</v>
          </cell>
          <cell r="B422">
            <v>98.759898269999994</v>
          </cell>
          <cell r="C422">
            <v>98.998399169999999</v>
          </cell>
          <cell r="D422">
            <v>98.879148720000003</v>
          </cell>
        </row>
        <row r="423">
          <cell r="A423">
            <v>719</v>
          </cell>
          <cell r="B423">
            <v>98.734445370000003</v>
          </cell>
          <cell r="C423">
            <v>98.997397289999995</v>
          </cell>
          <cell r="D423">
            <v>98.865921330000006</v>
          </cell>
        </row>
        <row r="424">
          <cell r="A424">
            <v>720</v>
          </cell>
          <cell r="B424">
            <v>98.68818564</v>
          </cell>
          <cell r="C424">
            <v>98.995429169999994</v>
          </cell>
          <cell r="D424">
            <v>98.841807410000001</v>
          </cell>
        </row>
        <row r="425">
          <cell r="A425">
            <v>721</v>
          </cell>
          <cell r="B425">
            <v>98.629214309999995</v>
          </cell>
          <cell r="C425">
            <v>98.992025549999994</v>
          </cell>
          <cell r="D425">
            <v>98.810619930000001</v>
          </cell>
        </row>
        <row r="426">
          <cell r="A426">
            <v>722</v>
          </cell>
          <cell r="B426">
            <v>98.583915869999998</v>
          </cell>
          <cell r="C426">
            <v>98.988744690000004</v>
          </cell>
          <cell r="D426">
            <v>98.786330280000001</v>
          </cell>
        </row>
        <row r="427">
          <cell r="A427">
            <v>723</v>
          </cell>
          <cell r="B427">
            <v>98.58313674</v>
          </cell>
          <cell r="C427">
            <v>98.989016939999999</v>
          </cell>
          <cell r="D427">
            <v>98.786076840000007</v>
          </cell>
        </row>
        <row r="428">
          <cell r="A428">
            <v>724</v>
          </cell>
          <cell r="B428">
            <v>98.622173430000004</v>
          </cell>
          <cell r="C428">
            <v>98.991411749999997</v>
          </cell>
          <cell r="D428">
            <v>98.806792590000001</v>
          </cell>
        </row>
        <row r="429">
          <cell r="A429">
            <v>725</v>
          </cell>
          <cell r="B429">
            <v>98.669386529999997</v>
          </cell>
          <cell r="C429">
            <v>98.993417489999999</v>
          </cell>
          <cell r="D429">
            <v>98.831402010000005</v>
          </cell>
        </row>
        <row r="430">
          <cell r="A430">
            <v>726</v>
          </cell>
          <cell r="B430">
            <v>98.703649440000007</v>
          </cell>
          <cell r="C430">
            <v>98.994586679999998</v>
          </cell>
          <cell r="D430">
            <v>98.849118059999995</v>
          </cell>
        </row>
        <row r="431">
          <cell r="A431">
            <v>727</v>
          </cell>
          <cell r="B431">
            <v>98.718797429999995</v>
          </cell>
          <cell r="C431">
            <v>98.995062869999998</v>
          </cell>
          <cell r="D431">
            <v>98.856930149999997</v>
          </cell>
        </row>
        <row r="432">
          <cell r="A432">
            <v>728</v>
          </cell>
          <cell r="B432">
            <v>98.713470240000007</v>
          </cell>
          <cell r="C432">
            <v>98.994937140000005</v>
          </cell>
          <cell r="D432">
            <v>98.854203690000006</v>
          </cell>
        </row>
        <row r="433">
          <cell r="A433">
            <v>729</v>
          </cell>
          <cell r="B433">
            <v>98.684801820000004</v>
          </cell>
          <cell r="C433">
            <v>98.994195629999993</v>
          </cell>
          <cell r="D433">
            <v>98.839498730000003</v>
          </cell>
        </row>
        <row r="434">
          <cell r="A434">
            <v>730</v>
          </cell>
          <cell r="B434">
            <v>98.625169170000007</v>
          </cell>
          <cell r="C434">
            <v>98.993061089999998</v>
          </cell>
          <cell r="D434">
            <v>98.809115129999995</v>
          </cell>
        </row>
        <row r="435">
          <cell r="A435">
            <v>731</v>
          </cell>
          <cell r="B435">
            <v>98.519228279999993</v>
          </cell>
          <cell r="C435">
            <v>98.993019509999996</v>
          </cell>
          <cell r="D435">
            <v>98.756123900000006</v>
          </cell>
        </row>
        <row r="436">
          <cell r="A436">
            <v>732</v>
          </cell>
          <cell r="B436">
            <v>98.341873739999997</v>
          </cell>
          <cell r="C436">
            <v>98.995093560000001</v>
          </cell>
          <cell r="D436">
            <v>98.668483649999999</v>
          </cell>
        </row>
        <row r="437">
          <cell r="A437">
            <v>733</v>
          </cell>
          <cell r="B437">
            <v>98.069133690000001</v>
          </cell>
          <cell r="C437">
            <v>98.997142859999997</v>
          </cell>
          <cell r="D437">
            <v>98.533138280000003</v>
          </cell>
        </row>
        <row r="438">
          <cell r="A438">
            <v>734</v>
          </cell>
          <cell r="B438">
            <v>97.743251430000001</v>
          </cell>
          <cell r="C438">
            <v>98.998278389999996</v>
          </cell>
          <cell r="D438">
            <v>98.370764910000005</v>
          </cell>
        </row>
        <row r="439">
          <cell r="A439">
            <v>735</v>
          </cell>
          <cell r="B439">
            <v>97.536821579999994</v>
          </cell>
          <cell r="C439">
            <v>98.998850610000005</v>
          </cell>
          <cell r="D439">
            <v>98.267836099999997</v>
          </cell>
        </row>
        <row r="440">
          <cell r="A440">
            <v>736</v>
          </cell>
          <cell r="B440">
            <v>97.592933790000004</v>
          </cell>
          <cell r="C440">
            <v>98.999143649999993</v>
          </cell>
          <cell r="D440">
            <v>98.296038719999999</v>
          </cell>
        </row>
        <row r="441">
          <cell r="A441">
            <v>737</v>
          </cell>
          <cell r="B441">
            <v>97.795095750000002</v>
          </cell>
          <cell r="C441">
            <v>98.999292150000002</v>
          </cell>
          <cell r="D441">
            <v>98.397193950000002</v>
          </cell>
        </row>
        <row r="442">
          <cell r="A442">
            <v>738</v>
          </cell>
          <cell r="B442">
            <v>97.986269699999994</v>
          </cell>
          <cell r="C442">
            <v>98.999355510000001</v>
          </cell>
          <cell r="D442">
            <v>98.492812610000001</v>
          </cell>
        </row>
        <row r="443">
          <cell r="A443">
            <v>739</v>
          </cell>
          <cell r="B443">
            <v>98.11509642</v>
          </cell>
          <cell r="C443">
            <v>98.999357489999994</v>
          </cell>
          <cell r="D443">
            <v>98.557226959999994</v>
          </cell>
        </row>
        <row r="444">
          <cell r="A444">
            <v>740</v>
          </cell>
          <cell r="B444">
            <v>98.182963889999996</v>
          </cell>
          <cell r="C444">
            <v>98.999305019999994</v>
          </cell>
          <cell r="D444">
            <v>98.591134460000006</v>
          </cell>
        </row>
        <row r="445">
          <cell r="A445">
            <v>741</v>
          </cell>
          <cell r="B445">
            <v>98.200309680000004</v>
          </cell>
          <cell r="C445">
            <v>98.99919414</v>
          </cell>
          <cell r="D445">
            <v>98.599751909999995</v>
          </cell>
        </row>
        <row r="446">
          <cell r="A446">
            <v>742</v>
          </cell>
          <cell r="B446">
            <v>98.176748669999995</v>
          </cell>
          <cell r="C446">
            <v>98.999026830000005</v>
          </cell>
          <cell r="D446">
            <v>98.587887749999993</v>
          </cell>
        </row>
        <row r="447">
          <cell r="A447">
            <v>743</v>
          </cell>
          <cell r="B447">
            <v>98.125939889999998</v>
          </cell>
          <cell r="C447">
            <v>98.998839720000007</v>
          </cell>
          <cell r="D447">
            <v>98.562389809999999</v>
          </cell>
        </row>
        <row r="448">
          <cell r="A448">
            <v>744</v>
          </cell>
          <cell r="B448">
            <v>98.077979339999999</v>
          </cell>
          <cell r="C448">
            <v>98.99873676</v>
          </cell>
          <cell r="D448">
            <v>98.538358049999999</v>
          </cell>
        </row>
        <row r="449">
          <cell r="A449">
            <v>745</v>
          </cell>
          <cell r="B449">
            <v>98.084432160000006</v>
          </cell>
          <cell r="C449">
            <v>98.998790220000004</v>
          </cell>
          <cell r="D449">
            <v>98.541611189999998</v>
          </cell>
        </row>
        <row r="450">
          <cell r="A450">
            <v>746</v>
          </cell>
          <cell r="B450">
            <v>98.180623530000005</v>
          </cell>
          <cell r="C450">
            <v>98.998941689999995</v>
          </cell>
          <cell r="D450">
            <v>98.58978261</v>
          </cell>
        </row>
        <row r="451">
          <cell r="A451">
            <v>747</v>
          </cell>
          <cell r="B451">
            <v>98.335575360000007</v>
          </cell>
          <cell r="C451">
            <v>98.999087220000007</v>
          </cell>
          <cell r="D451">
            <v>98.667331290000007</v>
          </cell>
        </row>
        <row r="452">
          <cell r="A452">
            <v>748</v>
          </cell>
          <cell r="B452">
            <v>98.487396810000007</v>
          </cell>
          <cell r="C452">
            <v>98.999179290000001</v>
          </cell>
          <cell r="D452">
            <v>98.743288050000004</v>
          </cell>
        </row>
        <row r="453">
          <cell r="A453">
            <v>749</v>
          </cell>
          <cell r="B453">
            <v>98.603759429999997</v>
          </cell>
          <cell r="C453">
            <v>98.999207010000006</v>
          </cell>
          <cell r="D453">
            <v>98.801483219999994</v>
          </cell>
        </row>
        <row r="454">
          <cell r="A454">
            <v>750</v>
          </cell>
          <cell r="B454">
            <v>98.682791129999998</v>
          </cell>
          <cell r="C454">
            <v>98.999167409999998</v>
          </cell>
          <cell r="D454">
            <v>98.840979270000005</v>
          </cell>
        </row>
        <row r="455">
          <cell r="A455">
            <v>751</v>
          </cell>
          <cell r="B455">
            <v>98.732651489999995</v>
          </cell>
          <cell r="C455">
            <v>98.999039699999997</v>
          </cell>
          <cell r="D455">
            <v>98.8658456</v>
          </cell>
        </row>
        <row r="456">
          <cell r="A456">
            <v>752</v>
          </cell>
          <cell r="B456">
            <v>98.761160520000004</v>
          </cell>
          <cell r="C456">
            <v>98.998775370000004</v>
          </cell>
          <cell r="D456">
            <v>98.879967949999994</v>
          </cell>
        </row>
        <row r="457">
          <cell r="A457">
            <v>753</v>
          </cell>
          <cell r="B457">
            <v>98.773238520000007</v>
          </cell>
          <cell r="C457">
            <v>98.998268490000001</v>
          </cell>
          <cell r="D457">
            <v>98.885753510000001</v>
          </cell>
        </row>
        <row r="458">
          <cell r="A458">
            <v>754</v>
          </cell>
          <cell r="B458">
            <v>98.771054579999998</v>
          </cell>
          <cell r="C458">
            <v>98.997336899999993</v>
          </cell>
          <cell r="D458">
            <v>98.884195739999996</v>
          </cell>
        </row>
        <row r="459">
          <cell r="A459">
            <v>755</v>
          </cell>
          <cell r="B459">
            <v>98.754380999999995</v>
          </cell>
          <cell r="C459">
            <v>98.995969709999997</v>
          </cell>
          <cell r="D459">
            <v>98.87517536</v>
          </cell>
        </row>
        <row r="460">
          <cell r="A460">
            <v>756</v>
          </cell>
          <cell r="B460">
            <v>98.720883360000002</v>
          </cell>
          <cell r="C460">
            <v>98.995246019999996</v>
          </cell>
          <cell r="D460">
            <v>98.858064690000006</v>
          </cell>
        </row>
        <row r="461">
          <cell r="A461">
            <v>757</v>
          </cell>
          <cell r="B461">
            <v>98.666903610000006</v>
          </cell>
          <cell r="C461">
            <v>98.996042970000005</v>
          </cell>
          <cell r="D461">
            <v>98.831473290000005</v>
          </cell>
        </row>
        <row r="462">
          <cell r="A462">
            <v>758</v>
          </cell>
          <cell r="B462">
            <v>98.59081716</v>
          </cell>
          <cell r="C462">
            <v>98.997117119999999</v>
          </cell>
          <cell r="D462">
            <v>98.793967140000007</v>
          </cell>
        </row>
        <row r="463">
          <cell r="A463">
            <v>759</v>
          </cell>
          <cell r="B463">
            <v>98.502376499999997</v>
          </cell>
          <cell r="C463">
            <v>98.997806159999996</v>
          </cell>
          <cell r="D463">
            <v>98.750091330000004</v>
          </cell>
        </row>
        <row r="464">
          <cell r="A464">
            <v>760</v>
          </cell>
          <cell r="B464">
            <v>98.433049769999997</v>
          </cell>
          <cell r="C464">
            <v>98.998165529999994</v>
          </cell>
          <cell r="D464">
            <v>98.715607649999995</v>
          </cell>
        </row>
        <row r="465">
          <cell r="A465">
            <v>761</v>
          </cell>
          <cell r="B465">
            <v>98.419228380000007</v>
          </cell>
          <cell r="C465">
            <v>98.998308089999995</v>
          </cell>
          <cell r="D465">
            <v>98.708768239999998</v>
          </cell>
        </row>
        <row r="466">
          <cell r="A466">
            <v>762</v>
          </cell>
          <cell r="B466">
            <v>98.459216459999993</v>
          </cell>
          <cell r="C466">
            <v>98.998292250000006</v>
          </cell>
          <cell r="D466">
            <v>98.728754359999996</v>
          </cell>
        </row>
        <row r="467">
          <cell r="A467">
            <v>763</v>
          </cell>
          <cell r="B467">
            <v>98.517901679999994</v>
          </cell>
          <cell r="C467">
            <v>98.998129890000001</v>
          </cell>
          <cell r="D467">
            <v>98.758015790000002</v>
          </cell>
        </row>
        <row r="468">
          <cell r="A468">
            <v>764</v>
          </cell>
          <cell r="B468">
            <v>98.567095769999995</v>
          </cell>
          <cell r="C468">
            <v>98.997795269999997</v>
          </cell>
          <cell r="D468">
            <v>98.782445519999996</v>
          </cell>
        </row>
        <row r="469">
          <cell r="A469">
            <v>765</v>
          </cell>
          <cell r="B469">
            <v>98.596375019999996</v>
          </cell>
          <cell r="C469">
            <v>98.997234930000005</v>
          </cell>
          <cell r="D469">
            <v>98.796804980000005</v>
          </cell>
        </row>
        <row r="470">
          <cell r="A470">
            <v>766</v>
          </cell>
          <cell r="B470">
            <v>98.604235619999997</v>
          </cell>
          <cell r="C470">
            <v>98.99637165</v>
          </cell>
          <cell r="D470">
            <v>98.800303639999996</v>
          </cell>
        </row>
        <row r="471">
          <cell r="A471">
            <v>767</v>
          </cell>
          <cell r="B471">
            <v>98.591337899999999</v>
          </cell>
          <cell r="C471">
            <v>98.995153950000002</v>
          </cell>
          <cell r="D471">
            <v>98.793245929999998</v>
          </cell>
        </row>
        <row r="472">
          <cell r="A472">
            <v>768</v>
          </cell>
          <cell r="B472">
            <v>98.55891441</v>
          </cell>
          <cell r="C472">
            <v>98.993688750000004</v>
          </cell>
          <cell r="D472">
            <v>98.776301579999995</v>
          </cell>
        </row>
        <row r="473">
          <cell r="A473">
            <v>769</v>
          </cell>
          <cell r="B473">
            <v>98.510832089999994</v>
          </cell>
          <cell r="C473">
            <v>98.992368089999999</v>
          </cell>
          <cell r="D473">
            <v>98.751600089999997</v>
          </cell>
        </row>
        <row r="474">
          <cell r="A474">
            <v>770</v>
          </cell>
          <cell r="B474">
            <v>98.458487820000002</v>
          </cell>
          <cell r="C474">
            <v>98.991706769999993</v>
          </cell>
          <cell r="D474">
            <v>98.725097300000002</v>
          </cell>
        </row>
        <row r="475">
          <cell r="A475">
            <v>771</v>
          </cell>
          <cell r="B475">
            <v>98.42343984</v>
          </cell>
          <cell r="C475">
            <v>98.991869129999998</v>
          </cell>
          <cell r="D475">
            <v>98.707654489999996</v>
          </cell>
        </row>
        <row r="476">
          <cell r="A476">
            <v>772</v>
          </cell>
          <cell r="B476">
            <v>98.426565269999998</v>
          </cell>
          <cell r="C476">
            <v>98.992587869999994</v>
          </cell>
          <cell r="D476">
            <v>98.709576569999996</v>
          </cell>
        </row>
        <row r="477">
          <cell r="A477">
            <v>773</v>
          </cell>
          <cell r="B477">
            <v>98.467911630000003</v>
          </cell>
          <cell r="C477">
            <v>98.993489760000003</v>
          </cell>
          <cell r="D477">
            <v>98.7307007</v>
          </cell>
        </row>
        <row r="478">
          <cell r="A478">
            <v>774</v>
          </cell>
          <cell r="B478">
            <v>98.52689187</v>
          </cell>
          <cell r="C478">
            <v>98.994325320000002</v>
          </cell>
          <cell r="D478">
            <v>98.760608599999998</v>
          </cell>
        </row>
        <row r="479">
          <cell r="A479">
            <v>775</v>
          </cell>
          <cell r="B479">
            <v>98.582637779999999</v>
          </cell>
          <cell r="C479">
            <v>98.994971789999994</v>
          </cell>
          <cell r="D479">
            <v>98.78880479</v>
          </cell>
        </row>
        <row r="480">
          <cell r="A480">
            <v>776</v>
          </cell>
          <cell r="B480">
            <v>98.624793960000005</v>
          </cell>
          <cell r="C480">
            <v>98.995381649999999</v>
          </cell>
          <cell r="D480">
            <v>98.810087809999999</v>
          </cell>
        </row>
        <row r="481">
          <cell r="A481">
            <v>777</v>
          </cell>
          <cell r="B481">
            <v>98.65082898</v>
          </cell>
          <cell r="C481">
            <v>98.995534109999994</v>
          </cell>
          <cell r="D481">
            <v>98.823181550000001</v>
          </cell>
        </row>
        <row r="482">
          <cell r="A482">
            <v>778</v>
          </cell>
          <cell r="B482">
            <v>98.661081420000002</v>
          </cell>
          <cell r="C482">
            <v>98.995397490000002</v>
          </cell>
          <cell r="D482">
            <v>98.828239460000006</v>
          </cell>
        </row>
        <row r="483">
          <cell r="A483">
            <v>779</v>
          </cell>
          <cell r="B483">
            <v>98.655918569999997</v>
          </cell>
          <cell r="C483">
            <v>98.994910410000003</v>
          </cell>
          <cell r="D483">
            <v>98.82541449</v>
          </cell>
        </row>
        <row r="484">
          <cell r="A484">
            <v>780</v>
          </cell>
          <cell r="B484">
            <v>98.63453457</v>
          </cell>
          <cell r="C484">
            <v>98.993992680000005</v>
          </cell>
          <cell r="D484">
            <v>98.814263629999999</v>
          </cell>
        </row>
        <row r="485">
          <cell r="A485">
            <v>781</v>
          </cell>
          <cell r="B485">
            <v>98.594419770000002</v>
          </cell>
          <cell r="C485">
            <v>98.992700729999996</v>
          </cell>
          <cell r="D485">
            <v>98.793560249999999</v>
          </cell>
        </row>
        <row r="486">
          <cell r="A486">
            <v>782</v>
          </cell>
          <cell r="B486">
            <v>98.531020170000005</v>
          </cell>
          <cell r="C486">
            <v>98.991748349999995</v>
          </cell>
          <cell r="D486">
            <v>98.76138426</v>
          </cell>
        </row>
        <row r="487">
          <cell r="A487">
            <v>783</v>
          </cell>
          <cell r="B487">
            <v>98.437733460000004</v>
          </cell>
          <cell r="C487">
            <v>98.992434419999995</v>
          </cell>
          <cell r="D487">
            <v>98.71508394</v>
          </cell>
        </row>
        <row r="488">
          <cell r="A488">
            <v>784</v>
          </cell>
          <cell r="B488">
            <v>98.307114839999997</v>
          </cell>
          <cell r="C488">
            <v>98.994427290000004</v>
          </cell>
          <cell r="D488">
            <v>98.650771070000005</v>
          </cell>
        </row>
        <row r="489">
          <cell r="A489">
            <v>785</v>
          </cell>
          <cell r="B489">
            <v>98.135560709999993</v>
          </cell>
          <cell r="C489">
            <v>98.996235029999994</v>
          </cell>
          <cell r="D489">
            <v>98.565897870000001</v>
          </cell>
        </row>
        <row r="490">
          <cell r="A490">
            <v>786</v>
          </cell>
          <cell r="B490">
            <v>97.934917409999997</v>
          </cell>
          <cell r="C490">
            <v>98.997400260000006</v>
          </cell>
          <cell r="D490">
            <v>98.466158840000006</v>
          </cell>
        </row>
        <row r="491">
          <cell r="A491">
            <v>787</v>
          </cell>
          <cell r="B491">
            <v>97.74584127</v>
          </cell>
          <cell r="C491">
            <v>98.998086330000007</v>
          </cell>
          <cell r="D491">
            <v>98.371963800000003</v>
          </cell>
        </row>
        <row r="492">
          <cell r="A492">
            <v>788</v>
          </cell>
          <cell r="B492">
            <v>97.630140960000006</v>
          </cell>
          <cell r="C492">
            <v>98.998484309999995</v>
          </cell>
          <cell r="D492">
            <v>98.314312639999997</v>
          </cell>
        </row>
        <row r="493">
          <cell r="A493">
            <v>789</v>
          </cell>
          <cell r="B493">
            <v>97.624166310000007</v>
          </cell>
          <cell r="C493">
            <v>98.998712010000006</v>
          </cell>
          <cell r="D493">
            <v>98.311439160000006</v>
          </cell>
        </row>
        <row r="494">
          <cell r="A494">
            <v>790</v>
          </cell>
          <cell r="B494">
            <v>97.705272059999999</v>
          </cell>
          <cell r="C494">
            <v>98.998831800000005</v>
          </cell>
          <cell r="D494">
            <v>98.352051930000002</v>
          </cell>
        </row>
        <row r="495">
          <cell r="A495">
            <v>791</v>
          </cell>
          <cell r="B495">
            <v>97.820788230000005</v>
          </cell>
          <cell r="C495">
            <v>98.998876350000003</v>
          </cell>
          <cell r="D495">
            <v>98.409832289999997</v>
          </cell>
        </row>
        <row r="496">
          <cell r="A496">
            <v>792</v>
          </cell>
          <cell r="B496">
            <v>97.929831780000001</v>
          </cell>
          <cell r="C496">
            <v>98.998863479999997</v>
          </cell>
          <cell r="D496">
            <v>98.464347630000006</v>
          </cell>
        </row>
        <row r="497">
          <cell r="A497">
            <v>793</v>
          </cell>
          <cell r="B497">
            <v>98.013648149999995</v>
          </cell>
          <cell r="C497">
            <v>98.998804079999999</v>
          </cell>
          <cell r="D497">
            <v>98.506226119999994</v>
          </cell>
        </row>
        <row r="498">
          <cell r="A498">
            <v>794</v>
          </cell>
          <cell r="B498">
            <v>98.067631860000006</v>
          </cell>
          <cell r="C498">
            <v>98.998712010000006</v>
          </cell>
          <cell r="D498">
            <v>98.533171940000003</v>
          </cell>
        </row>
        <row r="499">
          <cell r="A499">
            <v>795</v>
          </cell>
          <cell r="B499">
            <v>98.093865870000002</v>
          </cell>
          <cell r="C499">
            <v>98.998611030000006</v>
          </cell>
          <cell r="D499">
            <v>98.546238450000004</v>
          </cell>
        </row>
        <row r="500">
          <cell r="A500">
            <v>796</v>
          </cell>
          <cell r="B500">
            <v>98.098160489999998</v>
          </cell>
          <cell r="C500">
            <v>98.998535790000005</v>
          </cell>
          <cell r="D500">
            <v>98.548348140000002</v>
          </cell>
        </row>
        <row r="501">
          <cell r="A501">
            <v>797</v>
          </cell>
          <cell r="B501">
            <v>98.090725590000005</v>
          </cell>
          <cell r="C501">
            <v>98.998518959999998</v>
          </cell>
          <cell r="D501">
            <v>98.544622279999999</v>
          </cell>
        </row>
        <row r="502">
          <cell r="A502">
            <v>798</v>
          </cell>
          <cell r="B502">
            <v>98.088028829999999</v>
          </cell>
          <cell r="C502">
            <v>98.998566479999994</v>
          </cell>
          <cell r="D502">
            <v>98.543297659999993</v>
          </cell>
        </row>
        <row r="503">
          <cell r="A503">
            <v>799</v>
          </cell>
          <cell r="B503">
            <v>98.110992870000004</v>
          </cell>
          <cell r="C503">
            <v>98.998651620000004</v>
          </cell>
          <cell r="D503">
            <v>98.554822250000001</v>
          </cell>
        </row>
        <row r="504">
          <cell r="A504">
            <v>800</v>
          </cell>
          <cell r="B504">
            <v>98.174404350000003</v>
          </cell>
          <cell r="C504">
            <v>98.99873676</v>
          </cell>
          <cell r="D504">
            <v>98.586570559999998</v>
          </cell>
        </row>
        <row r="505">
          <cell r="A505">
            <v>801</v>
          </cell>
          <cell r="B505">
            <v>98.273762730000001</v>
          </cell>
          <cell r="C505">
            <v>98.998796159999998</v>
          </cell>
          <cell r="D505">
            <v>98.636279450000004</v>
          </cell>
        </row>
        <row r="506">
          <cell r="A506">
            <v>802</v>
          </cell>
          <cell r="B506">
            <v>98.387304839999999</v>
          </cell>
          <cell r="C506">
            <v>98.998813979999994</v>
          </cell>
          <cell r="D506">
            <v>98.693059410000004</v>
          </cell>
        </row>
        <row r="507">
          <cell r="A507">
            <v>803</v>
          </cell>
          <cell r="B507">
            <v>98.492779440000007</v>
          </cell>
          <cell r="C507">
            <v>98.998778340000001</v>
          </cell>
          <cell r="D507">
            <v>98.745778889999997</v>
          </cell>
        </row>
        <row r="508">
          <cell r="A508">
            <v>804</v>
          </cell>
          <cell r="B508">
            <v>98.578538190000003</v>
          </cell>
          <cell r="C508">
            <v>98.998673400000001</v>
          </cell>
          <cell r="D508">
            <v>98.788605799999999</v>
          </cell>
        </row>
        <row r="509">
          <cell r="A509">
            <v>805</v>
          </cell>
          <cell r="B509">
            <v>98.642582279999999</v>
          </cell>
          <cell r="C509">
            <v>98.998475400000004</v>
          </cell>
          <cell r="D509">
            <v>98.820528839999994</v>
          </cell>
        </row>
        <row r="510">
          <cell r="A510">
            <v>806</v>
          </cell>
          <cell r="B510">
            <v>98.687402550000002</v>
          </cell>
          <cell r="C510">
            <v>98.998134840000006</v>
          </cell>
          <cell r="D510">
            <v>98.842768699999993</v>
          </cell>
        </row>
        <row r="511">
          <cell r="A511">
            <v>807</v>
          </cell>
          <cell r="B511">
            <v>98.716362029999999</v>
          </cell>
          <cell r="C511">
            <v>98.997565589999994</v>
          </cell>
          <cell r="D511">
            <v>98.856963809999996</v>
          </cell>
        </row>
        <row r="512">
          <cell r="A512">
            <v>808</v>
          </cell>
          <cell r="B512">
            <v>98.732149559999996</v>
          </cell>
          <cell r="C512">
            <v>98.996618159999997</v>
          </cell>
          <cell r="D512">
            <v>98.864383860000004</v>
          </cell>
        </row>
        <row r="513">
          <cell r="A513">
            <v>809</v>
          </cell>
          <cell r="B513">
            <v>98.736318449999999</v>
          </cell>
          <cell r="C513">
            <v>98.9950896</v>
          </cell>
          <cell r="D513">
            <v>98.865704030000003</v>
          </cell>
        </row>
        <row r="514">
          <cell r="A514">
            <v>810</v>
          </cell>
          <cell r="B514">
            <v>98.729196389999998</v>
          </cell>
          <cell r="C514">
            <v>98.992946250000003</v>
          </cell>
          <cell r="D514">
            <v>98.861071319999994</v>
          </cell>
        </row>
        <row r="515">
          <cell r="A515">
            <v>811</v>
          </cell>
          <cell r="B515">
            <v>98.709835949999999</v>
          </cell>
          <cell r="C515">
            <v>98.991005849999993</v>
          </cell>
          <cell r="D515">
            <v>98.850420900000003</v>
          </cell>
        </row>
        <row r="516">
          <cell r="A516">
            <v>812</v>
          </cell>
          <cell r="B516">
            <v>98.675926469999993</v>
          </cell>
          <cell r="C516">
            <v>98.990695979999998</v>
          </cell>
          <cell r="D516">
            <v>98.833311230000007</v>
          </cell>
        </row>
        <row r="517">
          <cell r="A517">
            <v>813</v>
          </cell>
          <cell r="B517">
            <v>98.623818810000003</v>
          </cell>
          <cell r="C517">
            <v>98.991836460000002</v>
          </cell>
          <cell r="D517">
            <v>98.807827639999999</v>
          </cell>
        </row>
        <row r="518">
          <cell r="A518">
            <v>814</v>
          </cell>
          <cell r="B518">
            <v>98.549033219999998</v>
          </cell>
          <cell r="C518">
            <v>98.993181870000001</v>
          </cell>
          <cell r="D518">
            <v>98.771107549999996</v>
          </cell>
        </row>
        <row r="519">
          <cell r="A519">
            <v>815</v>
          </cell>
          <cell r="B519">
            <v>98.448896700000006</v>
          </cell>
          <cell r="C519">
            <v>98.994158010000007</v>
          </cell>
          <cell r="D519">
            <v>98.721527359999996</v>
          </cell>
        </row>
        <row r="520">
          <cell r="A520">
            <v>816</v>
          </cell>
          <cell r="B520">
            <v>98.329091849999998</v>
          </cell>
          <cell r="C520">
            <v>98.994726270000001</v>
          </cell>
          <cell r="D520">
            <v>98.661909059999999</v>
          </cell>
        </row>
        <row r="521">
          <cell r="A521">
            <v>817</v>
          </cell>
          <cell r="B521">
            <v>98.21270844</v>
          </cell>
          <cell r="C521">
            <v>98.994969810000001</v>
          </cell>
          <cell r="D521">
            <v>98.603839129999997</v>
          </cell>
        </row>
        <row r="522">
          <cell r="A522">
            <v>818</v>
          </cell>
          <cell r="B522">
            <v>98.137668419999997</v>
          </cell>
          <cell r="C522">
            <v>98.994958920000002</v>
          </cell>
          <cell r="D522">
            <v>98.56631367</v>
          </cell>
        </row>
        <row r="523">
          <cell r="A523">
            <v>819</v>
          </cell>
          <cell r="B523">
            <v>98.1284931</v>
          </cell>
          <cell r="C523">
            <v>98.994748049999998</v>
          </cell>
          <cell r="D523">
            <v>98.561620579999996</v>
          </cell>
        </row>
        <row r="524">
          <cell r="A524">
            <v>820</v>
          </cell>
          <cell r="B524">
            <v>98.172496620000004</v>
          </cell>
          <cell r="C524">
            <v>98.994377790000001</v>
          </cell>
          <cell r="D524">
            <v>98.58343721</v>
          </cell>
        </row>
        <row r="525">
          <cell r="A525">
            <v>821</v>
          </cell>
          <cell r="B525">
            <v>98.236628820000007</v>
          </cell>
          <cell r="C525">
            <v>98.993893679999999</v>
          </cell>
          <cell r="D525">
            <v>98.615261250000003</v>
          </cell>
        </row>
        <row r="526">
          <cell r="A526">
            <v>822</v>
          </cell>
          <cell r="B526">
            <v>98.294936849999999</v>
          </cell>
          <cell r="C526">
            <v>98.993350169999999</v>
          </cell>
          <cell r="D526">
            <v>98.644143510000006</v>
          </cell>
        </row>
        <row r="527">
          <cell r="A527">
            <v>823</v>
          </cell>
          <cell r="B527">
            <v>98.335447650000006</v>
          </cell>
          <cell r="C527">
            <v>98.992808640000007</v>
          </cell>
          <cell r="D527">
            <v>98.664128149999996</v>
          </cell>
        </row>
        <row r="528">
          <cell r="A528">
            <v>824</v>
          </cell>
          <cell r="B528">
            <v>98.354843729999999</v>
          </cell>
          <cell r="C528">
            <v>98.992317600000007</v>
          </cell>
          <cell r="D528">
            <v>98.673580670000007</v>
          </cell>
        </row>
        <row r="529">
          <cell r="A529">
            <v>825</v>
          </cell>
          <cell r="B529">
            <v>98.353037970000003</v>
          </cell>
          <cell r="C529">
            <v>98.991929519999999</v>
          </cell>
          <cell r="D529">
            <v>98.672483749999998</v>
          </cell>
        </row>
        <row r="530">
          <cell r="A530">
            <v>826</v>
          </cell>
          <cell r="B530">
            <v>98.330732280000007</v>
          </cell>
          <cell r="C530">
            <v>98.991707759999997</v>
          </cell>
          <cell r="D530">
            <v>98.661220020000002</v>
          </cell>
        </row>
        <row r="531">
          <cell r="A531">
            <v>827</v>
          </cell>
          <cell r="B531">
            <v>98.288906760000003</v>
          </cell>
          <cell r="C531">
            <v>98.991734489999999</v>
          </cell>
          <cell r="D531">
            <v>98.640320630000005</v>
          </cell>
        </row>
        <row r="532">
          <cell r="A532">
            <v>828</v>
          </cell>
          <cell r="B532">
            <v>98.229509730000004</v>
          </cell>
          <cell r="C532">
            <v>98.992080990000005</v>
          </cell>
          <cell r="D532">
            <v>98.610795359999997</v>
          </cell>
        </row>
        <row r="533">
          <cell r="A533">
            <v>829</v>
          </cell>
          <cell r="B533">
            <v>98.156885310000007</v>
          </cell>
          <cell r="C533">
            <v>98.992738349999996</v>
          </cell>
          <cell r="D533">
            <v>98.574811830000002</v>
          </cell>
        </row>
        <row r="534">
          <cell r="A534">
            <v>830</v>
          </cell>
          <cell r="B534">
            <v>98.079249509999997</v>
          </cell>
          <cell r="C534">
            <v>98.993588759999994</v>
          </cell>
          <cell r="D534">
            <v>98.536419140000007</v>
          </cell>
        </row>
        <row r="535">
          <cell r="A535">
            <v>831</v>
          </cell>
          <cell r="B535">
            <v>98.008713990000004</v>
          </cell>
          <cell r="C535">
            <v>98.994461939999994</v>
          </cell>
          <cell r="D535">
            <v>98.501587970000003</v>
          </cell>
        </row>
        <row r="536">
          <cell r="A536">
            <v>832</v>
          </cell>
          <cell r="B536">
            <v>97.958279430000005</v>
          </cell>
          <cell r="C536">
            <v>98.995227209999996</v>
          </cell>
          <cell r="D536">
            <v>98.47675332</v>
          </cell>
        </row>
        <row r="537">
          <cell r="A537">
            <v>833</v>
          </cell>
          <cell r="B537">
            <v>97.936314300000006</v>
          </cell>
          <cell r="C537">
            <v>98.995821210000003</v>
          </cell>
          <cell r="D537">
            <v>98.466067760000001</v>
          </cell>
        </row>
        <row r="538">
          <cell r="A538">
            <v>834</v>
          </cell>
          <cell r="B538">
            <v>97.942234499999998</v>
          </cell>
          <cell r="C538">
            <v>98.996233050000001</v>
          </cell>
          <cell r="D538">
            <v>98.469233779999996</v>
          </cell>
        </row>
        <row r="539">
          <cell r="A539">
            <v>835</v>
          </cell>
          <cell r="B539">
            <v>97.968325949999993</v>
          </cell>
          <cell r="C539">
            <v>98.996474610000007</v>
          </cell>
          <cell r="D539">
            <v>98.482400279999993</v>
          </cell>
        </row>
        <row r="540">
          <cell r="A540">
            <v>836</v>
          </cell>
          <cell r="B540">
            <v>98.004056039999995</v>
          </cell>
          <cell r="C540">
            <v>98.996555790000002</v>
          </cell>
          <cell r="D540">
            <v>98.500305920000002</v>
          </cell>
        </row>
        <row r="541">
          <cell r="A541">
            <v>837</v>
          </cell>
          <cell r="B541">
            <v>98.040076200000001</v>
          </cell>
          <cell r="C541">
            <v>98.996483519999998</v>
          </cell>
          <cell r="D541">
            <v>98.518279860000007</v>
          </cell>
        </row>
        <row r="542">
          <cell r="A542">
            <v>838</v>
          </cell>
          <cell r="B542">
            <v>98.069738580000006</v>
          </cell>
          <cell r="C542">
            <v>98.996257799999995</v>
          </cell>
          <cell r="D542">
            <v>98.532998190000001</v>
          </cell>
        </row>
        <row r="543">
          <cell r="A543">
            <v>839</v>
          </cell>
          <cell r="B543">
            <v>98.088754499999993</v>
          </cell>
          <cell r="C543">
            <v>98.99589546</v>
          </cell>
          <cell r="D543">
            <v>98.542324980000004</v>
          </cell>
        </row>
        <row r="544">
          <cell r="A544">
            <v>840</v>
          </cell>
          <cell r="B544">
            <v>98.094170790000007</v>
          </cell>
          <cell r="C544">
            <v>98.995469760000006</v>
          </cell>
          <cell r="D544">
            <v>98.544820279999996</v>
          </cell>
        </row>
        <row r="545">
          <cell r="A545">
            <v>841</v>
          </cell>
          <cell r="B545">
            <v>98.083378800000006</v>
          </cell>
          <cell r="C545">
            <v>98.99517573</v>
          </cell>
          <cell r="D545">
            <v>98.539277269999999</v>
          </cell>
        </row>
        <row r="546">
          <cell r="A546">
            <v>842</v>
          </cell>
          <cell r="B546">
            <v>98.053464959999999</v>
          </cell>
          <cell r="C546">
            <v>98.995275719999995</v>
          </cell>
          <cell r="D546">
            <v>98.524370340000004</v>
          </cell>
        </row>
        <row r="547">
          <cell r="A547">
            <v>843</v>
          </cell>
          <cell r="B547">
            <v>98.000754389999997</v>
          </cell>
          <cell r="C547">
            <v>98.99584299</v>
          </cell>
          <cell r="D547">
            <v>98.498298689999999</v>
          </cell>
        </row>
        <row r="548">
          <cell r="A548">
            <v>844</v>
          </cell>
          <cell r="B548">
            <v>97.920195120000002</v>
          </cell>
          <cell r="C548">
            <v>98.996635979999994</v>
          </cell>
          <cell r="D548">
            <v>98.458415549999998</v>
          </cell>
        </row>
        <row r="549">
          <cell r="A549">
            <v>845</v>
          </cell>
          <cell r="B549">
            <v>97.806571829999996</v>
          </cell>
          <cell r="C549">
            <v>98.997374519999994</v>
          </cell>
          <cell r="D549">
            <v>98.401973179999999</v>
          </cell>
        </row>
        <row r="550">
          <cell r="A550">
            <v>846</v>
          </cell>
          <cell r="B550">
            <v>97.6571541</v>
          </cell>
          <cell r="C550">
            <v>98.997942780000002</v>
          </cell>
          <cell r="D550">
            <v>98.327548440000001</v>
          </cell>
        </row>
        <row r="551">
          <cell r="A551">
            <v>847</v>
          </cell>
          <cell r="B551">
            <v>97.479112499999999</v>
          </cell>
          <cell r="C551">
            <v>98.998342739999998</v>
          </cell>
          <cell r="D551">
            <v>98.238727620000006</v>
          </cell>
        </row>
        <row r="552">
          <cell r="A552">
            <v>848</v>
          </cell>
          <cell r="B552">
            <v>97.302987540000004</v>
          </cell>
          <cell r="C552">
            <v>98.998614000000003</v>
          </cell>
          <cell r="D552">
            <v>98.150800770000004</v>
          </cell>
        </row>
        <row r="553">
          <cell r="A553">
            <v>849</v>
          </cell>
          <cell r="B553">
            <v>97.192104569999998</v>
          </cell>
          <cell r="C553">
            <v>98.998790220000004</v>
          </cell>
          <cell r="D553">
            <v>98.095447399999998</v>
          </cell>
        </row>
        <row r="554">
          <cell r="A554">
            <v>850</v>
          </cell>
          <cell r="B554">
            <v>97.216432830000002</v>
          </cell>
          <cell r="C554">
            <v>98.998897139999997</v>
          </cell>
          <cell r="D554">
            <v>98.107664990000004</v>
          </cell>
        </row>
        <row r="555">
          <cell r="A555">
            <v>851</v>
          </cell>
          <cell r="B555">
            <v>97.38699201</v>
          </cell>
          <cell r="C555">
            <v>98.998951590000004</v>
          </cell>
          <cell r="D555">
            <v>98.192971799999995</v>
          </cell>
        </row>
        <row r="556">
          <cell r="A556">
            <v>852</v>
          </cell>
          <cell r="B556">
            <v>97.636842270000002</v>
          </cell>
          <cell r="C556">
            <v>98.998960499999995</v>
          </cell>
          <cell r="D556">
            <v>98.317901390000003</v>
          </cell>
        </row>
        <row r="557">
          <cell r="A557">
            <v>853</v>
          </cell>
          <cell r="B557">
            <v>97.886092590000004</v>
          </cell>
          <cell r="C557">
            <v>98.998925850000006</v>
          </cell>
          <cell r="D557">
            <v>98.442509220000005</v>
          </cell>
        </row>
        <row r="558">
          <cell r="A558">
            <v>854</v>
          </cell>
          <cell r="B558">
            <v>98.093141189999997</v>
          </cell>
          <cell r="C558">
            <v>98.998844669999997</v>
          </cell>
          <cell r="D558">
            <v>98.545992929999997</v>
          </cell>
        </row>
        <row r="559">
          <cell r="A559">
            <v>855</v>
          </cell>
          <cell r="B559">
            <v>98.249768099999997</v>
          </cell>
          <cell r="C559">
            <v>98.998705079999993</v>
          </cell>
          <cell r="D559">
            <v>98.624236589999995</v>
          </cell>
        </row>
        <row r="560">
          <cell r="A560">
            <v>856</v>
          </cell>
          <cell r="B560">
            <v>98.362576619999999</v>
          </cell>
          <cell r="C560">
            <v>98.998490250000003</v>
          </cell>
          <cell r="D560">
            <v>98.680533440000005</v>
          </cell>
        </row>
        <row r="561">
          <cell r="A561">
            <v>857</v>
          </cell>
          <cell r="B561">
            <v>98.441100449999993</v>
          </cell>
          <cell r="C561">
            <v>98.998167510000002</v>
          </cell>
          <cell r="D561">
            <v>98.719633979999998</v>
          </cell>
        </row>
        <row r="562">
          <cell r="A562">
            <v>858</v>
          </cell>
          <cell r="B562">
            <v>98.493454619999994</v>
          </cell>
          <cell r="C562">
            <v>98.997693299999995</v>
          </cell>
          <cell r="D562">
            <v>98.745573960000002</v>
          </cell>
        </row>
        <row r="563">
          <cell r="A563">
            <v>859</v>
          </cell>
          <cell r="B563">
            <v>98.525479140000002</v>
          </cell>
          <cell r="C563">
            <v>98.997003269999993</v>
          </cell>
          <cell r="D563">
            <v>98.761241209999994</v>
          </cell>
        </row>
        <row r="564">
          <cell r="A564">
            <v>860</v>
          </cell>
          <cell r="B564">
            <v>98.541004319999999</v>
          </cell>
          <cell r="C564">
            <v>98.996025149999994</v>
          </cell>
          <cell r="D564">
            <v>98.768514740000001</v>
          </cell>
        </row>
        <row r="565">
          <cell r="A565">
            <v>861</v>
          </cell>
          <cell r="B565">
            <v>98.542431899999997</v>
          </cell>
          <cell r="C565">
            <v>98.994736169999996</v>
          </cell>
          <cell r="D565">
            <v>98.768584039999993</v>
          </cell>
        </row>
        <row r="566">
          <cell r="A566">
            <v>862</v>
          </cell>
          <cell r="B566">
            <v>98.5309776</v>
          </cell>
          <cell r="C566">
            <v>98.993232359999993</v>
          </cell>
          <cell r="D566">
            <v>98.762104980000004</v>
          </cell>
        </row>
        <row r="567">
          <cell r="A567">
            <v>863</v>
          </cell>
          <cell r="B567">
            <v>98.507214629999993</v>
          </cell>
          <cell r="C567">
            <v>98.991817650000002</v>
          </cell>
          <cell r="D567">
            <v>98.749516139999997</v>
          </cell>
        </row>
        <row r="568">
          <cell r="A568">
            <v>864</v>
          </cell>
          <cell r="B568">
            <v>98.471591459999999</v>
          </cell>
          <cell r="C568">
            <v>98.990840520000006</v>
          </cell>
          <cell r="D568">
            <v>98.731215989999995</v>
          </cell>
        </row>
        <row r="569">
          <cell r="A569">
            <v>865</v>
          </cell>
          <cell r="B569">
            <v>98.425106009999993</v>
          </cell>
          <cell r="C569">
            <v>98.990391059999993</v>
          </cell>
          <cell r="D569">
            <v>98.707748539999997</v>
          </cell>
        </row>
        <row r="570">
          <cell r="A570">
            <v>866</v>
          </cell>
          <cell r="B570">
            <v>98.370165959999994</v>
          </cell>
          <cell r="C570">
            <v>98.990261369999999</v>
          </cell>
          <cell r="D570">
            <v>98.680213670000001</v>
          </cell>
        </row>
        <row r="571">
          <cell r="A571">
            <v>867</v>
          </cell>
          <cell r="B571">
            <v>98.311363920000005</v>
          </cell>
          <cell r="C571">
            <v>98.990175239999999</v>
          </cell>
          <cell r="D571">
            <v>98.650769580000002</v>
          </cell>
        </row>
        <row r="572">
          <cell r="A572">
            <v>868</v>
          </cell>
          <cell r="B572">
            <v>98.255463570000003</v>
          </cell>
          <cell r="C572">
            <v>98.989932690000003</v>
          </cell>
          <cell r="D572">
            <v>98.622698130000003</v>
          </cell>
        </row>
        <row r="573">
          <cell r="A573">
            <v>869</v>
          </cell>
          <cell r="B573">
            <v>98.209901790000004</v>
          </cell>
          <cell r="C573">
            <v>98.989426800000004</v>
          </cell>
          <cell r="D573">
            <v>98.599664300000001</v>
          </cell>
        </row>
        <row r="574">
          <cell r="A574">
            <v>870</v>
          </cell>
          <cell r="B574">
            <v>98.179610760000003</v>
          </cell>
          <cell r="C574">
            <v>98.98860114</v>
          </cell>
          <cell r="D574">
            <v>98.584105949999994</v>
          </cell>
        </row>
        <row r="575">
          <cell r="A575">
            <v>871</v>
          </cell>
          <cell r="B575">
            <v>98.164689480000007</v>
          </cell>
          <cell r="C575">
            <v>98.987429969999994</v>
          </cell>
          <cell r="D575">
            <v>98.576059729999997</v>
          </cell>
        </row>
        <row r="576">
          <cell r="A576">
            <v>872</v>
          </cell>
          <cell r="B576">
            <v>98.160617610000003</v>
          </cell>
          <cell r="C576">
            <v>98.985941010000005</v>
          </cell>
          <cell r="D576">
            <v>98.573279310000004</v>
          </cell>
        </row>
        <row r="577">
          <cell r="A577">
            <v>873</v>
          </cell>
          <cell r="B577">
            <v>98.160285959999996</v>
          </cell>
          <cell r="C577">
            <v>98.984237219999997</v>
          </cell>
          <cell r="D577">
            <v>98.572261589999997</v>
          </cell>
        </row>
        <row r="578">
          <cell r="A578">
            <v>874</v>
          </cell>
          <cell r="B578">
            <v>98.156361599999997</v>
          </cell>
          <cell r="C578">
            <v>98.982533430000004</v>
          </cell>
          <cell r="D578">
            <v>98.569447519999997</v>
          </cell>
        </row>
        <row r="579">
          <cell r="A579">
            <v>875</v>
          </cell>
          <cell r="B579">
            <v>98.142506549999993</v>
          </cell>
          <cell r="C579">
            <v>98.981159309999995</v>
          </cell>
          <cell r="D579">
            <v>98.561832929999994</v>
          </cell>
        </row>
        <row r="580">
          <cell r="A580">
            <v>876</v>
          </cell>
          <cell r="B580">
            <v>98.113423319999995</v>
          </cell>
          <cell r="C580">
            <v>98.980499969999997</v>
          </cell>
          <cell r="D580">
            <v>98.54696165</v>
          </cell>
        </row>
        <row r="581">
          <cell r="A581">
            <v>877</v>
          </cell>
          <cell r="B581">
            <v>98.064300509999995</v>
          </cell>
          <cell r="C581">
            <v>98.980865280000003</v>
          </cell>
          <cell r="D581">
            <v>98.522582900000003</v>
          </cell>
        </row>
        <row r="582">
          <cell r="A582">
            <v>878</v>
          </cell>
          <cell r="B582">
            <v>97.990402950000004</v>
          </cell>
          <cell r="C582">
            <v>98.982326520000001</v>
          </cell>
          <cell r="D582">
            <v>98.486364739999999</v>
          </cell>
        </row>
        <row r="583">
          <cell r="A583">
            <v>879</v>
          </cell>
          <cell r="B583">
            <v>97.886245049999999</v>
          </cell>
          <cell r="C583">
            <v>98.9846352</v>
          </cell>
          <cell r="D583">
            <v>98.435440130000003</v>
          </cell>
        </row>
        <row r="584">
          <cell r="A584">
            <v>880</v>
          </cell>
          <cell r="B584">
            <v>97.746362009999999</v>
          </cell>
          <cell r="C584">
            <v>98.987315129999999</v>
          </cell>
          <cell r="D584">
            <v>98.366838569999999</v>
          </cell>
        </row>
        <row r="585">
          <cell r="A585">
            <v>881</v>
          </cell>
          <cell r="B585">
            <v>97.566867090000002</v>
          </cell>
          <cell r="C585">
            <v>98.989893089999995</v>
          </cell>
          <cell r="D585">
            <v>98.278380089999999</v>
          </cell>
        </row>
        <row r="586">
          <cell r="A586">
            <v>882</v>
          </cell>
          <cell r="B586">
            <v>97.34949675</v>
          </cell>
          <cell r="C586">
            <v>98.992080000000001</v>
          </cell>
          <cell r="D586">
            <v>98.170788380000005</v>
          </cell>
        </row>
        <row r="587">
          <cell r="A587">
            <v>883</v>
          </cell>
          <cell r="B587">
            <v>97.108675289999994</v>
          </cell>
          <cell r="C587">
            <v>98.993791709999996</v>
          </cell>
          <cell r="D587">
            <v>98.051233499999995</v>
          </cell>
        </row>
        <row r="588">
          <cell r="A588">
            <v>884</v>
          </cell>
          <cell r="B588">
            <v>96.879088350000004</v>
          </cell>
          <cell r="C588">
            <v>98.995066829999999</v>
          </cell>
          <cell r="D588">
            <v>97.937077590000001</v>
          </cell>
        </row>
        <row r="589">
          <cell r="A589">
            <v>885</v>
          </cell>
          <cell r="B589">
            <v>96.714260280000005</v>
          </cell>
          <cell r="C589">
            <v>98.995989510000001</v>
          </cell>
          <cell r="D589">
            <v>97.855124900000007</v>
          </cell>
        </row>
        <row r="590">
          <cell r="A590">
            <v>886</v>
          </cell>
          <cell r="B590">
            <v>96.664997880000001</v>
          </cell>
          <cell r="C590">
            <v>98.996644889999999</v>
          </cell>
          <cell r="D590">
            <v>97.830821389999997</v>
          </cell>
        </row>
        <row r="591">
          <cell r="A591">
            <v>887</v>
          </cell>
          <cell r="B591">
            <v>96.746568929999995</v>
          </cell>
          <cell r="C591">
            <v>98.997101279999995</v>
          </cell>
          <cell r="D591">
            <v>97.871835110000006</v>
          </cell>
        </row>
        <row r="592">
          <cell r="A592">
            <v>888</v>
          </cell>
          <cell r="B592">
            <v>96.928708139999998</v>
          </cell>
          <cell r="C592">
            <v>98.9974062</v>
          </cell>
          <cell r="D592">
            <v>97.963057169999999</v>
          </cell>
        </row>
        <row r="593">
          <cell r="A593">
            <v>889</v>
          </cell>
          <cell r="B593">
            <v>97.159316759999996</v>
          </cell>
          <cell r="C593">
            <v>98.997591330000006</v>
          </cell>
          <cell r="D593">
            <v>98.078454050000005</v>
          </cell>
        </row>
        <row r="594">
          <cell r="A594">
            <v>890</v>
          </cell>
          <cell r="B594">
            <v>97.393675500000001</v>
          </cell>
          <cell r="C594">
            <v>98.997675479999998</v>
          </cell>
          <cell r="D594">
            <v>98.195675489999999</v>
          </cell>
        </row>
        <row r="595">
          <cell r="A595">
            <v>891</v>
          </cell>
          <cell r="B595">
            <v>97.605973079999998</v>
          </cell>
          <cell r="C595">
            <v>98.997664589999999</v>
          </cell>
          <cell r="D595">
            <v>98.301818839999996</v>
          </cell>
        </row>
        <row r="596">
          <cell r="A596">
            <v>892</v>
          </cell>
          <cell r="B596">
            <v>97.786209510000006</v>
          </cell>
          <cell r="C596">
            <v>98.997549750000005</v>
          </cell>
          <cell r="D596">
            <v>98.391879630000005</v>
          </cell>
        </row>
        <row r="597">
          <cell r="A597">
            <v>893</v>
          </cell>
          <cell r="B597">
            <v>97.933369049999996</v>
          </cell>
          <cell r="C597">
            <v>98.997309180000002</v>
          </cell>
          <cell r="D597">
            <v>98.465339119999996</v>
          </cell>
        </row>
        <row r="598">
          <cell r="A598">
            <v>894</v>
          </cell>
          <cell r="B598">
            <v>98.050254390000006</v>
          </cell>
          <cell r="C598">
            <v>98.996900310000001</v>
          </cell>
          <cell r="D598">
            <v>98.523577349999996</v>
          </cell>
        </row>
        <row r="599">
          <cell r="A599">
            <v>895</v>
          </cell>
          <cell r="B599">
            <v>98.140654260000005</v>
          </cell>
          <cell r="C599">
            <v>98.996245920000007</v>
          </cell>
          <cell r="D599">
            <v>98.568450089999999</v>
          </cell>
        </row>
        <row r="600">
          <cell r="A600">
            <v>896</v>
          </cell>
          <cell r="B600">
            <v>98.208081179999994</v>
          </cell>
          <cell r="C600">
            <v>98.995236120000001</v>
          </cell>
          <cell r="D600">
            <v>98.601658650000005</v>
          </cell>
        </row>
        <row r="601">
          <cell r="A601">
            <v>897</v>
          </cell>
          <cell r="B601">
            <v>98.255265570000006</v>
          </cell>
          <cell r="C601">
            <v>98.993775869999993</v>
          </cell>
          <cell r="D601">
            <v>98.624520720000007</v>
          </cell>
        </row>
        <row r="602">
          <cell r="A602">
            <v>898</v>
          </cell>
          <cell r="B602">
            <v>98.283958740000003</v>
          </cell>
          <cell r="C602">
            <v>98.992040399999993</v>
          </cell>
          <cell r="D602">
            <v>98.637999570000005</v>
          </cell>
        </row>
        <row r="603">
          <cell r="A603">
            <v>899</v>
          </cell>
          <cell r="B603">
            <v>98.294852700000007</v>
          </cell>
          <cell r="C603">
            <v>98.990956350000005</v>
          </cell>
          <cell r="D603">
            <v>98.642904529999996</v>
          </cell>
        </row>
        <row r="604">
          <cell r="A604">
            <v>900</v>
          </cell>
          <cell r="B604">
            <v>98.287454429999997</v>
          </cell>
          <cell r="C604">
            <v>98.991606779999998</v>
          </cell>
          <cell r="D604">
            <v>98.639530609999994</v>
          </cell>
        </row>
        <row r="605">
          <cell r="A605">
            <v>901</v>
          </cell>
          <cell r="B605">
            <v>98.259876989999995</v>
          </cell>
          <cell r="C605">
            <v>98.99344026</v>
          </cell>
          <cell r="D605">
            <v>98.626658629999994</v>
          </cell>
        </row>
        <row r="606">
          <cell r="A606">
            <v>902</v>
          </cell>
          <cell r="B606">
            <v>98.208496980000007</v>
          </cell>
          <cell r="C606">
            <v>98.995210380000003</v>
          </cell>
          <cell r="D606">
            <v>98.601853680000005</v>
          </cell>
        </row>
        <row r="607">
          <cell r="A607">
            <v>903</v>
          </cell>
          <cell r="B607">
            <v>98.127438749999996</v>
          </cell>
          <cell r="C607">
            <v>98.996477580000004</v>
          </cell>
          <cell r="D607">
            <v>98.561958169999997</v>
          </cell>
        </row>
        <row r="608">
          <cell r="A608">
            <v>904</v>
          </cell>
          <cell r="B608">
            <v>98.008435800000001</v>
          </cell>
          <cell r="C608">
            <v>98.997306210000005</v>
          </cell>
          <cell r="D608">
            <v>98.502871010000007</v>
          </cell>
        </row>
        <row r="609">
          <cell r="A609">
            <v>905</v>
          </cell>
          <cell r="B609">
            <v>97.841712869999995</v>
          </cell>
          <cell r="C609">
            <v>98.997839819999996</v>
          </cell>
          <cell r="D609">
            <v>98.419776350000006</v>
          </cell>
        </row>
        <row r="610">
          <cell r="A610">
            <v>906</v>
          </cell>
          <cell r="B610">
            <v>97.620752789999997</v>
          </cell>
          <cell r="C610">
            <v>98.998183350000005</v>
          </cell>
          <cell r="D610">
            <v>98.309468069999994</v>
          </cell>
        </row>
        <row r="611">
          <cell r="A611">
            <v>907</v>
          </cell>
          <cell r="B611">
            <v>97.3569861</v>
          </cell>
          <cell r="C611">
            <v>98.998401150000007</v>
          </cell>
          <cell r="D611">
            <v>98.177693629999993</v>
          </cell>
        </row>
        <row r="612">
          <cell r="A612">
            <v>908</v>
          </cell>
          <cell r="B612">
            <v>97.107033869999995</v>
          </cell>
          <cell r="C612">
            <v>98.998533809999998</v>
          </cell>
          <cell r="D612">
            <v>98.052783840000004</v>
          </cell>
        </row>
        <row r="613">
          <cell r="A613">
            <v>909</v>
          </cell>
          <cell r="B613">
            <v>96.982023600000005</v>
          </cell>
          <cell r="C613">
            <v>98.998601129999997</v>
          </cell>
          <cell r="D613">
            <v>97.990312369999998</v>
          </cell>
        </row>
        <row r="614">
          <cell r="A614">
            <v>910</v>
          </cell>
          <cell r="B614">
            <v>97.070233590000001</v>
          </cell>
          <cell r="C614">
            <v>98.998614000000003</v>
          </cell>
          <cell r="D614">
            <v>98.034423799999999</v>
          </cell>
        </row>
        <row r="615">
          <cell r="A615">
            <v>911</v>
          </cell>
          <cell r="B615">
            <v>97.330890690000004</v>
          </cell>
          <cell r="C615">
            <v>98.998576380000003</v>
          </cell>
          <cell r="D615">
            <v>98.16473354</v>
          </cell>
        </row>
        <row r="616">
          <cell r="A616">
            <v>912</v>
          </cell>
          <cell r="B616">
            <v>97.641468540000005</v>
          </cell>
          <cell r="C616">
            <v>98.998483320000005</v>
          </cell>
          <cell r="D616">
            <v>98.319975929999998</v>
          </cell>
        </row>
        <row r="617">
          <cell r="A617">
            <v>913</v>
          </cell>
          <cell r="B617">
            <v>97.914339269999999</v>
          </cell>
          <cell r="C617">
            <v>98.998326899999995</v>
          </cell>
          <cell r="D617">
            <v>98.456333090000001</v>
          </cell>
        </row>
        <row r="618">
          <cell r="A618">
            <v>914</v>
          </cell>
          <cell r="B618">
            <v>98.123991570000001</v>
          </cell>
          <cell r="C618">
            <v>98.998086330000007</v>
          </cell>
          <cell r="D618">
            <v>98.561038949999997</v>
          </cell>
        </row>
        <row r="619">
          <cell r="A619">
            <v>915</v>
          </cell>
          <cell r="B619">
            <v>98.276031810000006</v>
          </cell>
          <cell r="C619">
            <v>98.997729930000006</v>
          </cell>
          <cell r="D619">
            <v>98.636880869999999</v>
          </cell>
        </row>
        <row r="620">
          <cell r="A620">
            <v>916</v>
          </cell>
          <cell r="B620">
            <v>98.383536899999996</v>
          </cell>
          <cell r="C620">
            <v>98.997203249999998</v>
          </cell>
          <cell r="D620">
            <v>98.690370079999994</v>
          </cell>
        </row>
        <row r="621">
          <cell r="A621">
            <v>917</v>
          </cell>
          <cell r="B621">
            <v>98.458212599999996</v>
          </cell>
          <cell r="C621">
            <v>98.996414220000005</v>
          </cell>
          <cell r="D621">
            <v>98.727313409999994</v>
          </cell>
        </row>
        <row r="622">
          <cell r="A622">
            <v>918</v>
          </cell>
          <cell r="B622">
            <v>98.508626370000002</v>
          </cell>
          <cell r="C622">
            <v>98.995208399999996</v>
          </cell>
          <cell r="D622">
            <v>98.751917390000003</v>
          </cell>
        </row>
        <row r="623">
          <cell r="A623">
            <v>919</v>
          </cell>
          <cell r="B623">
            <v>98.540508329999994</v>
          </cell>
          <cell r="C623">
            <v>98.993317500000003</v>
          </cell>
          <cell r="D623">
            <v>98.766912919999996</v>
          </cell>
        </row>
        <row r="624">
          <cell r="A624">
            <v>920</v>
          </cell>
          <cell r="B624">
            <v>98.55744129</v>
          </cell>
          <cell r="C624">
            <v>98.990271269999994</v>
          </cell>
          <cell r="D624">
            <v>98.773856280000004</v>
          </cell>
        </row>
        <row r="625">
          <cell r="A625">
            <v>921</v>
          </cell>
          <cell r="B625">
            <v>98.561396340000002</v>
          </cell>
          <cell r="C625">
            <v>98.98528365</v>
          </cell>
          <cell r="D625">
            <v>98.773340000000005</v>
          </cell>
        </row>
        <row r="626">
          <cell r="A626">
            <v>922</v>
          </cell>
          <cell r="B626">
            <v>98.553043709999997</v>
          </cell>
          <cell r="C626">
            <v>98.977252770000007</v>
          </cell>
          <cell r="D626">
            <v>98.765148240000002</v>
          </cell>
        </row>
        <row r="627">
          <cell r="A627">
            <v>923</v>
          </cell>
          <cell r="B627">
            <v>98.532036899999994</v>
          </cell>
          <cell r="C627">
            <v>98.965641059999996</v>
          </cell>
          <cell r="D627">
            <v>98.748838980000002</v>
          </cell>
        </row>
        <row r="628">
          <cell r="A628">
            <v>924</v>
          </cell>
          <cell r="B628">
            <v>98.496905760000004</v>
          </cell>
          <cell r="C628">
            <v>98.953290809999999</v>
          </cell>
          <cell r="D628">
            <v>98.725098290000005</v>
          </cell>
        </row>
        <row r="629">
          <cell r="A629">
            <v>925</v>
          </cell>
          <cell r="B629">
            <v>98.444944620000001</v>
          </cell>
          <cell r="C629">
            <v>98.947587420000005</v>
          </cell>
          <cell r="D629">
            <v>98.696266019999996</v>
          </cell>
        </row>
        <row r="630">
          <cell r="A630">
            <v>926</v>
          </cell>
          <cell r="B630">
            <v>98.371960830000006</v>
          </cell>
          <cell r="C630">
            <v>98.95182561</v>
          </cell>
          <cell r="D630">
            <v>98.661893219999996</v>
          </cell>
        </row>
        <row r="631">
          <cell r="A631">
            <v>927</v>
          </cell>
          <cell r="B631">
            <v>98.271912420000007</v>
          </cell>
          <cell r="C631">
            <v>98.961020730000001</v>
          </cell>
          <cell r="D631">
            <v>98.616466579999994</v>
          </cell>
        </row>
        <row r="632">
          <cell r="A632">
            <v>928</v>
          </cell>
          <cell r="B632">
            <v>98.136588329999995</v>
          </cell>
          <cell r="C632">
            <v>98.970189120000001</v>
          </cell>
          <cell r="D632">
            <v>98.553388729999995</v>
          </cell>
        </row>
        <row r="633">
          <cell r="A633">
            <v>929</v>
          </cell>
          <cell r="B633">
            <v>97.955647020000001</v>
          </cell>
          <cell r="C633">
            <v>98.977600260000003</v>
          </cell>
          <cell r="D633">
            <v>98.466623639999995</v>
          </cell>
        </row>
        <row r="634">
          <cell r="A634">
            <v>930</v>
          </cell>
          <cell r="B634">
            <v>97.717946040000001</v>
          </cell>
          <cell r="C634">
            <v>98.983164059999993</v>
          </cell>
          <cell r="D634">
            <v>98.350555049999997</v>
          </cell>
        </row>
        <row r="635">
          <cell r="A635">
            <v>931</v>
          </cell>
          <cell r="B635">
            <v>97.41571983</v>
          </cell>
          <cell r="C635">
            <v>98.987220089999994</v>
          </cell>
          <cell r="D635">
            <v>98.201469959999997</v>
          </cell>
        </row>
        <row r="636">
          <cell r="A636">
            <v>932</v>
          </cell>
          <cell r="B636">
            <v>97.054420320000006</v>
          </cell>
          <cell r="C636">
            <v>98.990135640000005</v>
          </cell>
          <cell r="D636">
            <v>98.022277979999998</v>
          </cell>
        </row>
        <row r="637">
          <cell r="A637">
            <v>933</v>
          </cell>
          <cell r="B637">
            <v>96.667679789999994</v>
          </cell>
          <cell r="C637">
            <v>98.992217609999997</v>
          </cell>
          <cell r="D637">
            <v>97.829948700000003</v>
          </cell>
        </row>
        <row r="638">
          <cell r="A638">
            <v>934</v>
          </cell>
          <cell r="B638">
            <v>96.323976540000004</v>
          </cell>
          <cell r="C638">
            <v>98.993701619999996</v>
          </cell>
          <cell r="D638">
            <v>97.658839080000007</v>
          </cell>
        </row>
        <row r="639">
          <cell r="A639">
            <v>935</v>
          </cell>
          <cell r="B639">
            <v>96.10545879</v>
          </cell>
          <cell r="C639">
            <v>98.994758939999997</v>
          </cell>
          <cell r="D639">
            <v>97.550108870000003</v>
          </cell>
        </row>
        <row r="640">
          <cell r="A640">
            <v>936</v>
          </cell>
          <cell r="B640">
            <v>96.058647629999996</v>
          </cell>
          <cell r="C640">
            <v>98.995510350000004</v>
          </cell>
          <cell r="D640">
            <v>97.527078990000007</v>
          </cell>
        </row>
        <row r="641">
          <cell r="A641">
            <v>937</v>
          </cell>
          <cell r="B641">
            <v>96.165315179999993</v>
          </cell>
          <cell r="C641">
            <v>98.996039999999994</v>
          </cell>
          <cell r="D641">
            <v>97.580677589999993</v>
          </cell>
        </row>
        <row r="642">
          <cell r="A642">
            <v>938</v>
          </cell>
          <cell r="B642">
            <v>96.365722860000005</v>
          </cell>
          <cell r="C642">
            <v>98.996402340000003</v>
          </cell>
          <cell r="D642">
            <v>97.681062600000004</v>
          </cell>
        </row>
        <row r="643">
          <cell r="A643">
            <v>939</v>
          </cell>
          <cell r="B643">
            <v>96.600284549999998</v>
          </cell>
          <cell r="C643">
            <v>98.996634</v>
          </cell>
          <cell r="D643">
            <v>97.798459280000003</v>
          </cell>
        </row>
        <row r="644">
          <cell r="A644">
            <v>940</v>
          </cell>
          <cell r="B644">
            <v>96.830479350000005</v>
          </cell>
          <cell r="C644">
            <v>98.996759729999994</v>
          </cell>
          <cell r="D644">
            <v>97.913619539999999</v>
          </cell>
        </row>
        <row r="645">
          <cell r="A645">
            <v>941</v>
          </cell>
          <cell r="B645">
            <v>97.038145709999995</v>
          </cell>
          <cell r="C645">
            <v>98.996793389999993</v>
          </cell>
          <cell r="D645">
            <v>98.017469550000001</v>
          </cell>
        </row>
        <row r="646">
          <cell r="A646">
            <v>942</v>
          </cell>
          <cell r="B646">
            <v>97.217653499999997</v>
          </cell>
          <cell r="C646">
            <v>98.99673894</v>
          </cell>
          <cell r="D646">
            <v>98.107196220000006</v>
          </cell>
        </row>
        <row r="647">
          <cell r="A647">
            <v>943</v>
          </cell>
          <cell r="B647">
            <v>97.369368030000004</v>
          </cell>
          <cell r="C647">
            <v>98.996599349999997</v>
          </cell>
          <cell r="D647">
            <v>98.18298369</v>
          </cell>
        </row>
        <row r="648">
          <cell r="A648">
            <v>944</v>
          </cell>
          <cell r="B648">
            <v>97.495890029999998</v>
          </cell>
          <cell r="C648">
            <v>98.99637165</v>
          </cell>
          <cell r="D648">
            <v>98.246130840000006</v>
          </cell>
        </row>
        <row r="649">
          <cell r="A649">
            <v>945</v>
          </cell>
          <cell r="B649">
            <v>97.600215239999997</v>
          </cell>
          <cell r="C649">
            <v>98.996055839999997</v>
          </cell>
          <cell r="D649">
            <v>98.298135540000004</v>
          </cell>
        </row>
        <row r="650">
          <cell r="A650">
            <v>946</v>
          </cell>
          <cell r="B650">
            <v>97.685036460000006</v>
          </cell>
          <cell r="C650">
            <v>98.995655880000001</v>
          </cell>
          <cell r="D650">
            <v>98.340346170000004</v>
          </cell>
        </row>
        <row r="651">
          <cell r="A651">
            <v>947</v>
          </cell>
          <cell r="B651">
            <v>97.752574260000003</v>
          </cell>
          <cell r="C651">
            <v>98.995195530000004</v>
          </cell>
          <cell r="D651">
            <v>98.373884899999993</v>
          </cell>
        </row>
        <row r="652">
          <cell r="A652">
            <v>948</v>
          </cell>
          <cell r="B652">
            <v>97.804604699999999</v>
          </cell>
          <cell r="C652">
            <v>98.994727260000005</v>
          </cell>
          <cell r="D652">
            <v>98.399665979999995</v>
          </cell>
        </row>
        <row r="653">
          <cell r="A653">
            <v>949</v>
          </cell>
          <cell r="B653">
            <v>97.842567239999994</v>
          </cell>
          <cell r="C653">
            <v>98.994337200000004</v>
          </cell>
          <cell r="D653">
            <v>98.418452220000006</v>
          </cell>
        </row>
        <row r="654">
          <cell r="A654">
            <v>950</v>
          </cell>
          <cell r="B654">
            <v>97.867684530000005</v>
          </cell>
          <cell r="C654">
            <v>98.994123360000003</v>
          </cell>
          <cell r="D654">
            <v>98.430903950000001</v>
          </cell>
        </row>
        <row r="655">
          <cell r="A655">
            <v>951</v>
          </cell>
          <cell r="B655">
            <v>97.874248230000006</v>
          </cell>
          <cell r="C655">
            <v>98.991010799999998</v>
          </cell>
          <cell r="D655">
            <v>98.432629520000006</v>
          </cell>
        </row>
        <row r="656">
          <cell r="A656">
            <v>952</v>
          </cell>
          <cell r="B656">
            <v>97.867553849999993</v>
          </cell>
          <cell r="C656">
            <v>98.986283549999996</v>
          </cell>
          <cell r="D656">
            <v>98.426918700000002</v>
          </cell>
        </row>
        <row r="657">
          <cell r="A657">
            <v>953</v>
          </cell>
          <cell r="B657">
            <v>97.853344379999996</v>
          </cell>
          <cell r="C657">
            <v>98.981743410000007</v>
          </cell>
          <cell r="D657">
            <v>98.417543899999998</v>
          </cell>
        </row>
        <row r="658">
          <cell r="A658">
            <v>954</v>
          </cell>
          <cell r="B658">
            <v>97.833084029999995</v>
          </cell>
          <cell r="C658">
            <v>98.977225050000001</v>
          </cell>
          <cell r="D658">
            <v>98.405154539999998</v>
          </cell>
        </row>
        <row r="659">
          <cell r="A659">
            <v>955</v>
          </cell>
          <cell r="B659">
            <v>97.808680530000004</v>
          </cell>
          <cell r="C659">
            <v>98.972583929999999</v>
          </cell>
          <cell r="D659">
            <v>98.390632229999994</v>
          </cell>
        </row>
        <row r="660">
          <cell r="A660">
            <v>956</v>
          </cell>
          <cell r="B660">
            <v>97.78258314</v>
          </cell>
          <cell r="C660">
            <v>98.967700260000001</v>
          </cell>
          <cell r="D660">
            <v>98.3751417</v>
          </cell>
        </row>
        <row r="661">
          <cell r="A661">
            <v>957</v>
          </cell>
          <cell r="B661">
            <v>97.757770769999993</v>
          </cell>
          <cell r="C661">
            <v>98.96247108</v>
          </cell>
          <cell r="D661">
            <v>98.360120929999994</v>
          </cell>
        </row>
        <row r="662">
          <cell r="A662">
            <v>958</v>
          </cell>
          <cell r="B662">
            <v>97.737544080000006</v>
          </cell>
          <cell r="C662">
            <v>98.956801350000006</v>
          </cell>
          <cell r="D662">
            <v>98.347172720000003</v>
          </cell>
        </row>
        <row r="663">
          <cell r="A663">
            <v>959</v>
          </cell>
          <cell r="B663">
            <v>97.725085919999998</v>
          </cell>
          <cell r="C663">
            <v>98.950592069999999</v>
          </cell>
          <cell r="D663">
            <v>98.337839000000002</v>
          </cell>
        </row>
        <row r="664">
          <cell r="A664">
            <v>960</v>
          </cell>
          <cell r="B664">
            <v>97.722854459999994</v>
          </cell>
          <cell r="C664">
            <v>98.943729390000001</v>
          </cell>
          <cell r="D664">
            <v>98.333291930000001</v>
          </cell>
        </row>
        <row r="665">
          <cell r="A665">
            <v>961</v>
          </cell>
          <cell r="B665">
            <v>97.731999090000002</v>
          </cell>
          <cell r="C665">
            <v>98.936082630000001</v>
          </cell>
          <cell r="D665">
            <v>98.334040860000002</v>
          </cell>
        </row>
        <row r="666">
          <cell r="A666">
            <v>962</v>
          </cell>
          <cell r="B666">
            <v>97.752051539999997</v>
          </cell>
          <cell r="C666">
            <v>98.927495370000003</v>
          </cell>
          <cell r="D666">
            <v>98.339773460000004</v>
          </cell>
        </row>
        <row r="667">
          <cell r="A667">
            <v>963</v>
          </cell>
          <cell r="B667">
            <v>97.781034779999999</v>
          </cell>
          <cell r="C667">
            <v>98.917778519999999</v>
          </cell>
          <cell r="D667">
            <v>98.349406650000006</v>
          </cell>
        </row>
        <row r="668">
          <cell r="A668">
            <v>964</v>
          </cell>
          <cell r="B668">
            <v>97.81595901</v>
          </cell>
          <cell r="C668">
            <v>98.906703390000004</v>
          </cell>
          <cell r="D668">
            <v>98.361331199999995</v>
          </cell>
        </row>
        <row r="669">
          <cell r="A669">
            <v>965</v>
          </cell>
          <cell r="B669">
            <v>97.853486939999996</v>
          </cell>
          <cell r="C669">
            <v>98.893990799999997</v>
          </cell>
          <cell r="D669">
            <v>98.373738869999997</v>
          </cell>
        </row>
        <row r="670">
          <cell r="A670">
            <v>966</v>
          </cell>
          <cell r="B670">
            <v>97.890507990000003</v>
          </cell>
          <cell r="C670">
            <v>98.879299200000005</v>
          </cell>
          <cell r="D670">
            <v>98.384903600000001</v>
          </cell>
        </row>
        <row r="671">
          <cell r="A671">
            <v>967</v>
          </cell>
          <cell r="B671">
            <v>97.924493699999999</v>
          </cell>
          <cell r="C671">
            <v>98.862210809999993</v>
          </cell>
          <cell r="D671">
            <v>98.39335226</v>
          </cell>
        </row>
        <row r="672">
          <cell r="A672">
            <v>968</v>
          </cell>
          <cell r="B672">
            <v>97.953613559999994</v>
          </cell>
          <cell r="C672">
            <v>98.84221479</v>
          </cell>
          <cell r="D672">
            <v>98.397914180000001</v>
          </cell>
        </row>
        <row r="673">
          <cell r="A673">
            <v>969</v>
          </cell>
          <cell r="B673">
            <v>97.976684520000006</v>
          </cell>
          <cell r="C673">
            <v>98.818683480000004</v>
          </cell>
          <cell r="D673">
            <v>98.397683999999998</v>
          </cell>
        </row>
        <row r="674">
          <cell r="A674">
            <v>970</v>
          </cell>
          <cell r="B674">
            <v>97.993034370000004</v>
          </cell>
          <cell r="C674">
            <v>98.790857549999998</v>
          </cell>
          <cell r="D674">
            <v>98.391945960000001</v>
          </cell>
        </row>
        <row r="675">
          <cell r="A675">
            <v>971</v>
          </cell>
          <cell r="B675">
            <v>98.002358189999995</v>
          </cell>
          <cell r="C675">
            <v>98.757824220000003</v>
          </cell>
          <cell r="D675">
            <v>98.380091210000003</v>
          </cell>
        </row>
        <row r="676">
          <cell r="A676">
            <v>972</v>
          </cell>
          <cell r="B676">
            <v>98.00458965</v>
          </cell>
          <cell r="C676">
            <v>98.718516269999995</v>
          </cell>
          <cell r="D676">
            <v>98.361552959999997</v>
          </cell>
        </row>
        <row r="677">
          <cell r="A677">
            <v>973</v>
          </cell>
          <cell r="B677">
            <v>97.999808939999994</v>
          </cell>
          <cell r="C677">
            <v>98.671727880000006</v>
          </cell>
          <cell r="D677">
            <v>98.33576841</v>
          </cell>
        </row>
        <row r="678">
          <cell r="A678">
            <v>974</v>
          </cell>
          <cell r="B678">
            <v>97.988171489999999</v>
          </cell>
          <cell r="C678">
            <v>98.616197790000001</v>
          </cell>
          <cell r="D678">
            <v>98.302184639999993</v>
          </cell>
        </row>
        <row r="679">
          <cell r="A679">
            <v>975</v>
          </cell>
          <cell r="B679">
            <v>97.969878269999995</v>
          </cell>
          <cell r="C679">
            <v>98.550790469999995</v>
          </cell>
          <cell r="D679">
            <v>98.260334369999995</v>
          </cell>
        </row>
        <row r="680">
          <cell r="A680">
            <v>976</v>
          </cell>
          <cell r="B680">
            <v>97.945153020000006</v>
          </cell>
          <cell r="C680">
            <v>98.47485648</v>
          </cell>
          <cell r="D680">
            <v>98.210004749999996</v>
          </cell>
        </row>
        <row r="681">
          <cell r="A681">
            <v>977</v>
          </cell>
          <cell r="B681">
            <v>97.914233339999996</v>
          </cell>
          <cell r="C681">
            <v>98.388820530000004</v>
          </cell>
          <cell r="D681">
            <v>98.151526939999997</v>
          </cell>
        </row>
        <row r="682">
          <cell r="A682">
            <v>978</v>
          </cell>
          <cell r="B682">
            <v>97.877370690000006</v>
          </cell>
          <cell r="C682">
            <v>98.295023970000003</v>
          </cell>
          <cell r="D682">
            <v>98.086197330000005</v>
          </cell>
        </row>
        <row r="683">
          <cell r="A683">
            <v>979</v>
          </cell>
          <cell r="B683">
            <v>97.834823459999996</v>
          </cell>
          <cell r="C683">
            <v>98.198605889999996</v>
          </cell>
          <cell r="D683">
            <v>98.016714680000007</v>
          </cell>
        </row>
        <row r="684">
          <cell r="A684">
            <v>980</v>
          </cell>
          <cell r="B684">
            <v>97.786854989999995</v>
          </cell>
          <cell r="C684">
            <v>98.107896150000002</v>
          </cell>
          <cell r="D684">
            <v>97.947375570000005</v>
          </cell>
        </row>
        <row r="685">
          <cell r="A685">
            <v>981</v>
          </cell>
          <cell r="B685">
            <v>97.733723670000003</v>
          </cell>
          <cell r="C685">
            <v>98.033486760000002</v>
          </cell>
          <cell r="D685">
            <v>97.883605220000007</v>
          </cell>
        </row>
        <row r="686">
          <cell r="A686">
            <v>982</v>
          </cell>
          <cell r="B686">
            <v>97.675678980000001</v>
          </cell>
          <cell r="C686">
            <v>97.985543039999996</v>
          </cell>
          <cell r="D686">
            <v>97.830611009999998</v>
          </cell>
        </row>
        <row r="687">
          <cell r="A687">
            <v>983</v>
          </cell>
          <cell r="B687">
            <v>97.612951589999994</v>
          </cell>
          <cell r="C687">
            <v>97.970207939999995</v>
          </cell>
          <cell r="D687">
            <v>97.791579769999998</v>
          </cell>
        </row>
        <row r="688">
          <cell r="A688">
            <v>984</v>
          </cell>
          <cell r="B688">
            <v>97.5457593</v>
          </cell>
          <cell r="C688">
            <v>97.987256729999999</v>
          </cell>
          <cell r="D688">
            <v>97.766508020000003</v>
          </cell>
        </row>
        <row r="689">
          <cell r="A689">
            <v>985</v>
          </cell>
          <cell r="B689">
            <v>97.474323870000006</v>
          </cell>
          <cell r="C689">
            <v>98.030619720000004</v>
          </cell>
          <cell r="D689">
            <v>97.752471799999995</v>
          </cell>
        </row>
        <row r="690">
          <cell r="A690">
            <v>986</v>
          </cell>
          <cell r="B690">
            <v>97.398906659999994</v>
          </cell>
          <cell r="C690">
            <v>98.091211680000001</v>
          </cell>
          <cell r="D690">
            <v>97.745059170000005</v>
          </cell>
        </row>
        <row r="691">
          <cell r="A691">
            <v>987</v>
          </cell>
          <cell r="B691">
            <v>97.319863080000005</v>
          </cell>
          <cell r="C691">
            <v>98.160047370000001</v>
          </cell>
          <cell r="D691">
            <v>97.739955230000007</v>
          </cell>
        </row>
        <row r="692">
          <cell r="A692">
            <v>988</v>
          </cell>
          <cell r="B692">
            <v>97.237707929999999</v>
          </cell>
          <cell r="C692">
            <v>98.230132440000006</v>
          </cell>
          <cell r="D692">
            <v>97.733920190000006</v>
          </cell>
        </row>
        <row r="693">
          <cell r="A693">
            <v>989</v>
          </cell>
          <cell r="B693">
            <v>97.153199549999997</v>
          </cell>
          <cell r="C693">
            <v>98.296940609999993</v>
          </cell>
          <cell r="D693">
            <v>97.725070079999995</v>
          </cell>
        </row>
        <row r="694">
          <cell r="A694">
            <v>990</v>
          </cell>
          <cell r="B694">
            <v>97.067411100000001</v>
          </cell>
          <cell r="C694">
            <v>98.358038460000003</v>
          </cell>
          <cell r="D694">
            <v>97.712724780000002</v>
          </cell>
        </row>
        <row r="695">
          <cell r="A695">
            <v>991</v>
          </cell>
          <cell r="B695">
            <v>96.981791939999994</v>
          </cell>
          <cell r="C695">
            <v>98.412461730000004</v>
          </cell>
          <cell r="D695">
            <v>97.697126839999996</v>
          </cell>
        </row>
        <row r="696">
          <cell r="A696">
            <v>992</v>
          </cell>
          <cell r="B696">
            <v>96.898181489999999</v>
          </cell>
          <cell r="C696">
            <v>98.460128249999997</v>
          </cell>
          <cell r="D696">
            <v>97.679154870000005</v>
          </cell>
        </row>
        <row r="697">
          <cell r="A697">
            <v>993</v>
          </cell>
          <cell r="B697">
            <v>96.818788440000006</v>
          </cell>
          <cell r="C697">
            <v>98.50142907</v>
          </cell>
          <cell r="D697">
            <v>97.66010876</v>
          </cell>
        </row>
        <row r="698">
          <cell r="A698">
            <v>994</v>
          </cell>
          <cell r="B698">
            <v>96.746087790000004</v>
          </cell>
          <cell r="C698">
            <v>98.536962149999994</v>
          </cell>
          <cell r="D698">
            <v>97.641524970000006</v>
          </cell>
        </row>
        <row r="699">
          <cell r="A699">
            <v>995</v>
          </cell>
          <cell r="B699">
            <v>96.682671360000001</v>
          </cell>
          <cell r="C699">
            <v>98.567381879999999</v>
          </cell>
          <cell r="D699">
            <v>97.62502662</v>
          </cell>
        </row>
        <row r="700">
          <cell r="A700">
            <v>996</v>
          </cell>
          <cell r="B700">
            <v>96.631038899999993</v>
          </cell>
          <cell r="C700">
            <v>98.593316909999999</v>
          </cell>
          <cell r="D700">
            <v>97.61217791</v>
          </cell>
        </row>
        <row r="701">
          <cell r="A701">
            <v>997</v>
          </cell>
          <cell r="B701">
            <v>96.593383259999996</v>
          </cell>
          <cell r="C701">
            <v>98.615337479999994</v>
          </cell>
          <cell r="D701">
            <v>97.604360369999995</v>
          </cell>
        </row>
        <row r="702">
          <cell r="A702">
            <v>998</v>
          </cell>
          <cell r="B702">
            <v>96.571384469999998</v>
          </cell>
          <cell r="C702">
            <v>98.63393859</v>
          </cell>
          <cell r="D702">
            <v>97.602661530000006</v>
          </cell>
        </row>
        <row r="703">
          <cell r="A703">
            <v>999</v>
          </cell>
          <cell r="B703">
            <v>96.566065199999997</v>
          </cell>
          <cell r="C703">
            <v>98.649540990000006</v>
          </cell>
          <cell r="D703">
            <v>97.607803099999998</v>
          </cell>
        </row>
        <row r="704">
          <cell r="A704">
            <v>1000</v>
          </cell>
          <cell r="B704">
            <v>96.577724430000004</v>
          </cell>
          <cell r="C704">
            <v>98.662498110000001</v>
          </cell>
          <cell r="D704">
            <v>97.620111269999995</v>
          </cell>
        </row>
        <row r="705">
          <cell r="A705">
            <v>1001</v>
          </cell>
          <cell r="B705">
            <v>96.605947349999994</v>
          </cell>
          <cell r="C705">
            <v>98.673100020000007</v>
          </cell>
          <cell r="D705">
            <v>97.639523690000004</v>
          </cell>
        </row>
        <row r="706">
          <cell r="A706">
            <v>1002</v>
          </cell>
          <cell r="B706">
            <v>96.649668719999994</v>
          </cell>
          <cell r="C706">
            <v>98.681585310000003</v>
          </cell>
          <cell r="D706">
            <v>97.665627020000002</v>
          </cell>
        </row>
        <row r="707">
          <cell r="A707">
            <v>1003</v>
          </cell>
          <cell r="B707">
            <v>96.707285729999995</v>
          </cell>
          <cell r="C707">
            <v>98.688144059999999</v>
          </cell>
          <cell r="D707">
            <v>97.697714899999994</v>
          </cell>
        </row>
        <row r="708">
          <cell r="A708">
            <v>1004</v>
          </cell>
          <cell r="B708">
            <v>96.776758979999997</v>
          </cell>
          <cell r="C708">
            <v>98.692923780000001</v>
          </cell>
          <cell r="D708">
            <v>97.734841380000006</v>
          </cell>
        </row>
        <row r="709">
          <cell r="A709">
            <v>1005</v>
          </cell>
          <cell r="B709">
            <v>96.855757019999999</v>
          </cell>
          <cell r="C709">
            <v>98.696039310000003</v>
          </cell>
          <cell r="D709">
            <v>97.775898170000005</v>
          </cell>
        </row>
        <row r="710">
          <cell r="A710">
            <v>1006</v>
          </cell>
          <cell r="B710">
            <v>96.94174941</v>
          </cell>
          <cell r="C710">
            <v>98.697568860000004</v>
          </cell>
          <cell r="D710">
            <v>97.819659139999999</v>
          </cell>
        </row>
        <row r="711">
          <cell r="A711">
            <v>1007</v>
          </cell>
          <cell r="B711">
            <v>97.032140369999993</v>
          </cell>
          <cell r="C711">
            <v>98.69756391</v>
          </cell>
          <cell r="D711">
            <v>97.864852139999996</v>
          </cell>
        </row>
        <row r="712">
          <cell r="A712">
            <v>1008</v>
          </cell>
          <cell r="B712">
            <v>97.124382629999999</v>
          </cell>
          <cell r="C712">
            <v>98.696046240000001</v>
          </cell>
          <cell r="D712">
            <v>97.910214440000004</v>
          </cell>
        </row>
        <row r="713">
          <cell r="A713">
            <v>1009</v>
          </cell>
          <cell r="B713">
            <v>97.216110090000001</v>
          </cell>
          <cell r="C713">
            <v>98.693010900000004</v>
          </cell>
          <cell r="D713">
            <v>97.954560499999999</v>
          </cell>
        </row>
        <row r="714">
          <cell r="A714">
            <v>1010</v>
          </cell>
          <cell r="B714">
            <v>97.309647269999999</v>
          </cell>
          <cell r="C714">
            <v>98.690546789999999</v>
          </cell>
          <cell r="D714">
            <v>98.000097030000006</v>
          </cell>
        </row>
        <row r="715">
          <cell r="A715">
            <v>1011</v>
          </cell>
          <cell r="B715">
            <v>97.404584310000004</v>
          </cell>
          <cell r="C715">
            <v>98.689540949999994</v>
          </cell>
          <cell r="D715">
            <v>98.047062629999999</v>
          </cell>
        </row>
        <row r="716">
          <cell r="A716">
            <v>1012</v>
          </cell>
          <cell r="B716">
            <v>97.493046750000005</v>
          </cell>
          <cell r="C716">
            <v>98.686923390000004</v>
          </cell>
          <cell r="D716">
            <v>98.089985069999997</v>
          </cell>
        </row>
        <row r="717">
          <cell r="A717">
            <v>1013</v>
          </cell>
          <cell r="B717">
            <v>97.574183189999999</v>
          </cell>
          <cell r="C717">
            <v>98.682655499999996</v>
          </cell>
          <cell r="D717">
            <v>98.128419350000001</v>
          </cell>
        </row>
        <row r="718">
          <cell r="A718">
            <v>1014</v>
          </cell>
          <cell r="B718">
            <v>97.647495660000004</v>
          </cell>
          <cell r="C718">
            <v>98.676665009999994</v>
          </cell>
          <cell r="D718">
            <v>98.162080340000003</v>
          </cell>
        </row>
        <row r="719">
          <cell r="A719">
            <v>1015</v>
          </cell>
          <cell r="B719">
            <v>97.712777250000002</v>
          </cell>
          <cell r="C719">
            <v>98.668847970000002</v>
          </cell>
          <cell r="D719">
            <v>98.190812609999995</v>
          </cell>
        </row>
        <row r="720">
          <cell r="A720">
            <v>1016</v>
          </cell>
          <cell r="B720">
            <v>97.770051719999998</v>
          </cell>
          <cell r="C720">
            <v>98.659063799999998</v>
          </cell>
          <cell r="D720">
            <v>98.214557760000005</v>
          </cell>
        </row>
        <row r="721">
          <cell r="A721">
            <v>1017</v>
          </cell>
          <cell r="B721">
            <v>97.819496279999996</v>
          </cell>
          <cell r="C721">
            <v>98.64712935</v>
          </cell>
          <cell r="D721">
            <v>98.233312819999995</v>
          </cell>
        </row>
        <row r="722">
          <cell r="A722">
            <v>1018</v>
          </cell>
          <cell r="B722">
            <v>97.86138219</v>
          </cell>
          <cell r="C722">
            <v>98.63281791</v>
          </cell>
          <cell r="D722">
            <v>98.24710005</v>
          </cell>
        </row>
        <row r="723">
          <cell r="A723">
            <v>1019</v>
          </cell>
          <cell r="B723">
            <v>97.896031199999996</v>
          </cell>
          <cell r="C723">
            <v>98.615845350000001</v>
          </cell>
          <cell r="D723">
            <v>98.255938279999995</v>
          </cell>
        </row>
        <row r="724">
          <cell r="A724">
            <v>1020</v>
          </cell>
          <cell r="B724">
            <v>97.923773969999999</v>
          </cell>
          <cell r="C724">
            <v>98.595864180000007</v>
          </cell>
          <cell r="D724">
            <v>98.25981908</v>
          </cell>
        </row>
        <row r="725">
          <cell r="A725">
            <v>1021</v>
          </cell>
          <cell r="B725">
            <v>97.944928289999993</v>
          </cell>
          <cell r="C725">
            <v>98.572451670000007</v>
          </cell>
          <cell r="D725">
            <v>98.25868998</v>
          </cell>
        </row>
        <row r="726">
          <cell r="A726">
            <v>1022</v>
          </cell>
          <cell r="B726">
            <v>97.959778290000003</v>
          </cell>
          <cell r="C726">
            <v>98.545093019999996</v>
          </cell>
          <cell r="D726">
            <v>98.252435660000003</v>
          </cell>
        </row>
        <row r="727">
          <cell r="A727">
            <v>1023</v>
          </cell>
          <cell r="B727">
            <v>97.968572460000004</v>
          </cell>
          <cell r="C727">
            <v>98.513166510000005</v>
          </cell>
          <cell r="D727">
            <v>98.240869489999994</v>
          </cell>
        </row>
        <row r="728">
          <cell r="A728">
            <v>1024</v>
          </cell>
          <cell r="B728">
            <v>97.971519689999994</v>
          </cell>
          <cell r="C728">
            <v>98.475923699999996</v>
          </cell>
          <cell r="D728">
            <v>98.223721699999999</v>
          </cell>
        </row>
        <row r="729">
          <cell r="A729">
            <v>1025</v>
          </cell>
          <cell r="B729">
            <v>97.968798179999993</v>
          </cell>
          <cell r="C729">
            <v>98.432466660000003</v>
          </cell>
          <cell r="D729">
            <v>98.200632420000005</v>
          </cell>
        </row>
        <row r="730">
          <cell r="A730">
            <v>1026</v>
          </cell>
          <cell r="B730">
            <v>97.960566330000006</v>
          </cell>
          <cell r="C730">
            <v>98.381736090000004</v>
          </cell>
          <cell r="D730">
            <v>98.171151210000005</v>
          </cell>
        </row>
        <row r="731">
          <cell r="A731">
            <v>1027</v>
          </cell>
          <cell r="B731">
            <v>97.946979569999996</v>
          </cell>
          <cell r="C731">
            <v>98.322502409999998</v>
          </cell>
          <cell r="D731">
            <v>98.134740989999997</v>
          </cell>
        </row>
        <row r="732">
          <cell r="A732">
            <v>1028</v>
          </cell>
          <cell r="B732">
            <v>97.928214120000007</v>
          </cell>
          <cell r="C732">
            <v>98.253383580000005</v>
          </cell>
          <cell r="D732">
            <v>98.090798849999999</v>
          </cell>
        </row>
        <row r="733">
          <cell r="A733">
            <v>1029</v>
          </cell>
          <cell r="B733">
            <v>97.904493720000005</v>
          </cell>
          <cell r="C733">
            <v>98.172911429999999</v>
          </cell>
          <cell r="D733">
            <v>98.038702580000006</v>
          </cell>
        </row>
        <row r="734">
          <cell r="A734">
            <v>1030</v>
          </cell>
          <cell r="B734">
            <v>97.876118340000005</v>
          </cell>
          <cell r="C734">
            <v>98.079675210000005</v>
          </cell>
          <cell r="D734">
            <v>97.977896779999995</v>
          </cell>
        </row>
        <row r="735">
          <cell r="A735">
            <v>1031</v>
          </cell>
          <cell r="B735">
            <v>97.843485959999995</v>
          </cell>
          <cell r="C735">
            <v>97.972605720000004</v>
          </cell>
          <cell r="D735">
            <v>97.90804584</v>
          </cell>
        </row>
        <row r="736">
          <cell r="A736">
            <v>1032</v>
          </cell>
          <cell r="B736">
            <v>97.807116329999999</v>
          </cell>
          <cell r="C736">
            <v>97.851478229999998</v>
          </cell>
          <cell r="D736">
            <v>97.829297280000006</v>
          </cell>
        </row>
        <row r="737">
          <cell r="A737">
            <v>1033</v>
          </cell>
          <cell r="B737">
            <v>97.767647999999994</v>
          </cell>
          <cell r="C737">
            <v>97.717674779999996</v>
          </cell>
          <cell r="D737">
            <v>97.742661389999995</v>
          </cell>
        </row>
        <row r="738">
          <cell r="A738">
            <v>1034</v>
          </cell>
          <cell r="B738">
            <v>97.725818520000004</v>
          </cell>
          <cell r="C738">
            <v>97.575239519999997</v>
          </cell>
          <cell r="D738">
            <v>97.650529019999993</v>
          </cell>
        </row>
        <row r="739">
          <cell r="A739">
            <v>1035</v>
          </cell>
          <cell r="B739">
            <v>97.682420879999995</v>
          </cell>
          <cell r="C739">
            <v>97.431971669999996</v>
          </cell>
          <cell r="D739">
            <v>97.557196279999999</v>
          </cell>
        </row>
        <row r="740">
          <cell r="A740">
            <v>1036</v>
          </cell>
          <cell r="B740">
            <v>97.63823223</v>
          </cell>
          <cell r="C740">
            <v>97.299979919999998</v>
          </cell>
          <cell r="D740">
            <v>97.469106080000003</v>
          </cell>
        </row>
        <row r="741">
          <cell r="A741">
            <v>1037</v>
          </cell>
          <cell r="B741">
            <v>97.593934680000004</v>
          </cell>
          <cell r="C741">
            <v>97.194733020000001</v>
          </cell>
          <cell r="D741">
            <v>97.394333849999995</v>
          </cell>
        </row>
        <row r="742">
          <cell r="A742">
            <v>1038</v>
          </cell>
          <cell r="B742">
            <v>97.550034120000007</v>
          </cell>
          <cell r="C742">
            <v>97.131850200000002</v>
          </cell>
          <cell r="D742">
            <v>97.340942159999997</v>
          </cell>
        </row>
        <row r="743">
          <cell r="A743">
            <v>1039</v>
          </cell>
          <cell r="B743">
            <v>97.506812699999998</v>
          </cell>
          <cell r="C743">
            <v>97.122163049999997</v>
          </cell>
          <cell r="D743">
            <v>97.314487880000001</v>
          </cell>
        </row>
        <row r="744">
          <cell r="A744">
            <v>1040</v>
          </cell>
          <cell r="B744">
            <v>97.46431398</v>
          </cell>
          <cell r="C744">
            <v>97.167468420000006</v>
          </cell>
          <cell r="D744">
            <v>97.315891199999996</v>
          </cell>
        </row>
        <row r="745">
          <cell r="A745">
            <v>1041</v>
          </cell>
          <cell r="B745">
            <v>97.422374610000006</v>
          </cell>
          <cell r="C745">
            <v>97.259755229999996</v>
          </cell>
          <cell r="D745">
            <v>97.341064919999994</v>
          </cell>
        </row>
        <row r="746">
          <cell r="A746">
            <v>1042</v>
          </cell>
          <cell r="B746">
            <v>97.380693629999996</v>
          </cell>
          <cell r="C746">
            <v>97.384478400000006</v>
          </cell>
          <cell r="D746">
            <v>97.382586020000005</v>
          </cell>
        </row>
        <row r="747">
          <cell r="A747">
            <v>1043</v>
          </cell>
          <cell r="B747">
            <v>97.338927510000005</v>
          </cell>
          <cell r="C747">
            <v>97.525604880000003</v>
          </cell>
          <cell r="D747">
            <v>97.432266200000001</v>
          </cell>
        </row>
        <row r="748">
          <cell r="A748">
            <v>1044</v>
          </cell>
          <cell r="B748">
            <v>97.296789149999995</v>
          </cell>
          <cell r="C748">
            <v>97.669599390000002</v>
          </cell>
          <cell r="D748">
            <v>97.483194269999998</v>
          </cell>
        </row>
        <row r="749">
          <cell r="A749">
            <v>1045</v>
          </cell>
          <cell r="B749">
            <v>97.2541449</v>
          </cell>
          <cell r="C749">
            <v>97.807142069999998</v>
          </cell>
          <cell r="D749">
            <v>97.530643490000003</v>
          </cell>
        </row>
        <row r="750">
          <cell r="A750">
            <v>1046</v>
          </cell>
          <cell r="B750">
            <v>97.211084850000006</v>
          </cell>
          <cell r="C750">
            <v>97.932977010000002</v>
          </cell>
          <cell r="D750">
            <v>97.572030929999997</v>
          </cell>
        </row>
        <row r="751">
          <cell r="A751">
            <v>1047</v>
          </cell>
          <cell r="B751">
            <v>97.167977280000002</v>
          </cell>
          <cell r="C751">
            <v>98.044920270000006</v>
          </cell>
          <cell r="D751">
            <v>97.606448779999994</v>
          </cell>
        </row>
        <row r="752">
          <cell r="A752">
            <v>1048</v>
          </cell>
          <cell r="B752">
            <v>97.12548846</v>
          </cell>
          <cell r="C752">
            <v>98.142746130000006</v>
          </cell>
          <cell r="D752">
            <v>97.6341173</v>
          </cell>
        </row>
        <row r="753">
          <cell r="A753">
            <v>1049</v>
          </cell>
          <cell r="B753">
            <v>97.084569779999995</v>
          </cell>
          <cell r="C753">
            <v>98.227305990000005</v>
          </cell>
          <cell r="D753">
            <v>97.655937890000004</v>
          </cell>
        </row>
        <row r="754">
          <cell r="A754">
            <v>1050</v>
          </cell>
          <cell r="B754">
            <v>97.046415179999997</v>
          </cell>
          <cell r="C754">
            <v>98.299946250000005</v>
          </cell>
          <cell r="D754">
            <v>97.673180720000005</v>
          </cell>
        </row>
        <row r="755">
          <cell r="A755">
            <v>1051</v>
          </cell>
          <cell r="B755">
            <v>97.012375019999993</v>
          </cell>
          <cell r="C755">
            <v>98.362149930000001</v>
          </cell>
          <cell r="D755">
            <v>97.687262480000001</v>
          </cell>
        </row>
        <row r="756">
          <cell r="A756">
            <v>1052</v>
          </cell>
          <cell r="B756">
            <v>96.983845200000005</v>
          </cell>
          <cell r="C756">
            <v>98.415353519999996</v>
          </cell>
          <cell r="D756">
            <v>97.699599359999993</v>
          </cell>
        </row>
        <row r="757">
          <cell r="A757">
            <v>1053</v>
          </cell>
          <cell r="B757">
            <v>96.962131529999994</v>
          </cell>
          <cell r="C757">
            <v>98.460854909999995</v>
          </cell>
          <cell r="D757">
            <v>97.711493219999994</v>
          </cell>
        </row>
        <row r="758">
          <cell r="A758">
            <v>1054</v>
          </cell>
          <cell r="B758">
            <v>96.948314100000005</v>
          </cell>
          <cell r="C758">
            <v>98.499787650000002</v>
          </cell>
          <cell r="D758">
            <v>97.724050879999993</v>
          </cell>
        </row>
        <row r="759">
          <cell r="A759">
            <v>1055</v>
          </cell>
          <cell r="B759">
            <v>96.943119569999993</v>
          </cell>
          <cell r="C759">
            <v>98.53311798</v>
          </cell>
          <cell r="D759">
            <v>97.738118779999994</v>
          </cell>
        </row>
        <row r="760">
          <cell r="A760">
            <v>1056</v>
          </cell>
          <cell r="B760">
            <v>96.946848900000006</v>
          </cell>
          <cell r="C760">
            <v>98.561655720000005</v>
          </cell>
          <cell r="D760">
            <v>97.754252309999998</v>
          </cell>
        </row>
        <row r="761">
          <cell r="A761">
            <v>1057</v>
          </cell>
          <cell r="B761">
            <v>96.959347649999998</v>
          </cell>
          <cell r="C761">
            <v>98.586077040000006</v>
          </cell>
          <cell r="D761">
            <v>97.772712350000006</v>
          </cell>
        </row>
        <row r="762">
          <cell r="A762">
            <v>1058</v>
          </cell>
          <cell r="B762">
            <v>96.980048550000006</v>
          </cell>
          <cell r="C762">
            <v>98.606938319999998</v>
          </cell>
          <cell r="D762">
            <v>97.793493440000006</v>
          </cell>
        </row>
        <row r="763">
          <cell r="A763">
            <v>1059</v>
          </cell>
          <cell r="B763">
            <v>97.008060599999993</v>
          </cell>
          <cell r="C763">
            <v>98.62469892</v>
          </cell>
          <cell r="D763">
            <v>97.816379760000004</v>
          </cell>
        </row>
        <row r="764">
          <cell r="A764">
            <v>1060</v>
          </cell>
          <cell r="B764">
            <v>97.042293810000004</v>
          </cell>
          <cell r="C764">
            <v>98.639735040000005</v>
          </cell>
          <cell r="D764">
            <v>97.841014430000001</v>
          </cell>
        </row>
        <row r="765">
          <cell r="A765">
            <v>1061</v>
          </cell>
          <cell r="B765">
            <v>97.081590869999999</v>
          </cell>
          <cell r="C765">
            <v>98.652352590000007</v>
          </cell>
          <cell r="D765">
            <v>97.866971730000003</v>
          </cell>
        </row>
        <row r="766">
          <cell r="A766">
            <v>1062</v>
          </cell>
          <cell r="B766">
            <v>97.124849909999995</v>
          </cell>
          <cell r="C766">
            <v>98.662804019999996</v>
          </cell>
          <cell r="D766">
            <v>97.893826970000006</v>
          </cell>
        </row>
        <row r="767">
          <cell r="A767">
            <v>1063</v>
          </cell>
          <cell r="B767">
            <v>97.171116569999995</v>
          </cell>
          <cell r="C767">
            <v>98.671289310000006</v>
          </cell>
          <cell r="D767">
            <v>97.921202940000001</v>
          </cell>
        </row>
        <row r="768">
          <cell r="A768">
            <v>1064</v>
          </cell>
          <cell r="B768">
            <v>97.219632509999997</v>
          </cell>
          <cell r="C768">
            <v>98.677970819999999</v>
          </cell>
          <cell r="D768">
            <v>97.948801669999995</v>
          </cell>
        </row>
        <row r="769">
          <cell r="A769">
            <v>1065</v>
          </cell>
          <cell r="B769">
            <v>97.269849269999995</v>
          </cell>
          <cell r="C769">
            <v>98.682973290000007</v>
          </cell>
          <cell r="D769">
            <v>97.976411279999994</v>
          </cell>
        </row>
        <row r="770">
          <cell r="A770">
            <v>1066</v>
          </cell>
          <cell r="B770">
            <v>97.321401539999997</v>
          </cell>
          <cell r="C770">
            <v>98.686391760000006</v>
          </cell>
          <cell r="D770">
            <v>98.003896650000002</v>
          </cell>
        </row>
        <row r="771">
          <cell r="A771">
            <v>1067</v>
          </cell>
          <cell r="B771">
            <v>97.37404875</v>
          </cell>
          <cell r="C771">
            <v>98.688291570000004</v>
          </cell>
          <cell r="D771">
            <v>98.031170160000002</v>
          </cell>
        </row>
        <row r="772">
          <cell r="A772">
            <v>1068</v>
          </cell>
          <cell r="B772">
            <v>97.427617650000002</v>
          </cell>
          <cell r="C772">
            <v>98.688713309999997</v>
          </cell>
          <cell r="D772">
            <v>98.05816548</v>
          </cell>
        </row>
        <row r="773">
          <cell r="A773">
            <v>1069</v>
          </cell>
          <cell r="B773">
            <v>97.481913210000002</v>
          </cell>
          <cell r="C773">
            <v>98.687670839999996</v>
          </cell>
          <cell r="D773">
            <v>98.084792030000003</v>
          </cell>
        </row>
        <row r="774">
          <cell r="A774">
            <v>1070</v>
          </cell>
          <cell r="B774">
            <v>97.536665159999998</v>
          </cell>
          <cell r="C774">
            <v>98.685155249999994</v>
          </cell>
          <cell r="D774">
            <v>98.11091021</v>
          </cell>
        </row>
        <row r="775">
          <cell r="A775">
            <v>1071</v>
          </cell>
          <cell r="B775">
            <v>97.591488389999995</v>
          </cell>
          <cell r="C775">
            <v>98.681131890000003</v>
          </cell>
          <cell r="D775">
            <v>98.136310140000006</v>
          </cell>
        </row>
        <row r="776">
          <cell r="A776">
            <v>1072</v>
          </cell>
          <cell r="B776">
            <v>97.645877999999996</v>
          </cell>
          <cell r="C776">
            <v>98.67553839</v>
          </cell>
          <cell r="D776">
            <v>98.160708200000002</v>
          </cell>
        </row>
        <row r="777">
          <cell r="A777">
            <v>1073</v>
          </cell>
          <cell r="B777">
            <v>97.699228110000007</v>
          </cell>
          <cell r="C777">
            <v>98.668288619999998</v>
          </cell>
          <cell r="D777">
            <v>98.183758370000007</v>
          </cell>
        </row>
        <row r="778">
          <cell r="A778">
            <v>1074</v>
          </cell>
          <cell r="B778">
            <v>97.750881359999994</v>
          </cell>
          <cell r="C778">
            <v>98.659260810000006</v>
          </cell>
          <cell r="D778">
            <v>98.205071090000004</v>
          </cell>
        </row>
        <row r="779">
          <cell r="A779">
            <v>1075</v>
          </cell>
          <cell r="B779">
            <v>97.800178410000001</v>
          </cell>
          <cell r="C779">
            <v>98.648303490000004</v>
          </cell>
          <cell r="D779">
            <v>98.224240949999995</v>
          </cell>
        </row>
        <row r="780">
          <cell r="A780">
            <v>1076</v>
          </cell>
          <cell r="B780">
            <v>97.846513380000005</v>
          </cell>
          <cell r="C780">
            <v>98.635225590000005</v>
          </cell>
          <cell r="D780">
            <v>98.240869489999994</v>
          </cell>
        </row>
        <row r="781">
          <cell r="A781">
            <v>1077</v>
          </cell>
          <cell r="B781">
            <v>97.88937147</v>
          </cell>
          <cell r="C781">
            <v>98.619789510000004</v>
          </cell>
          <cell r="D781">
            <v>98.254580489999995</v>
          </cell>
        </row>
        <row r="782">
          <cell r="A782">
            <v>1078</v>
          </cell>
          <cell r="B782">
            <v>97.928347770000002</v>
          </cell>
          <cell r="C782">
            <v>98.60170617</v>
          </cell>
          <cell r="D782">
            <v>98.265026969999994</v>
          </cell>
        </row>
        <row r="783">
          <cell r="A783">
            <v>1079</v>
          </cell>
          <cell r="B783">
            <v>97.96315122</v>
          </cell>
          <cell r="C783">
            <v>98.580626100000003</v>
          </cell>
          <cell r="D783">
            <v>98.271888660000002</v>
          </cell>
        </row>
        <row r="784">
          <cell r="A784">
            <v>1080</v>
          </cell>
          <cell r="B784">
            <v>97.993597679999993</v>
          </cell>
          <cell r="C784">
            <v>98.556128549999997</v>
          </cell>
          <cell r="D784">
            <v>98.274863120000006</v>
          </cell>
        </row>
        <row r="785">
          <cell r="A785">
            <v>1081</v>
          </cell>
          <cell r="B785">
            <v>98.019588150000004</v>
          </cell>
          <cell r="C785">
            <v>98.527709610000002</v>
          </cell>
          <cell r="D785">
            <v>98.273648879999996</v>
          </cell>
        </row>
        <row r="786">
          <cell r="A786">
            <v>1082</v>
          </cell>
          <cell r="B786">
            <v>98.041088970000004</v>
          </cell>
          <cell r="C786">
            <v>98.494768350000001</v>
          </cell>
          <cell r="D786">
            <v>98.267928659999995</v>
          </cell>
        </row>
        <row r="787">
          <cell r="A787">
            <v>1083</v>
          </cell>
          <cell r="B787">
            <v>98.058107070000005</v>
          </cell>
          <cell r="C787">
            <v>98.456590980000001</v>
          </cell>
          <cell r="D787">
            <v>98.25734903</v>
          </cell>
        </row>
        <row r="788">
          <cell r="A788">
            <v>1084</v>
          </cell>
          <cell r="B788">
            <v>98.070669179999996</v>
          </cell>
          <cell r="C788">
            <v>98.412344910000002</v>
          </cell>
          <cell r="D788">
            <v>98.241507049999996</v>
          </cell>
        </row>
        <row r="789">
          <cell r="A789">
            <v>1085</v>
          </cell>
          <cell r="B789">
            <v>98.078811930000001</v>
          </cell>
          <cell r="C789">
            <v>98.361064889999994</v>
          </cell>
          <cell r="D789">
            <v>98.219938409999997</v>
          </cell>
        </row>
        <row r="790">
          <cell r="A790">
            <v>1086</v>
          </cell>
          <cell r="B790">
            <v>98.082554130000005</v>
          </cell>
          <cell r="C790">
            <v>98.301659939999993</v>
          </cell>
          <cell r="D790">
            <v>98.192107039999996</v>
          </cell>
        </row>
        <row r="791">
          <cell r="A791">
            <v>1087</v>
          </cell>
          <cell r="B791">
            <v>98.081899739999997</v>
          </cell>
          <cell r="C791">
            <v>98.232943050000003</v>
          </cell>
          <cell r="D791">
            <v>98.157421400000004</v>
          </cell>
        </row>
        <row r="792">
          <cell r="A792">
            <v>1088</v>
          </cell>
          <cell r="B792">
            <v>98.076821039999999</v>
          </cell>
          <cell r="C792">
            <v>98.153697510000001</v>
          </cell>
          <cell r="D792">
            <v>98.115259280000004</v>
          </cell>
        </row>
        <row r="793">
          <cell r="A793">
            <v>1089</v>
          </cell>
          <cell r="B793">
            <v>98.067257639999994</v>
          </cell>
          <cell r="C793">
            <v>98.062822440000005</v>
          </cell>
          <cell r="D793">
            <v>98.06504004</v>
          </cell>
        </row>
        <row r="794">
          <cell r="A794">
            <v>1090</v>
          </cell>
          <cell r="B794">
            <v>98.053117470000004</v>
          </cell>
          <cell r="C794">
            <v>97.959585239999996</v>
          </cell>
          <cell r="D794">
            <v>98.006351359999996</v>
          </cell>
        </row>
        <row r="795">
          <cell r="A795">
            <v>1091</v>
          </cell>
          <cell r="B795">
            <v>98.034272819999998</v>
          </cell>
          <cell r="C795">
            <v>97.844039370000004</v>
          </cell>
          <cell r="D795">
            <v>97.939156100000005</v>
          </cell>
        </row>
        <row r="796">
          <cell r="A796">
            <v>1092</v>
          </cell>
          <cell r="B796">
            <v>98.010565290000002</v>
          </cell>
          <cell r="C796">
            <v>97.717645079999997</v>
          </cell>
          <cell r="D796">
            <v>97.864105190000004</v>
          </cell>
        </row>
        <row r="797">
          <cell r="A797">
            <v>1093</v>
          </cell>
          <cell r="B797">
            <v>97.981816679999994</v>
          </cell>
          <cell r="C797">
            <v>97.584070319999995</v>
          </cell>
          <cell r="D797">
            <v>97.782943500000002</v>
          </cell>
        </row>
        <row r="798">
          <cell r="A798">
            <v>1094</v>
          </cell>
          <cell r="B798">
            <v>97.947833939999995</v>
          </cell>
          <cell r="C798">
            <v>97.449988680000004</v>
          </cell>
          <cell r="D798">
            <v>97.69891131</v>
          </cell>
        </row>
        <row r="799">
          <cell r="A799">
            <v>1095</v>
          </cell>
          <cell r="B799">
            <v>97.90843194</v>
          </cell>
          <cell r="C799">
            <v>97.325466480000003</v>
          </cell>
          <cell r="D799">
            <v>97.616949210000001</v>
          </cell>
        </row>
        <row r="800">
          <cell r="A800">
            <v>1096</v>
          </cell>
          <cell r="B800">
            <v>97.863450299999997</v>
          </cell>
          <cell r="C800">
            <v>97.223292540000003</v>
          </cell>
          <cell r="D800">
            <v>97.54337142</v>
          </cell>
        </row>
        <row r="801">
          <cell r="A801">
            <v>1097</v>
          </cell>
          <cell r="B801">
            <v>97.812787049999997</v>
          </cell>
          <cell r="C801">
            <v>97.156692269999994</v>
          </cell>
          <cell r="D801">
            <v>97.484739660000002</v>
          </cell>
        </row>
        <row r="802">
          <cell r="A802">
            <v>1098</v>
          </cell>
          <cell r="B802">
            <v>97.75643427</v>
          </cell>
          <cell r="C802">
            <v>97.135731989999996</v>
          </cell>
          <cell r="D802">
            <v>97.446083130000005</v>
          </cell>
        </row>
        <row r="803">
          <cell r="A803">
            <v>1099</v>
          </cell>
          <cell r="B803">
            <v>97.694519670000005</v>
          </cell>
          <cell r="C803">
            <v>97.163853930000002</v>
          </cell>
          <cell r="D803">
            <v>97.429186799999997</v>
          </cell>
        </row>
        <row r="804">
          <cell r="A804">
            <v>1100</v>
          </cell>
          <cell r="B804">
            <v>97.627355100000003</v>
          </cell>
          <cell r="C804">
            <v>97.236562500000005</v>
          </cell>
          <cell r="D804">
            <v>97.431958800000004</v>
          </cell>
        </row>
        <row r="805">
          <cell r="A805">
            <v>1101</v>
          </cell>
          <cell r="B805">
            <v>97.555483080000002</v>
          </cell>
          <cell r="C805">
            <v>97.343109269999999</v>
          </cell>
          <cell r="D805">
            <v>97.449296180000005</v>
          </cell>
        </row>
        <row r="806">
          <cell r="A806">
            <v>1102</v>
          </cell>
          <cell r="B806">
            <v>97.479720360000002</v>
          </cell>
          <cell r="C806">
            <v>97.470087660000004</v>
          </cell>
          <cell r="D806">
            <v>97.474904010000003</v>
          </cell>
        </row>
        <row r="807">
          <cell r="A807">
            <v>1103</v>
          </cell>
          <cell r="B807">
            <v>97.401176730000003</v>
          </cell>
          <cell r="C807">
            <v>97.604942489999999</v>
          </cell>
          <cell r="D807">
            <v>97.503059609999994</v>
          </cell>
        </row>
        <row r="808">
          <cell r="A808">
            <v>1104</v>
          </cell>
          <cell r="B808">
            <v>97.321261949999993</v>
          </cell>
          <cell r="C808">
            <v>97.738033139999999</v>
          </cell>
          <cell r="D808">
            <v>97.529647550000007</v>
          </cell>
        </row>
        <row r="809">
          <cell r="A809">
            <v>1105</v>
          </cell>
          <cell r="B809">
            <v>97.241661989999997</v>
          </cell>
          <cell r="C809">
            <v>97.863128549999999</v>
          </cell>
          <cell r="D809">
            <v>97.552395270000005</v>
          </cell>
        </row>
        <row r="810">
          <cell r="A810">
            <v>1106</v>
          </cell>
          <cell r="B810">
            <v>97.164277650000002</v>
          </cell>
          <cell r="C810">
            <v>97.976929049999995</v>
          </cell>
          <cell r="D810">
            <v>97.570603349999999</v>
          </cell>
        </row>
        <row r="811">
          <cell r="A811">
            <v>1107</v>
          </cell>
          <cell r="B811">
            <v>97.091145359999999</v>
          </cell>
          <cell r="C811">
            <v>98.078236739999994</v>
          </cell>
          <cell r="D811">
            <v>97.584691050000004</v>
          </cell>
        </row>
        <row r="812">
          <cell r="A812">
            <v>1108</v>
          </cell>
          <cell r="B812">
            <v>97.024325309999995</v>
          </cell>
          <cell r="C812">
            <v>98.167166460000004</v>
          </cell>
          <cell r="D812">
            <v>97.595745890000003</v>
          </cell>
        </row>
        <row r="813">
          <cell r="A813">
            <v>1109</v>
          </cell>
          <cell r="B813">
            <v>96.965797499999994</v>
          </cell>
          <cell r="C813">
            <v>98.244551790000003</v>
          </cell>
          <cell r="D813">
            <v>97.605174649999995</v>
          </cell>
        </row>
        <row r="814">
          <cell r="A814">
            <v>1110</v>
          </cell>
          <cell r="B814">
            <v>96.917348880000006</v>
          </cell>
          <cell r="C814">
            <v>98.311546079999999</v>
          </cell>
          <cell r="D814">
            <v>97.614447479999995</v>
          </cell>
        </row>
        <row r="815">
          <cell r="A815">
            <v>1111</v>
          </cell>
          <cell r="B815">
            <v>96.880475340000004</v>
          </cell>
          <cell r="C815">
            <v>98.36938782</v>
          </cell>
          <cell r="D815">
            <v>97.624931579999995</v>
          </cell>
        </row>
        <row r="816">
          <cell r="A816">
            <v>1112</v>
          </cell>
          <cell r="B816">
            <v>96.856300529999999</v>
          </cell>
          <cell r="C816">
            <v>98.419267980000001</v>
          </cell>
          <cell r="D816">
            <v>97.637784260000004</v>
          </cell>
        </row>
        <row r="817">
          <cell r="A817">
            <v>1113</v>
          </cell>
          <cell r="B817">
            <v>96.845510520000005</v>
          </cell>
          <cell r="C817">
            <v>98.462270610000004</v>
          </cell>
          <cell r="D817">
            <v>97.653890570000002</v>
          </cell>
        </row>
        <row r="818">
          <cell r="A818">
            <v>1114</v>
          </cell>
          <cell r="B818">
            <v>96.848306280000003</v>
          </cell>
          <cell r="C818">
            <v>98.499351059999995</v>
          </cell>
          <cell r="D818">
            <v>97.673828670000006</v>
          </cell>
        </row>
        <row r="819">
          <cell r="A819">
            <v>1115</v>
          </cell>
          <cell r="B819">
            <v>96.864384869999995</v>
          </cell>
          <cell r="C819">
            <v>98.531331030000004</v>
          </cell>
          <cell r="D819">
            <v>97.69785795</v>
          </cell>
        </row>
        <row r="820">
          <cell r="A820">
            <v>1116</v>
          </cell>
          <cell r="B820">
            <v>96.892950330000005</v>
          </cell>
          <cell r="C820">
            <v>98.558908470000006</v>
          </cell>
          <cell r="D820">
            <v>97.725929399999998</v>
          </cell>
        </row>
        <row r="821">
          <cell r="A821">
            <v>1117</v>
          </cell>
          <cell r="B821">
            <v>96.932755259999993</v>
          </cell>
          <cell r="C821">
            <v>98.582675399999999</v>
          </cell>
          <cell r="D821">
            <v>97.757715329999996</v>
          </cell>
        </row>
        <row r="822">
          <cell r="A822">
            <v>1118</v>
          </cell>
          <cell r="B822">
            <v>96.982186949999999</v>
          </cell>
          <cell r="C822">
            <v>98.60312682</v>
          </cell>
          <cell r="D822">
            <v>97.792656890000004</v>
          </cell>
        </row>
        <row r="823">
          <cell r="A823">
            <v>1119</v>
          </cell>
          <cell r="B823">
            <v>97.039377270000003</v>
          </cell>
          <cell r="C823">
            <v>98.620675559999995</v>
          </cell>
          <cell r="D823">
            <v>97.830026419999996</v>
          </cell>
        </row>
        <row r="824">
          <cell r="A824">
            <v>1120</v>
          </cell>
          <cell r="B824">
            <v>97.102330379999998</v>
          </cell>
          <cell r="C824">
            <v>98.635669109999995</v>
          </cell>
          <cell r="D824">
            <v>97.86899975</v>
          </cell>
        </row>
        <row r="825">
          <cell r="A825">
            <v>1121</v>
          </cell>
          <cell r="B825">
            <v>97.169045490000002</v>
          </cell>
          <cell r="C825">
            <v>98.648394569999994</v>
          </cell>
          <cell r="D825">
            <v>97.908720029999998</v>
          </cell>
        </row>
        <row r="826">
          <cell r="A826">
            <v>1122</v>
          </cell>
          <cell r="B826">
            <v>97.237633680000002</v>
          </cell>
          <cell r="C826">
            <v>98.659088550000007</v>
          </cell>
          <cell r="D826">
            <v>97.948361120000001</v>
          </cell>
        </row>
        <row r="827">
          <cell r="A827">
            <v>1123</v>
          </cell>
          <cell r="B827">
            <v>97.306396109999994</v>
          </cell>
          <cell r="C827">
            <v>98.667947069999997</v>
          </cell>
          <cell r="D827">
            <v>97.987171590000003</v>
          </cell>
        </row>
        <row r="828">
          <cell r="A828">
            <v>1124</v>
          </cell>
          <cell r="B828">
            <v>97.373880450000001</v>
          </cell>
          <cell r="C828">
            <v>98.675130510000002</v>
          </cell>
          <cell r="D828">
            <v>98.024505480000002</v>
          </cell>
        </row>
        <row r="829">
          <cell r="A829">
            <v>1125</v>
          </cell>
          <cell r="B829">
            <v>97.43890365</v>
          </cell>
          <cell r="C829">
            <v>98.680768560000004</v>
          </cell>
          <cell r="D829">
            <v>98.059836110000006</v>
          </cell>
        </row>
        <row r="830">
          <cell r="A830">
            <v>1126</v>
          </cell>
          <cell r="B830">
            <v>97.500546990000004</v>
          </cell>
          <cell r="C830">
            <v>98.684961209999997</v>
          </cell>
          <cell r="D830">
            <v>98.092754099999993</v>
          </cell>
        </row>
        <row r="831">
          <cell r="A831">
            <v>1127</v>
          </cell>
          <cell r="B831">
            <v>97.558136279999999</v>
          </cell>
          <cell r="C831">
            <v>98.687786669999994</v>
          </cell>
          <cell r="D831">
            <v>98.122961480000001</v>
          </cell>
        </row>
        <row r="832">
          <cell r="A832">
            <v>1128</v>
          </cell>
          <cell r="B832">
            <v>97.611214140000001</v>
          </cell>
          <cell r="C832">
            <v>98.689297409999995</v>
          </cell>
          <cell r="D832">
            <v>98.150255779999995</v>
          </cell>
        </row>
        <row r="833">
          <cell r="A833">
            <v>1129</v>
          </cell>
          <cell r="B833">
            <v>97.659499409999995</v>
          </cell>
          <cell r="C833">
            <v>98.689526099999995</v>
          </cell>
          <cell r="D833">
            <v>98.174512759999999</v>
          </cell>
        </row>
        <row r="834">
          <cell r="A834">
            <v>1130</v>
          </cell>
          <cell r="B834">
            <v>97.702855470000003</v>
          </cell>
          <cell r="C834">
            <v>98.688484619999997</v>
          </cell>
          <cell r="D834">
            <v>98.195670050000004</v>
          </cell>
        </row>
        <row r="835">
          <cell r="A835">
            <v>1131</v>
          </cell>
          <cell r="B835">
            <v>97.741260539999999</v>
          </cell>
          <cell r="C835">
            <v>98.686162080000003</v>
          </cell>
          <cell r="D835">
            <v>98.213711309999994</v>
          </cell>
        </row>
        <row r="836">
          <cell r="A836">
            <v>1132</v>
          </cell>
          <cell r="B836">
            <v>97.774775009999999</v>
          </cell>
          <cell r="C836">
            <v>98.682528779999998</v>
          </cell>
          <cell r="D836">
            <v>98.228651900000003</v>
          </cell>
        </row>
        <row r="837">
          <cell r="A837">
            <v>1133</v>
          </cell>
          <cell r="B837">
            <v>97.803526590000004</v>
          </cell>
          <cell r="C837">
            <v>98.677534230000006</v>
          </cell>
          <cell r="D837">
            <v>98.240530410000005</v>
          </cell>
        </row>
        <row r="838">
          <cell r="A838">
            <v>1134</v>
          </cell>
          <cell r="B838">
            <v>97.827693479999994</v>
          </cell>
          <cell r="C838">
            <v>98.671103189999997</v>
          </cell>
          <cell r="D838">
            <v>98.249398339999999</v>
          </cell>
        </row>
        <row r="839">
          <cell r="A839">
            <v>1135</v>
          </cell>
          <cell r="B839">
            <v>97.847493479999997</v>
          </cell>
          <cell r="C839">
            <v>98.663140619999993</v>
          </cell>
          <cell r="D839">
            <v>98.255317050000002</v>
          </cell>
        </row>
        <row r="840">
          <cell r="A840">
            <v>1136</v>
          </cell>
          <cell r="B840">
            <v>97.863183989999996</v>
          </cell>
          <cell r="C840">
            <v>98.653521780000005</v>
          </cell>
          <cell r="D840">
            <v>98.258352889999998</v>
          </cell>
        </row>
        <row r="841">
          <cell r="A841">
            <v>1137</v>
          </cell>
          <cell r="B841">
            <v>97.875055079999996</v>
          </cell>
          <cell r="C841">
            <v>98.642096190000004</v>
          </cell>
          <cell r="D841">
            <v>98.258575640000004</v>
          </cell>
        </row>
        <row r="842">
          <cell r="A842">
            <v>1138</v>
          </cell>
          <cell r="B842">
            <v>97.883433449999998</v>
          </cell>
          <cell r="C842">
            <v>98.628678719999996</v>
          </cell>
          <cell r="D842">
            <v>98.256056090000001</v>
          </cell>
        </row>
        <row r="843">
          <cell r="A843">
            <v>1139</v>
          </cell>
          <cell r="B843">
            <v>97.888687379999993</v>
          </cell>
          <cell r="C843">
            <v>98.613045630000002</v>
          </cell>
          <cell r="D843">
            <v>98.250866509999994</v>
          </cell>
        </row>
        <row r="844">
          <cell r="A844">
            <v>1140</v>
          </cell>
          <cell r="B844">
            <v>97.891221779999995</v>
          </cell>
          <cell r="C844">
            <v>98.594930610000006</v>
          </cell>
          <cell r="D844">
            <v>98.243076200000004</v>
          </cell>
        </row>
        <row r="845">
          <cell r="A845">
            <v>1141</v>
          </cell>
          <cell r="B845">
            <v>97.891478190000001</v>
          </cell>
          <cell r="C845">
            <v>98.574013890000003</v>
          </cell>
          <cell r="D845">
            <v>98.232746039999995</v>
          </cell>
        </row>
        <row r="846">
          <cell r="A846">
            <v>1142</v>
          </cell>
          <cell r="B846">
            <v>97.889926860000003</v>
          </cell>
          <cell r="C846">
            <v>98.549917289999996</v>
          </cell>
          <cell r="D846">
            <v>98.219922080000003</v>
          </cell>
        </row>
        <row r="847">
          <cell r="A847">
            <v>1143</v>
          </cell>
          <cell r="B847">
            <v>97.887050909999999</v>
          </cell>
          <cell r="C847">
            <v>98.522192340000004</v>
          </cell>
          <cell r="D847">
            <v>98.204621630000005</v>
          </cell>
        </row>
        <row r="848">
          <cell r="A848">
            <v>1144</v>
          </cell>
          <cell r="B848">
            <v>97.883322570000004</v>
          </cell>
          <cell r="C848">
            <v>98.490309389999993</v>
          </cell>
          <cell r="D848">
            <v>98.186815980000006</v>
          </cell>
        </row>
        <row r="849">
          <cell r="A849">
            <v>1145</v>
          </cell>
          <cell r="B849">
            <v>97.879178429999996</v>
          </cell>
          <cell r="C849">
            <v>98.453647709999998</v>
          </cell>
          <cell r="D849">
            <v>98.166413070000004</v>
          </cell>
        </row>
        <row r="850">
          <cell r="A850">
            <v>1146</v>
          </cell>
          <cell r="B850">
            <v>97.874978850000005</v>
          </cell>
          <cell r="C850">
            <v>98.411487570000006</v>
          </cell>
          <cell r="D850">
            <v>98.143233210000005</v>
          </cell>
        </row>
        <row r="851">
          <cell r="A851">
            <v>1147</v>
          </cell>
          <cell r="B851">
            <v>97.870985189999999</v>
          </cell>
          <cell r="C851">
            <v>98.363003309999996</v>
          </cell>
          <cell r="D851">
            <v>98.116994250000005</v>
          </cell>
        </row>
        <row r="852">
          <cell r="A852">
            <v>1148</v>
          </cell>
          <cell r="B852">
            <v>97.867326149999997</v>
          </cell>
          <cell r="C852">
            <v>98.30726928</v>
          </cell>
          <cell r="D852">
            <v>98.087297719999995</v>
          </cell>
        </row>
        <row r="853">
          <cell r="A853">
            <v>1149</v>
          </cell>
          <cell r="B853">
            <v>97.863995790000004</v>
          </cell>
          <cell r="C853">
            <v>98.243277660000004</v>
          </cell>
          <cell r="D853">
            <v>98.053636729999994</v>
          </cell>
        </row>
        <row r="854">
          <cell r="A854">
            <v>1150</v>
          </cell>
          <cell r="B854">
            <v>97.860843630000005</v>
          </cell>
          <cell r="C854">
            <v>98.169996870000006</v>
          </cell>
          <cell r="D854">
            <v>98.015420250000005</v>
          </cell>
        </row>
        <row r="855">
          <cell r="A855">
            <v>1151</v>
          </cell>
          <cell r="B855">
            <v>97.857596430000001</v>
          </cell>
          <cell r="C855">
            <v>98.086469579999999</v>
          </cell>
          <cell r="D855">
            <v>97.972033010000004</v>
          </cell>
        </row>
        <row r="856">
          <cell r="A856">
            <v>1152</v>
          </cell>
          <cell r="B856">
            <v>97.853881950000002</v>
          </cell>
          <cell r="C856">
            <v>97.991992890000006</v>
          </cell>
          <cell r="D856">
            <v>97.922937419999997</v>
          </cell>
        </row>
        <row r="857">
          <cell r="A857">
            <v>1153</v>
          </cell>
          <cell r="B857">
            <v>97.849260630000003</v>
          </cell>
          <cell r="C857">
            <v>97.886417309999999</v>
          </cell>
          <cell r="D857">
            <v>97.867838969999994</v>
          </cell>
        </row>
        <row r="858">
          <cell r="A858">
            <v>1154</v>
          </cell>
          <cell r="B858">
            <v>97.843255290000002</v>
          </cell>
          <cell r="C858">
            <v>97.770578400000005</v>
          </cell>
          <cell r="D858">
            <v>97.806916849999993</v>
          </cell>
        </row>
        <row r="859">
          <cell r="A859">
            <v>1155</v>
          </cell>
          <cell r="B859">
            <v>97.83538677</v>
          </cell>
          <cell r="C859">
            <v>97.646873940000006</v>
          </cell>
          <cell r="D859">
            <v>97.74113036</v>
          </cell>
        </row>
        <row r="860">
          <cell r="A860">
            <v>1156</v>
          </cell>
          <cell r="B860">
            <v>97.825187790000001</v>
          </cell>
          <cell r="C860">
            <v>97.519898519999998</v>
          </cell>
          <cell r="D860">
            <v>97.672543160000004</v>
          </cell>
        </row>
        <row r="861">
          <cell r="A861">
            <v>1157</v>
          </cell>
          <cell r="B861">
            <v>97.812223739999993</v>
          </cell>
          <cell r="C861">
            <v>97.396912799999996</v>
          </cell>
          <cell r="D861">
            <v>97.604568270000001</v>
          </cell>
        </row>
        <row r="862">
          <cell r="A862">
            <v>1158</v>
          </cell>
          <cell r="B862">
            <v>97.796102579999996</v>
          </cell>
          <cell r="C862">
            <v>97.2877455</v>
          </cell>
          <cell r="D862">
            <v>97.541924039999998</v>
          </cell>
        </row>
        <row r="863">
          <cell r="A863">
            <v>1159</v>
          </cell>
          <cell r="B863">
            <v>97.776477810000003</v>
          </cell>
          <cell r="C863">
            <v>97.203678659999994</v>
          </cell>
          <cell r="D863">
            <v>97.490078240000003</v>
          </cell>
        </row>
        <row r="864">
          <cell r="A864">
            <v>1160</v>
          </cell>
          <cell r="B864">
            <v>97.753052429999997</v>
          </cell>
          <cell r="C864">
            <v>97.155174599999995</v>
          </cell>
          <cell r="D864">
            <v>97.454113520000007</v>
          </cell>
        </row>
        <row r="865">
          <cell r="A865">
            <v>1161</v>
          </cell>
          <cell r="B865">
            <v>97.725583889999996</v>
          </cell>
          <cell r="C865">
            <v>97.148996999999994</v>
          </cell>
          <cell r="D865">
            <v>97.437290450000006</v>
          </cell>
        </row>
        <row r="866">
          <cell r="A866">
            <v>1162</v>
          </cell>
          <cell r="B866">
            <v>97.693885080000001</v>
          </cell>
          <cell r="C866">
            <v>97.186012109999993</v>
          </cell>
          <cell r="D866">
            <v>97.439948599999994</v>
          </cell>
        </row>
        <row r="867">
          <cell r="A867">
            <v>1163</v>
          </cell>
          <cell r="B867">
            <v>97.657835219999996</v>
          </cell>
          <cell r="C867">
            <v>97.260891749999999</v>
          </cell>
          <cell r="D867">
            <v>97.459363490000001</v>
          </cell>
        </row>
        <row r="868">
          <cell r="A868">
            <v>1164</v>
          </cell>
          <cell r="B868">
            <v>97.617388770000005</v>
          </cell>
          <cell r="C868">
            <v>97.363900259999994</v>
          </cell>
          <cell r="D868">
            <v>97.490644520000004</v>
          </cell>
        </row>
        <row r="869">
          <cell r="A869">
            <v>1165</v>
          </cell>
          <cell r="B869">
            <v>97.572591270000004</v>
          </cell>
          <cell r="C869">
            <v>97.483720950000006</v>
          </cell>
          <cell r="D869">
            <v>97.528156109999998</v>
          </cell>
        </row>
        <row r="870">
          <cell r="A870">
            <v>1166</v>
          </cell>
          <cell r="B870">
            <v>97.523601119999995</v>
          </cell>
          <cell r="C870">
            <v>97.609991489999999</v>
          </cell>
          <cell r="D870">
            <v>97.566796310000001</v>
          </cell>
        </row>
        <row r="871">
          <cell r="A871">
            <v>1167</v>
          </cell>
          <cell r="B871">
            <v>97.470709380000002</v>
          </cell>
          <cell r="C871">
            <v>97.734727530000001</v>
          </cell>
          <cell r="D871">
            <v>97.602718460000006</v>
          </cell>
        </row>
        <row r="872">
          <cell r="A872">
            <v>1168</v>
          </cell>
          <cell r="B872">
            <v>97.414368479999993</v>
          </cell>
          <cell r="C872">
            <v>97.852654349999995</v>
          </cell>
          <cell r="D872">
            <v>97.633511420000005</v>
          </cell>
        </row>
        <row r="873">
          <cell r="A873">
            <v>1169</v>
          </cell>
          <cell r="B873">
            <v>97.355214989999993</v>
          </cell>
          <cell r="C873">
            <v>97.960845509999999</v>
          </cell>
          <cell r="D873">
            <v>97.658030249999996</v>
          </cell>
        </row>
        <row r="874">
          <cell r="A874">
            <v>1170</v>
          </cell>
          <cell r="B874">
            <v>97.294084470000001</v>
          </cell>
          <cell r="C874">
            <v>98.058104099999994</v>
          </cell>
          <cell r="D874">
            <v>97.676094289999995</v>
          </cell>
        </row>
        <row r="875">
          <cell r="A875">
            <v>1171</v>
          </cell>
          <cell r="B875">
            <v>97.232023350000006</v>
          </cell>
          <cell r="C875">
            <v>98.144355869999998</v>
          </cell>
          <cell r="D875">
            <v>97.688189609999995</v>
          </cell>
        </row>
        <row r="876">
          <cell r="A876">
            <v>1172</v>
          </cell>
          <cell r="B876">
            <v>97.170275070000002</v>
          </cell>
          <cell r="C876">
            <v>98.220179970000004</v>
          </cell>
          <cell r="D876">
            <v>97.695227520000003</v>
          </cell>
        </row>
        <row r="877">
          <cell r="A877">
            <v>1173</v>
          </cell>
          <cell r="B877">
            <v>97.11025137</v>
          </cell>
          <cell r="C877">
            <v>98.286477300000001</v>
          </cell>
          <cell r="D877">
            <v>97.698364339999998</v>
          </cell>
        </row>
        <row r="878">
          <cell r="A878">
            <v>1174</v>
          </cell>
          <cell r="B878">
            <v>97.053471900000005</v>
          </cell>
          <cell r="C878">
            <v>98.344261619999997</v>
          </cell>
          <cell r="D878">
            <v>97.698866760000001</v>
          </cell>
        </row>
        <row r="879">
          <cell r="A879">
            <v>1175</v>
          </cell>
          <cell r="B879">
            <v>97.001486009999994</v>
          </cell>
          <cell r="C879">
            <v>98.394543720000001</v>
          </cell>
          <cell r="D879">
            <v>97.698014869999994</v>
          </cell>
        </row>
        <row r="880">
          <cell r="A880">
            <v>1176</v>
          </cell>
          <cell r="B880">
            <v>96.955768800000001</v>
          </cell>
          <cell r="C880">
            <v>98.438266080000005</v>
          </cell>
          <cell r="D880">
            <v>97.697017439999996</v>
          </cell>
        </row>
        <row r="881">
          <cell r="A881">
            <v>1177</v>
          </cell>
          <cell r="B881">
            <v>96.917621130000001</v>
          </cell>
          <cell r="C881">
            <v>98.476275150000006</v>
          </cell>
          <cell r="D881">
            <v>97.696948140000003</v>
          </cell>
        </row>
        <row r="882">
          <cell r="A882">
            <v>1178</v>
          </cell>
          <cell r="B882">
            <v>96.888064679999999</v>
          </cell>
          <cell r="C882">
            <v>98.509313430000006</v>
          </cell>
          <cell r="D882">
            <v>97.698689060000007</v>
          </cell>
        </row>
        <row r="883">
          <cell r="A883">
            <v>1179</v>
          </cell>
          <cell r="B883">
            <v>96.867775620000003</v>
          </cell>
          <cell r="C883">
            <v>98.538025410000003</v>
          </cell>
          <cell r="D883">
            <v>97.70290052</v>
          </cell>
        </row>
        <row r="884">
          <cell r="A884">
            <v>1180</v>
          </cell>
          <cell r="B884">
            <v>96.857045999999997</v>
          </cell>
          <cell r="C884">
            <v>98.562962519999999</v>
          </cell>
          <cell r="D884">
            <v>97.710004260000005</v>
          </cell>
        </row>
        <row r="885">
          <cell r="A885">
            <v>1181</v>
          </cell>
          <cell r="B885">
            <v>96.855797609999996</v>
          </cell>
          <cell r="C885">
            <v>98.584594019999997</v>
          </cell>
          <cell r="D885">
            <v>97.720195820000001</v>
          </cell>
        </row>
        <row r="886">
          <cell r="A886">
            <v>1182</v>
          </cell>
          <cell r="B886">
            <v>96.863624549999997</v>
          </cell>
          <cell r="C886">
            <v>98.60331789</v>
          </cell>
          <cell r="D886">
            <v>97.733471219999998</v>
          </cell>
        </row>
        <row r="887">
          <cell r="A887">
            <v>1183</v>
          </cell>
          <cell r="B887">
            <v>96.879880349999993</v>
          </cell>
          <cell r="C887">
            <v>98.619470730000003</v>
          </cell>
          <cell r="D887">
            <v>97.749675539999998</v>
          </cell>
        </row>
        <row r="888">
          <cell r="A888">
            <v>1184</v>
          </cell>
          <cell r="B888">
            <v>96.903760140000003</v>
          </cell>
          <cell r="C888">
            <v>98.633333699999994</v>
          </cell>
          <cell r="D888">
            <v>97.768546920000006</v>
          </cell>
        </row>
        <row r="889">
          <cell r="A889">
            <v>1185</v>
          </cell>
          <cell r="B889">
            <v>96.934397669999996</v>
          </cell>
          <cell r="C889">
            <v>98.645143410000003</v>
          </cell>
          <cell r="D889">
            <v>97.789770540000006</v>
          </cell>
        </row>
        <row r="890">
          <cell r="A890">
            <v>1186</v>
          </cell>
          <cell r="B890">
            <v>96.970935600000004</v>
          </cell>
          <cell r="C890">
            <v>98.655096869999994</v>
          </cell>
          <cell r="D890">
            <v>97.813016239999996</v>
          </cell>
        </row>
        <row r="891">
          <cell r="A891">
            <v>1187</v>
          </cell>
          <cell r="B891">
            <v>97.012570049999994</v>
          </cell>
          <cell r="C891">
            <v>98.663355449999997</v>
          </cell>
          <cell r="D891">
            <v>97.837962750000003</v>
          </cell>
        </row>
        <row r="892">
          <cell r="A892">
            <v>1188</v>
          </cell>
          <cell r="B892">
            <v>97.058579309999999</v>
          </cell>
          <cell r="C892">
            <v>98.670051810000004</v>
          </cell>
          <cell r="D892">
            <v>97.864315559999994</v>
          </cell>
        </row>
        <row r="893">
          <cell r="A893">
            <v>1189</v>
          </cell>
          <cell r="B893">
            <v>97.108313940000002</v>
          </cell>
          <cell r="C893">
            <v>98.675291880000003</v>
          </cell>
          <cell r="D893">
            <v>97.891802909999996</v>
          </cell>
        </row>
        <row r="894">
          <cell r="A894">
            <v>1190</v>
          </cell>
          <cell r="B894">
            <v>97.161178949999993</v>
          </cell>
          <cell r="C894">
            <v>98.679157829999994</v>
          </cell>
          <cell r="D894">
            <v>97.920168390000001</v>
          </cell>
        </row>
        <row r="895">
          <cell r="A895">
            <v>1191</v>
          </cell>
          <cell r="B895">
            <v>97.216598160000004</v>
          </cell>
          <cell r="C895">
            <v>98.681711039999996</v>
          </cell>
          <cell r="D895">
            <v>97.9491546</v>
          </cell>
        </row>
        <row r="896">
          <cell r="A896">
            <v>1192</v>
          </cell>
          <cell r="B896">
            <v>97.273989450000002</v>
          </cell>
          <cell r="C896">
            <v>98.68299408</v>
          </cell>
          <cell r="D896">
            <v>97.978491770000005</v>
          </cell>
        </row>
        <row r="897">
          <cell r="A897">
            <v>1193</v>
          </cell>
          <cell r="B897">
            <v>97.332735060000005</v>
          </cell>
          <cell r="C897">
            <v>98.683028730000004</v>
          </cell>
          <cell r="D897">
            <v>98.007881900000001</v>
          </cell>
        </row>
        <row r="898">
          <cell r="A898">
            <v>1194</v>
          </cell>
          <cell r="B898">
            <v>97.392179609999999</v>
          </cell>
          <cell r="C898">
            <v>98.681820930000001</v>
          </cell>
          <cell r="D898">
            <v>98.037000269999993</v>
          </cell>
        </row>
        <row r="899">
          <cell r="A899">
            <v>1195</v>
          </cell>
          <cell r="B899">
            <v>97.451629109999999</v>
          </cell>
          <cell r="C899">
            <v>98.679356819999995</v>
          </cell>
          <cell r="D899">
            <v>98.065492969999994</v>
          </cell>
        </row>
        <row r="900">
          <cell r="A900">
            <v>1196</v>
          </cell>
          <cell r="B900">
            <v>97.510376699999995</v>
          </cell>
          <cell r="C900">
            <v>98.675608679999996</v>
          </cell>
          <cell r="D900">
            <v>98.092992690000003</v>
          </cell>
        </row>
        <row r="901">
          <cell r="A901">
            <v>1197</v>
          </cell>
          <cell r="B901">
            <v>97.567728389999999</v>
          </cell>
          <cell r="C901">
            <v>98.670525029999993</v>
          </cell>
          <cell r="D901">
            <v>98.119126710000003</v>
          </cell>
        </row>
        <row r="902">
          <cell r="A902">
            <v>1198</v>
          </cell>
          <cell r="B902">
            <v>97.623030779999993</v>
          </cell>
          <cell r="C902">
            <v>98.664037559999997</v>
          </cell>
          <cell r="D902">
            <v>98.143534169999995</v>
          </cell>
        </row>
        <row r="903">
          <cell r="A903">
            <v>1199</v>
          </cell>
          <cell r="B903">
            <v>97.675706700000006</v>
          </cell>
          <cell r="C903">
            <v>98.656055190000004</v>
          </cell>
          <cell r="D903">
            <v>98.165880950000002</v>
          </cell>
        </row>
        <row r="904">
          <cell r="A904">
            <v>1200</v>
          </cell>
          <cell r="B904">
            <v>97.725265109999995</v>
          </cell>
          <cell r="C904">
            <v>98.646464069999993</v>
          </cell>
          <cell r="D904">
            <v>98.185864589999994</v>
          </cell>
        </row>
        <row r="905">
          <cell r="A905">
            <v>1201</v>
          </cell>
          <cell r="B905">
            <v>97.771317929999995</v>
          </cell>
          <cell r="C905">
            <v>98.635121639999994</v>
          </cell>
          <cell r="D905">
            <v>98.203219790000006</v>
          </cell>
        </row>
        <row r="906">
          <cell r="A906">
            <v>1202</v>
          </cell>
          <cell r="B906">
            <v>97.813579050000001</v>
          </cell>
          <cell r="C906">
            <v>98.621854650000003</v>
          </cell>
          <cell r="D906">
            <v>98.217716850000002</v>
          </cell>
        </row>
        <row r="907">
          <cell r="A907">
            <v>1203</v>
          </cell>
          <cell r="B907">
            <v>97.851855420000007</v>
          </cell>
          <cell r="C907">
            <v>98.606456190000003</v>
          </cell>
          <cell r="D907">
            <v>98.229155809999995</v>
          </cell>
        </row>
        <row r="908">
          <cell r="A908">
            <v>1204</v>
          </cell>
          <cell r="B908">
            <v>97.886033190000006</v>
          </cell>
          <cell r="C908">
            <v>98.588675789999996</v>
          </cell>
          <cell r="D908">
            <v>98.237354490000001</v>
          </cell>
        </row>
        <row r="909">
          <cell r="A909">
            <v>1205</v>
          </cell>
          <cell r="B909">
            <v>97.916067810000001</v>
          </cell>
          <cell r="C909">
            <v>98.568216449999994</v>
          </cell>
          <cell r="D909">
            <v>98.242142130000005</v>
          </cell>
        </row>
        <row r="910">
          <cell r="A910">
            <v>1206</v>
          </cell>
          <cell r="B910">
            <v>97.941961259999999</v>
          </cell>
          <cell r="C910">
            <v>98.54472672</v>
          </cell>
          <cell r="D910">
            <v>98.24334399</v>
          </cell>
        </row>
        <row r="911">
          <cell r="A911">
            <v>1207</v>
          </cell>
          <cell r="B911">
            <v>97.963749179999994</v>
          </cell>
          <cell r="C911">
            <v>98.5177908</v>
          </cell>
          <cell r="D911">
            <v>98.240769990000004</v>
          </cell>
        </row>
        <row r="912">
          <cell r="A912">
            <v>1208</v>
          </cell>
          <cell r="B912">
            <v>97.981484039999998</v>
          </cell>
          <cell r="C912">
            <v>98.486917649999995</v>
          </cell>
          <cell r="D912">
            <v>98.234200849999993</v>
          </cell>
        </row>
        <row r="913">
          <cell r="A913">
            <v>1209</v>
          </cell>
          <cell r="B913">
            <v>97.995228209999993</v>
          </cell>
          <cell r="C913">
            <v>98.451533069999996</v>
          </cell>
          <cell r="D913">
            <v>98.223380640000002</v>
          </cell>
        </row>
        <row r="914">
          <cell r="A914">
            <v>1210</v>
          </cell>
          <cell r="B914">
            <v>98.005035149999998</v>
          </cell>
          <cell r="C914">
            <v>98.410971779999997</v>
          </cell>
          <cell r="D914">
            <v>98.208003469999994</v>
          </cell>
        </row>
        <row r="915">
          <cell r="A915">
            <v>1211</v>
          </cell>
          <cell r="B915">
            <v>98.010951390000002</v>
          </cell>
          <cell r="C915">
            <v>98.364466530000001</v>
          </cell>
          <cell r="D915">
            <v>98.187708959999995</v>
          </cell>
        </row>
        <row r="916">
          <cell r="A916">
            <v>1212</v>
          </cell>
          <cell r="B916">
            <v>98.013000689999998</v>
          </cell>
          <cell r="C916">
            <v>98.311152059999998</v>
          </cell>
          <cell r="D916">
            <v>98.162076380000002</v>
          </cell>
        </row>
        <row r="917">
          <cell r="A917">
            <v>1213</v>
          </cell>
          <cell r="B917">
            <v>98.011188000000004</v>
          </cell>
          <cell r="C917">
            <v>98.250074999999995</v>
          </cell>
          <cell r="D917">
            <v>98.130631500000007</v>
          </cell>
        </row>
        <row r="918">
          <cell r="A918">
            <v>1214</v>
          </cell>
          <cell r="B918">
            <v>98.005486590000004</v>
          </cell>
          <cell r="C918">
            <v>98.180225550000003</v>
          </cell>
          <cell r="D918">
            <v>98.092856069999996</v>
          </cell>
        </row>
        <row r="919">
          <cell r="A919">
            <v>1215</v>
          </cell>
          <cell r="B919">
            <v>97.995844980000001</v>
          </cell>
          <cell r="C919">
            <v>98.100615689999998</v>
          </cell>
          <cell r="D919">
            <v>98.048230340000003</v>
          </cell>
        </row>
        <row r="920">
          <cell r="A920">
            <v>1216</v>
          </cell>
          <cell r="B920">
            <v>97.98217803</v>
          </cell>
          <cell r="C920">
            <v>98.010397979999993</v>
          </cell>
          <cell r="D920">
            <v>97.996288010000001</v>
          </cell>
        </row>
        <row r="921">
          <cell r="A921">
            <v>1217</v>
          </cell>
          <cell r="B921">
            <v>97.964367929999995</v>
          </cell>
          <cell r="C921">
            <v>97.909092270000002</v>
          </cell>
          <cell r="D921">
            <v>97.936730100000005</v>
          </cell>
        </row>
        <row r="922">
          <cell r="A922">
            <v>1218</v>
          </cell>
          <cell r="B922">
            <v>97.942267169999994</v>
          </cell>
          <cell r="C922">
            <v>97.796911410000007</v>
          </cell>
          <cell r="D922">
            <v>97.869589289999993</v>
          </cell>
        </row>
        <row r="923">
          <cell r="A923">
            <v>1219</v>
          </cell>
          <cell r="B923">
            <v>97.9156926</v>
          </cell>
          <cell r="C923">
            <v>97.675237440000004</v>
          </cell>
          <cell r="D923">
            <v>97.795465019999995</v>
          </cell>
        </row>
        <row r="924">
          <cell r="A924">
            <v>1220</v>
          </cell>
          <cell r="B924">
            <v>97.884436320000006</v>
          </cell>
          <cell r="C924">
            <v>97.547197769999997</v>
          </cell>
          <cell r="D924">
            <v>97.715817049999998</v>
          </cell>
        </row>
        <row r="925">
          <cell r="A925">
            <v>1221</v>
          </cell>
          <cell r="B925">
            <v>97.848259740000003</v>
          </cell>
          <cell r="C925">
            <v>97.41824235</v>
          </cell>
          <cell r="D925">
            <v>97.633251049999998</v>
          </cell>
        </row>
        <row r="926">
          <cell r="A926">
            <v>1222</v>
          </cell>
          <cell r="B926">
            <v>97.80690645</v>
          </cell>
          <cell r="C926">
            <v>97.296434730000001</v>
          </cell>
          <cell r="D926">
            <v>97.551670590000001</v>
          </cell>
        </row>
        <row r="927">
          <cell r="A927">
            <v>1223</v>
          </cell>
          <cell r="B927">
            <v>97.760108160000001</v>
          </cell>
          <cell r="C927">
            <v>97.192073879999995</v>
          </cell>
          <cell r="D927">
            <v>97.476091019999998</v>
          </cell>
        </row>
        <row r="928">
          <cell r="A928">
            <v>1224</v>
          </cell>
          <cell r="B928">
            <v>97.707595589999997</v>
          </cell>
          <cell r="C928">
            <v>97.116268590000004</v>
          </cell>
          <cell r="D928">
            <v>97.411932089999993</v>
          </cell>
        </row>
        <row r="929">
          <cell r="A929">
            <v>1225</v>
          </cell>
          <cell r="B929">
            <v>97.649120249999996</v>
          </cell>
          <cell r="C929">
            <v>97.078515929999995</v>
          </cell>
          <cell r="D929">
            <v>97.363818089999995</v>
          </cell>
        </row>
        <row r="930">
          <cell r="A930">
            <v>1226</v>
          </cell>
          <cell r="B930">
            <v>97.584471269999995</v>
          </cell>
          <cell r="C930">
            <v>97.084016370000001</v>
          </cell>
          <cell r="D930">
            <v>97.334243819999998</v>
          </cell>
        </row>
        <row r="931">
          <cell r="A931">
            <v>1227</v>
          </cell>
          <cell r="B931">
            <v>97.513511039999997</v>
          </cell>
          <cell r="C931">
            <v>97.131994739999996</v>
          </cell>
          <cell r="D931">
            <v>97.322752890000004</v>
          </cell>
        </row>
        <row r="932">
          <cell r="A932">
            <v>1228</v>
          </cell>
          <cell r="B932">
            <v>97.436213820000006</v>
          </cell>
          <cell r="C932">
            <v>97.215951689999997</v>
          </cell>
          <cell r="D932">
            <v>97.326082760000006</v>
          </cell>
        </row>
        <row r="933">
          <cell r="A933">
            <v>1229</v>
          </cell>
          <cell r="B933">
            <v>97.352709300000001</v>
          </cell>
          <cell r="C933">
            <v>97.325708039999995</v>
          </cell>
          <cell r="D933">
            <v>97.339208670000005</v>
          </cell>
        </row>
        <row r="934">
          <cell r="A934">
            <v>1230</v>
          </cell>
          <cell r="B934">
            <v>97.263339029999997</v>
          </cell>
          <cell r="C934">
            <v>97.450139160000006</v>
          </cell>
          <cell r="D934">
            <v>97.356739099999999</v>
          </cell>
        </row>
        <row r="935">
          <cell r="A935">
            <v>1231</v>
          </cell>
          <cell r="B935">
            <v>97.168723740000004</v>
          </cell>
          <cell r="C935">
            <v>97.57939356</v>
          </cell>
          <cell r="D935">
            <v>97.374058649999995</v>
          </cell>
        </row>
        <row r="936">
          <cell r="A936">
            <v>1232</v>
          </cell>
          <cell r="B936">
            <v>97.069817790000002</v>
          </cell>
          <cell r="C936">
            <v>97.706050200000007</v>
          </cell>
          <cell r="D936">
            <v>97.387934000000001</v>
          </cell>
        </row>
        <row r="937">
          <cell r="A937">
            <v>1233</v>
          </cell>
          <cell r="B937">
            <v>96.967975499999994</v>
          </cell>
          <cell r="C937">
            <v>97.825283819999996</v>
          </cell>
          <cell r="D937">
            <v>97.396629660000002</v>
          </cell>
        </row>
        <row r="938">
          <cell r="A938">
            <v>1234</v>
          </cell>
          <cell r="B938">
            <v>96.864988769999997</v>
          </cell>
          <cell r="C938">
            <v>97.934471909999999</v>
          </cell>
          <cell r="D938">
            <v>97.399730340000005</v>
          </cell>
        </row>
        <row r="939">
          <cell r="A939">
            <v>1235</v>
          </cell>
          <cell r="B939">
            <v>96.763099949999997</v>
          </cell>
          <cell r="C939">
            <v>98.032588829999995</v>
          </cell>
          <cell r="D939">
            <v>97.397844390000003</v>
          </cell>
        </row>
        <row r="940">
          <cell r="A940">
            <v>1236</v>
          </cell>
          <cell r="B940">
            <v>96.66497511</v>
          </cell>
          <cell r="C940">
            <v>98.119649429999996</v>
          </cell>
          <cell r="D940">
            <v>97.392312270000005</v>
          </cell>
        </row>
        <row r="941">
          <cell r="A941">
            <v>1237</v>
          </cell>
          <cell r="B941">
            <v>96.573617909999996</v>
          </cell>
          <cell r="C941">
            <v>98.196266519999995</v>
          </cell>
          <cell r="D941">
            <v>97.384942219999999</v>
          </cell>
        </row>
        <row r="942">
          <cell r="A942">
            <v>1238</v>
          </cell>
          <cell r="B942">
            <v>96.492219120000001</v>
          </cell>
          <cell r="C942">
            <v>98.263346940000005</v>
          </cell>
          <cell r="D942">
            <v>97.377783030000003</v>
          </cell>
        </row>
        <row r="943">
          <cell r="A943">
            <v>1239</v>
          </cell>
          <cell r="B943">
            <v>96.423954660000007</v>
          </cell>
          <cell r="C943">
            <v>98.321903460000001</v>
          </cell>
          <cell r="D943">
            <v>97.372929060000004</v>
          </cell>
        </row>
        <row r="944">
          <cell r="A944">
            <v>1240</v>
          </cell>
          <cell r="B944">
            <v>96.371731170000004</v>
          </cell>
          <cell r="C944">
            <v>98.372940929999999</v>
          </cell>
          <cell r="D944">
            <v>97.372336050000001</v>
          </cell>
        </row>
        <row r="945">
          <cell r="A945">
            <v>1241</v>
          </cell>
          <cell r="B945">
            <v>96.337927620000002</v>
          </cell>
          <cell r="C945">
            <v>98.417394900000005</v>
          </cell>
          <cell r="D945">
            <v>97.377661259999996</v>
          </cell>
        </row>
        <row r="946">
          <cell r="A946">
            <v>1242</v>
          </cell>
          <cell r="B946">
            <v>96.324158699999998</v>
          </cell>
          <cell r="C946">
            <v>98.456108850000007</v>
          </cell>
          <cell r="D946">
            <v>97.390133779999999</v>
          </cell>
        </row>
        <row r="947">
          <cell r="A947">
            <v>1243</v>
          </cell>
          <cell r="B947">
            <v>96.331100579999998</v>
          </cell>
          <cell r="C947">
            <v>98.489823299999998</v>
          </cell>
          <cell r="D947">
            <v>97.410461940000005</v>
          </cell>
        </row>
        <row r="948">
          <cell r="A948">
            <v>1244</v>
          </cell>
          <cell r="B948">
            <v>96.358424580000005</v>
          </cell>
          <cell r="C948">
            <v>98.519179769999994</v>
          </cell>
          <cell r="D948">
            <v>97.438802179999996</v>
          </cell>
        </row>
        <row r="949">
          <cell r="A949">
            <v>1245</v>
          </cell>
          <cell r="B949">
            <v>96.404828850000001</v>
          </cell>
          <cell r="C949">
            <v>98.544730680000001</v>
          </cell>
          <cell r="D949">
            <v>97.474779769999998</v>
          </cell>
        </row>
        <row r="950">
          <cell r="A950">
            <v>1246</v>
          </cell>
          <cell r="B950">
            <v>96.468180930000003</v>
          </cell>
          <cell r="C950">
            <v>98.566944300000003</v>
          </cell>
          <cell r="D950">
            <v>97.517562620000007</v>
          </cell>
        </row>
        <row r="951">
          <cell r="A951">
            <v>1247</v>
          </cell>
          <cell r="B951">
            <v>96.545732580000006</v>
          </cell>
          <cell r="C951">
            <v>98.586217619999999</v>
          </cell>
          <cell r="D951">
            <v>97.565975100000003</v>
          </cell>
        </row>
        <row r="952">
          <cell r="A952">
            <v>1248</v>
          </cell>
          <cell r="B952">
            <v>96.634380149999998</v>
          </cell>
          <cell r="C952">
            <v>98.602889219999994</v>
          </cell>
          <cell r="D952">
            <v>97.618634689999993</v>
          </cell>
        </row>
        <row r="953">
          <cell r="A953">
            <v>1249</v>
          </cell>
          <cell r="B953">
            <v>96.730914060000003</v>
          </cell>
          <cell r="C953">
            <v>98.617241250000006</v>
          </cell>
          <cell r="D953">
            <v>97.674077659999995</v>
          </cell>
        </row>
        <row r="954">
          <cell r="A954">
            <v>1250</v>
          </cell>
          <cell r="B954">
            <v>96.83224353</v>
          </cell>
          <cell r="C954">
            <v>98.629509330000005</v>
          </cell>
          <cell r="D954">
            <v>97.730876429999995</v>
          </cell>
        </row>
        <row r="955">
          <cell r="A955">
            <v>1251</v>
          </cell>
          <cell r="B955">
            <v>96.935568840000002</v>
          </cell>
          <cell r="C955">
            <v>98.639894429999998</v>
          </cell>
          <cell r="D955">
            <v>97.787731640000004</v>
          </cell>
        </row>
        <row r="956">
          <cell r="A956">
            <v>1252</v>
          </cell>
          <cell r="B956">
            <v>97.038483299999996</v>
          </cell>
          <cell r="C956">
            <v>98.648556929999998</v>
          </cell>
          <cell r="D956">
            <v>97.843520119999994</v>
          </cell>
        </row>
        <row r="957">
          <cell r="A957">
            <v>1253</v>
          </cell>
          <cell r="B957">
            <v>97.139024730000003</v>
          </cell>
          <cell r="C957">
            <v>98.655633449999996</v>
          </cell>
          <cell r="D957">
            <v>97.897329089999999</v>
          </cell>
        </row>
        <row r="958">
          <cell r="A958">
            <v>1254</v>
          </cell>
          <cell r="B958">
            <v>97.235682389999994</v>
          </cell>
          <cell r="C958">
            <v>98.66123091</v>
          </cell>
          <cell r="D958">
            <v>97.948456649999997</v>
          </cell>
        </row>
        <row r="959">
          <cell r="A959">
            <v>1255</v>
          </cell>
          <cell r="B959">
            <v>97.327358369999999</v>
          </cell>
          <cell r="C959">
            <v>98.665434450000006</v>
          </cell>
          <cell r="D959">
            <v>97.996396410000003</v>
          </cell>
        </row>
        <row r="960">
          <cell r="A960">
            <v>1256</v>
          </cell>
          <cell r="B960">
            <v>97.413319079999994</v>
          </cell>
          <cell r="C960">
            <v>98.668306439999995</v>
          </cell>
          <cell r="D960">
            <v>98.040812759999994</v>
          </cell>
        </row>
        <row r="961">
          <cell r="A961">
            <v>1257</v>
          </cell>
          <cell r="B961">
            <v>97.493132880000005</v>
          </cell>
          <cell r="C961">
            <v>98.66989341</v>
          </cell>
          <cell r="D961">
            <v>98.081513150000006</v>
          </cell>
        </row>
        <row r="962">
          <cell r="A962">
            <v>1258</v>
          </cell>
          <cell r="B962">
            <v>97.56660771</v>
          </cell>
          <cell r="C962">
            <v>98.670220110000002</v>
          </cell>
          <cell r="D962">
            <v>98.118413910000001</v>
          </cell>
        </row>
        <row r="963">
          <cell r="A963">
            <v>1259</v>
          </cell>
          <cell r="B963">
            <v>97.633730700000001</v>
          </cell>
          <cell r="C963">
            <v>98.66929743</v>
          </cell>
          <cell r="D963">
            <v>98.151514070000005</v>
          </cell>
        </row>
        <row r="964">
          <cell r="A964">
            <v>1260</v>
          </cell>
          <cell r="B964">
            <v>97.694618669999997</v>
          </cell>
          <cell r="C964">
            <v>98.667114479999995</v>
          </cell>
          <cell r="D964">
            <v>98.18086658</v>
          </cell>
        </row>
        <row r="965">
          <cell r="A965">
            <v>1261</v>
          </cell>
          <cell r="B965">
            <v>97.749479519999994</v>
          </cell>
          <cell r="C965">
            <v>98.663649480000004</v>
          </cell>
          <cell r="D965">
            <v>98.206564499999999</v>
          </cell>
        </row>
        <row r="966">
          <cell r="A966">
            <v>1262</v>
          </cell>
          <cell r="B966">
            <v>97.798568669999995</v>
          </cell>
          <cell r="C966">
            <v>98.658856889999996</v>
          </cell>
          <cell r="D966">
            <v>98.228712779999995</v>
          </cell>
        </row>
        <row r="967">
          <cell r="A967">
            <v>1263</v>
          </cell>
          <cell r="B967">
            <v>97.842174209999996</v>
          </cell>
          <cell r="C967">
            <v>98.652676319999998</v>
          </cell>
          <cell r="D967">
            <v>98.247425269999994</v>
          </cell>
        </row>
        <row r="968">
          <cell r="A968">
            <v>1264</v>
          </cell>
          <cell r="B968">
            <v>97.880589180000001</v>
          </cell>
          <cell r="C968">
            <v>98.645025599999997</v>
          </cell>
          <cell r="D968">
            <v>98.262807390000006</v>
          </cell>
        </row>
        <row r="969">
          <cell r="A969">
            <v>1265</v>
          </cell>
          <cell r="B969">
            <v>97.914098699999997</v>
          </cell>
          <cell r="C969">
            <v>98.635802760000004</v>
          </cell>
          <cell r="D969">
            <v>98.27495073</v>
          </cell>
        </row>
        <row r="970">
          <cell r="A970">
            <v>1266</v>
          </cell>
          <cell r="B970">
            <v>97.942974030000002</v>
          </cell>
          <cell r="C970">
            <v>98.624878109999997</v>
          </cell>
          <cell r="D970">
            <v>98.283926070000007</v>
          </cell>
        </row>
        <row r="971">
          <cell r="A971">
            <v>1267</v>
          </cell>
          <cell r="B971">
            <v>97.967460689999996</v>
          </cell>
          <cell r="C971">
            <v>98.612097210000002</v>
          </cell>
          <cell r="D971">
            <v>98.289778949999999</v>
          </cell>
        </row>
        <row r="972">
          <cell r="A972">
            <v>1268</v>
          </cell>
          <cell r="B972">
            <v>97.987778460000001</v>
          </cell>
          <cell r="C972">
            <v>98.597272950000004</v>
          </cell>
          <cell r="D972">
            <v>98.292525710000007</v>
          </cell>
        </row>
        <row r="973">
          <cell r="A973">
            <v>1269</v>
          </cell>
          <cell r="B973">
            <v>98.004114450000003</v>
          </cell>
          <cell r="C973">
            <v>98.580182579999999</v>
          </cell>
          <cell r="D973">
            <v>98.292148519999998</v>
          </cell>
        </row>
        <row r="974">
          <cell r="A974">
            <v>1270</v>
          </cell>
          <cell r="B974">
            <v>98.01662211</v>
          </cell>
          <cell r="C974">
            <v>98.560560780000003</v>
          </cell>
          <cell r="D974">
            <v>98.288591449999998</v>
          </cell>
        </row>
        <row r="975">
          <cell r="A975">
            <v>1271</v>
          </cell>
          <cell r="B975">
            <v>98.025426179999997</v>
          </cell>
          <cell r="C975">
            <v>98.538094709999996</v>
          </cell>
          <cell r="D975">
            <v>98.281760449999993</v>
          </cell>
        </row>
        <row r="976">
          <cell r="A976">
            <v>1272</v>
          </cell>
          <cell r="B976">
            <v>98.030612790000006</v>
          </cell>
          <cell r="C976">
            <v>98.512416090000002</v>
          </cell>
          <cell r="D976">
            <v>98.271514440000004</v>
          </cell>
        </row>
        <row r="977">
          <cell r="A977">
            <v>1273</v>
          </cell>
          <cell r="B977">
            <v>98.032237379999998</v>
          </cell>
          <cell r="C977">
            <v>98.483089320000005</v>
          </cell>
          <cell r="D977">
            <v>98.257663350000001</v>
          </cell>
        </row>
        <row r="978">
          <cell r="A978">
            <v>1274</v>
          </cell>
          <cell r="B978">
            <v>98.030321729999997</v>
          </cell>
          <cell r="C978">
            <v>98.449605539999993</v>
          </cell>
          <cell r="D978">
            <v>98.239963639999999</v>
          </cell>
        </row>
        <row r="979">
          <cell r="A979">
            <v>1275</v>
          </cell>
          <cell r="B979">
            <v>98.024851979999994</v>
          </cell>
          <cell r="C979">
            <v>98.41137372</v>
          </cell>
          <cell r="D979">
            <v>98.218112849999997</v>
          </cell>
        </row>
        <row r="980">
          <cell r="A980">
            <v>1276</v>
          </cell>
          <cell r="B980">
            <v>98.015781599999997</v>
          </cell>
          <cell r="C980">
            <v>98.367706799999993</v>
          </cell>
          <cell r="D980">
            <v>98.191744200000002</v>
          </cell>
        </row>
        <row r="981">
          <cell r="A981">
            <v>1277</v>
          </cell>
          <cell r="B981">
            <v>98.003032379999993</v>
          </cell>
          <cell r="C981">
            <v>98.317827629999996</v>
          </cell>
          <cell r="D981">
            <v>98.160430009999999</v>
          </cell>
        </row>
        <row r="982">
          <cell r="A982">
            <v>1278</v>
          </cell>
          <cell r="B982">
            <v>97.986489480000003</v>
          </cell>
          <cell r="C982">
            <v>98.260861050000003</v>
          </cell>
          <cell r="D982">
            <v>98.123675270000007</v>
          </cell>
        </row>
        <row r="983">
          <cell r="A983">
            <v>1279</v>
          </cell>
          <cell r="B983">
            <v>97.966005390000007</v>
          </cell>
          <cell r="C983">
            <v>98.195865569999995</v>
          </cell>
          <cell r="D983">
            <v>98.080935479999994</v>
          </cell>
        </row>
        <row r="984">
          <cell r="A984">
            <v>1280</v>
          </cell>
          <cell r="B984">
            <v>97.941401909999996</v>
          </cell>
          <cell r="C984">
            <v>98.121865049999997</v>
          </cell>
          <cell r="D984">
            <v>98.031633479999996</v>
          </cell>
        </row>
        <row r="985">
          <cell r="A985">
            <v>1281</v>
          </cell>
          <cell r="B985">
            <v>97.9124652</v>
          </cell>
          <cell r="C985">
            <v>98.037944730000007</v>
          </cell>
          <cell r="D985">
            <v>97.975204969999993</v>
          </cell>
        </row>
        <row r="986">
          <cell r="A986">
            <v>1282</v>
          </cell>
          <cell r="B986">
            <v>97.878956669999994</v>
          </cell>
          <cell r="C986">
            <v>97.943393790000002</v>
          </cell>
          <cell r="D986">
            <v>97.911175229999998</v>
          </cell>
        </row>
        <row r="987">
          <cell r="A987">
            <v>1283</v>
          </cell>
          <cell r="B987">
            <v>97.840606050000005</v>
          </cell>
          <cell r="C987">
            <v>97.837942949999999</v>
          </cell>
          <cell r="D987">
            <v>97.839274500000002</v>
          </cell>
        </row>
        <row r="988">
          <cell r="A988">
            <v>1284</v>
          </cell>
          <cell r="B988">
            <v>97.797124260000004</v>
          </cell>
          <cell r="C988">
            <v>97.722121860000001</v>
          </cell>
          <cell r="D988">
            <v>97.759623059999996</v>
          </cell>
        </row>
        <row r="989">
          <cell r="A989">
            <v>1285</v>
          </cell>
          <cell r="B989">
            <v>97.74821034</v>
          </cell>
          <cell r="C989">
            <v>97.597734299999999</v>
          </cell>
          <cell r="D989">
            <v>97.67297232</v>
          </cell>
        </row>
        <row r="990">
          <cell r="A990">
            <v>1286</v>
          </cell>
          <cell r="B990">
            <v>97.693558379999999</v>
          </cell>
          <cell r="C990">
            <v>97.468407630000002</v>
          </cell>
          <cell r="D990">
            <v>97.580983009999997</v>
          </cell>
        </row>
        <row r="991">
          <cell r="A991">
            <v>1287</v>
          </cell>
          <cell r="B991">
            <v>97.632876330000002</v>
          </cell>
          <cell r="C991">
            <v>97.340083829999998</v>
          </cell>
          <cell r="D991">
            <v>97.486480080000007</v>
          </cell>
        </row>
        <row r="992">
          <cell r="A992">
            <v>1288</v>
          </cell>
          <cell r="B992">
            <v>97.565904810000006</v>
          </cell>
          <cell r="C992">
            <v>97.22115513</v>
          </cell>
          <cell r="D992">
            <v>97.393529970000003</v>
          </cell>
        </row>
        <row r="993">
          <cell r="A993">
            <v>1289</v>
          </cell>
          <cell r="B993">
            <v>97.492447799999994</v>
          </cell>
          <cell r="C993">
            <v>97.121892779999996</v>
          </cell>
          <cell r="D993">
            <v>97.307170290000002</v>
          </cell>
        </row>
        <row r="994">
          <cell r="A994">
            <v>1290</v>
          </cell>
          <cell r="B994">
            <v>97.41240234</v>
          </cell>
          <cell r="C994">
            <v>97.052877899999999</v>
          </cell>
          <cell r="D994">
            <v>97.232640119999999</v>
          </cell>
        </row>
        <row r="995">
          <cell r="A995">
            <v>1291</v>
          </cell>
          <cell r="B995">
            <v>97.325805059999993</v>
          </cell>
          <cell r="C995">
            <v>97.022625480000002</v>
          </cell>
          <cell r="D995">
            <v>97.174215270000005</v>
          </cell>
        </row>
        <row r="996">
          <cell r="A996">
            <v>1292</v>
          </cell>
          <cell r="B996">
            <v>97.232877720000005</v>
          </cell>
          <cell r="C996">
            <v>97.035196499999998</v>
          </cell>
          <cell r="D996">
            <v>97.134037109999994</v>
          </cell>
        </row>
        <row r="997">
          <cell r="A997">
            <v>1293</v>
          </cell>
          <cell r="B997">
            <v>97.134087600000001</v>
          </cell>
          <cell r="C997">
            <v>97.088908950000004</v>
          </cell>
          <cell r="D997">
            <v>97.111498280000006</v>
          </cell>
        </row>
        <row r="998">
          <cell r="A998">
            <v>1294</v>
          </cell>
          <cell r="B998">
            <v>97.030203929999999</v>
          </cell>
          <cell r="C998">
            <v>97.176881339999994</v>
          </cell>
          <cell r="D998">
            <v>97.103542640000001</v>
          </cell>
        </row>
        <row r="999">
          <cell r="A999">
            <v>1295</v>
          </cell>
          <cell r="B999">
            <v>96.922352340000003</v>
          </cell>
          <cell r="C999">
            <v>97.289078040000007</v>
          </cell>
          <cell r="D999">
            <v>97.105715189999998</v>
          </cell>
        </row>
        <row r="1000">
          <cell r="A1000">
            <v>1296</v>
          </cell>
          <cell r="B1000">
            <v>96.812068319999995</v>
          </cell>
          <cell r="C1000">
            <v>97.414827840000001</v>
          </cell>
          <cell r="D1000">
            <v>97.113448079999998</v>
          </cell>
        </row>
        <row r="1001">
          <cell r="A1001">
            <v>1297</v>
          </cell>
          <cell r="B1001">
            <v>96.701315039999997</v>
          </cell>
          <cell r="C1001">
            <v>97.544799990000001</v>
          </cell>
          <cell r="D1001">
            <v>97.123057520000003</v>
          </cell>
        </row>
        <row r="1002">
          <cell r="A1002">
            <v>1298</v>
          </cell>
          <cell r="B1002">
            <v>96.592486320000006</v>
          </cell>
          <cell r="C1002">
            <v>97.671981329999994</v>
          </cell>
          <cell r="D1002">
            <v>97.132233830000004</v>
          </cell>
        </row>
        <row r="1003">
          <cell r="A1003">
            <v>1299</v>
          </cell>
          <cell r="B1003">
            <v>96.48835416</v>
          </cell>
          <cell r="C1003">
            <v>97.791804990000003</v>
          </cell>
          <cell r="D1003">
            <v>97.140079580000005</v>
          </cell>
        </row>
        <row r="1004">
          <cell r="A1004">
            <v>1300</v>
          </cell>
          <cell r="B1004">
            <v>96.391974689999998</v>
          </cell>
          <cell r="C1004">
            <v>97.901759339999998</v>
          </cell>
          <cell r="D1004">
            <v>97.146867020000002</v>
          </cell>
        </row>
        <row r="1005">
          <cell r="A1005">
            <v>1301</v>
          </cell>
          <cell r="B1005">
            <v>96.306532739999994</v>
          </cell>
          <cell r="C1005">
            <v>98.000845470000002</v>
          </cell>
          <cell r="D1005">
            <v>97.153689110000002</v>
          </cell>
        </row>
        <row r="1006">
          <cell r="A1006">
            <v>1302</v>
          </cell>
          <cell r="B1006">
            <v>96.235146810000003</v>
          </cell>
          <cell r="C1006">
            <v>98.089047539999996</v>
          </cell>
          <cell r="D1006">
            <v>97.162097180000004</v>
          </cell>
        </row>
        <row r="1007">
          <cell r="A1007">
            <v>1303</v>
          </cell>
          <cell r="B1007">
            <v>96.180631469999994</v>
          </cell>
          <cell r="C1007">
            <v>98.166930840000006</v>
          </cell>
          <cell r="D1007">
            <v>97.173781160000004</v>
          </cell>
        </row>
        <row r="1008">
          <cell r="A1008">
            <v>1304</v>
          </cell>
          <cell r="B1008">
            <v>96.14526669</v>
          </cell>
          <cell r="C1008">
            <v>98.235355679999998</v>
          </cell>
          <cell r="D1008">
            <v>97.190311190000003</v>
          </cell>
        </row>
        <row r="1009">
          <cell r="A1009">
            <v>1305</v>
          </cell>
          <cell r="B1009">
            <v>96.130583999999999</v>
          </cell>
          <cell r="C1009">
            <v>98.295289289999999</v>
          </cell>
          <cell r="D1009">
            <v>97.212936650000003</v>
          </cell>
        </row>
        <row r="1010">
          <cell r="A1010">
            <v>1306</v>
          </cell>
          <cell r="B1010">
            <v>96.13721898</v>
          </cell>
          <cell r="C1010">
            <v>98.347703850000002</v>
          </cell>
          <cell r="D1010">
            <v>97.242461419999998</v>
          </cell>
        </row>
        <row r="1011">
          <cell r="A1011">
            <v>1307</v>
          </cell>
          <cell r="B1011">
            <v>96.164844930000001</v>
          </cell>
          <cell r="C1011">
            <v>98.393510160000005</v>
          </cell>
          <cell r="D1011">
            <v>97.27917755</v>
          </cell>
        </row>
        <row r="1012">
          <cell r="A1012">
            <v>1308</v>
          </cell>
          <cell r="B1012">
            <v>96.212204549999996</v>
          </cell>
          <cell r="C1012">
            <v>98.433534870000003</v>
          </cell>
          <cell r="D1012">
            <v>97.322869710000006</v>
          </cell>
        </row>
        <row r="1013">
          <cell r="A1013">
            <v>1309</v>
          </cell>
          <cell r="B1013">
            <v>96.277235669999996</v>
          </cell>
          <cell r="C1013">
            <v>98.468509589999996</v>
          </cell>
          <cell r="D1013">
            <v>97.372872630000003</v>
          </cell>
        </row>
        <row r="1014">
          <cell r="A1014">
            <v>1310</v>
          </cell>
          <cell r="B1014">
            <v>96.357263309999993</v>
          </cell>
          <cell r="C1014">
            <v>98.499070889999999</v>
          </cell>
          <cell r="D1014">
            <v>97.428167099999996</v>
          </cell>
        </row>
        <row r="1015">
          <cell r="A1015">
            <v>1311</v>
          </cell>
          <cell r="B1015">
            <v>96.449238269999995</v>
          </cell>
          <cell r="C1015">
            <v>98.525769210000007</v>
          </cell>
          <cell r="D1015">
            <v>97.487503739999994</v>
          </cell>
        </row>
        <row r="1016">
          <cell r="A1016">
            <v>1312</v>
          </cell>
          <cell r="B1016">
            <v>96.551884439999995</v>
          </cell>
          <cell r="C1016">
            <v>98.549845020000006</v>
          </cell>
          <cell r="D1016">
            <v>97.550864730000001</v>
          </cell>
        </row>
        <row r="1017">
          <cell r="A1017">
            <v>1313</v>
          </cell>
          <cell r="B1017">
            <v>96.66139527</v>
          </cell>
          <cell r="C1017">
            <v>98.570982509999993</v>
          </cell>
          <cell r="D1017">
            <v>97.616188890000004</v>
          </cell>
        </row>
        <row r="1018">
          <cell r="A1018">
            <v>1314</v>
          </cell>
          <cell r="B1018">
            <v>96.773938470000004</v>
          </cell>
          <cell r="C1018">
            <v>98.589225240000005</v>
          </cell>
          <cell r="D1018">
            <v>97.681581859999994</v>
          </cell>
        </row>
        <row r="1019">
          <cell r="A1019">
            <v>1315</v>
          </cell>
          <cell r="B1019">
            <v>96.886739070000004</v>
          </cell>
          <cell r="C1019">
            <v>98.604901889999994</v>
          </cell>
          <cell r="D1019">
            <v>97.745820480000006</v>
          </cell>
        </row>
        <row r="1020">
          <cell r="A1020">
            <v>1316</v>
          </cell>
          <cell r="B1020">
            <v>96.997512150000006</v>
          </cell>
          <cell r="C1020">
            <v>98.618285700000001</v>
          </cell>
          <cell r="D1020">
            <v>97.807898929999993</v>
          </cell>
        </row>
        <row r="1021">
          <cell r="A1021">
            <v>1317</v>
          </cell>
          <cell r="B1021">
            <v>97.104476700000006</v>
          </cell>
          <cell r="C1021">
            <v>98.629605359999999</v>
          </cell>
          <cell r="D1021">
            <v>97.867041029999996</v>
          </cell>
        </row>
        <row r="1022">
          <cell r="A1022">
            <v>1318</v>
          </cell>
          <cell r="B1022">
            <v>97.206324929999994</v>
          </cell>
          <cell r="C1022">
            <v>98.639046989999997</v>
          </cell>
          <cell r="D1022">
            <v>97.922685959999995</v>
          </cell>
        </row>
        <row r="1023">
          <cell r="A1023">
            <v>1319</v>
          </cell>
          <cell r="B1023">
            <v>97.302168809999998</v>
          </cell>
          <cell r="C1023">
            <v>98.646766020000001</v>
          </cell>
          <cell r="D1023">
            <v>97.974467419999996</v>
          </cell>
        </row>
        <row r="1024">
          <cell r="A1024">
            <v>1320</v>
          </cell>
          <cell r="B1024">
            <v>97.391471760000002</v>
          </cell>
          <cell r="C1024">
            <v>98.652885209999994</v>
          </cell>
          <cell r="D1024">
            <v>98.022178490000002</v>
          </cell>
        </row>
        <row r="1025">
          <cell r="A1025">
            <v>1321</v>
          </cell>
          <cell r="B1025">
            <v>97.473976379999996</v>
          </cell>
          <cell r="C1025">
            <v>98.657501580000002</v>
          </cell>
          <cell r="D1025">
            <v>98.065738980000006</v>
          </cell>
        </row>
        <row r="1026">
          <cell r="A1026">
            <v>1322</v>
          </cell>
          <cell r="B1026">
            <v>97.549638119999997</v>
          </cell>
          <cell r="C1026">
            <v>98.660688390000004</v>
          </cell>
          <cell r="D1026">
            <v>98.105163259999998</v>
          </cell>
        </row>
        <row r="1027">
          <cell r="A1027">
            <v>1323</v>
          </cell>
          <cell r="B1027">
            <v>97.618566869999995</v>
          </cell>
          <cell r="C1027">
            <v>98.662498110000001</v>
          </cell>
          <cell r="D1027">
            <v>98.140532489999998</v>
          </cell>
        </row>
        <row r="1028">
          <cell r="A1028">
            <v>1324</v>
          </cell>
          <cell r="B1028">
            <v>97.680978449999998</v>
          </cell>
          <cell r="C1028">
            <v>98.662962419999999</v>
          </cell>
          <cell r="D1028">
            <v>98.171970439999996</v>
          </cell>
        </row>
        <row r="1029">
          <cell r="A1029">
            <v>1325</v>
          </cell>
          <cell r="B1029">
            <v>97.737152039999998</v>
          </cell>
          <cell r="C1029">
            <v>98.662091219999994</v>
          </cell>
          <cell r="D1029">
            <v>98.199621629999996</v>
          </cell>
        </row>
        <row r="1030">
          <cell r="A1030">
            <v>1326</v>
          </cell>
          <cell r="B1030">
            <v>97.787406419999996</v>
          </cell>
          <cell r="C1030">
            <v>98.659879559999993</v>
          </cell>
          <cell r="D1030">
            <v>98.223642990000002</v>
          </cell>
        </row>
        <row r="1031">
          <cell r="A1031">
            <v>1327</v>
          </cell>
          <cell r="B1031">
            <v>97.832072249999996</v>
          </cell>
          <cell r="C1031">
            <v>98.656300709999996</v>
          </cell>
          <cell r="D1031">
            <v>98.244186479999996</v>
          </cell>
        </row>
        <row r="1032">
          <cell r="A1032">
            <v>1328</v>
          </cell>
          <cell r="B1032">
            <v>97.871477220000003</v>
          </cell>
          <cell r="C1032">
            <v>98.651310120000005</v>
          </cell>
          <cell r="D1032">
            <v>98.261393670000004</v>
          </cell>
        </row>
        <row r="1033">
          <cell r="A1033">
            <v>1329</v>
          </cell>
          <cell r="B1033">
            <v>97.905932190000001</v>
          </cell>
          <cell r="C1033">
            <v>98.644840470000005</v>
          </cell>
          <cell r="D1033">
            <v>98.275386330000003</v>
          </cell>
        </row>
        <row r="1034">
          <cell r="A1034">
            <v>1330</v>
          </cell>
          <cell r="B1034">
            <v>97.935729210000005</v>
          </cell>
          <cell r="C1034">
            <v>98.636805629999998</v>
          </cell>
          <cell r="D1034">
            <v>98.286267420000001</v>
          </cell>
        </row>
        <row r="1035">
          <cell r="A1035">
            <v>1331</v>
          </cell>
          <cell r="B1035">
            <v>97.961128650000006</v>
          </cell>
          <cell r="C1035">
            <v>98.627092739999995</v>
          </cell>
          <cell r="D1035">
            <v>98.294110700000004</v>
          </cell>
        </row>
        <row r="1036">
          <cell r="A1036">
            <v>1332</v>
          </cell>
          <cell r="B1036">
            <v>97.982362170000002</v>
          </cell>
          <cell r="C1036">
            <v>98.615562209999993</v>
          </cell>
          <cell r="D1036">
            <v>98.298962189999997</v>
          </cell>
        </row>
        <row r="1037">
          <cell r="A1037">
            <v>1333</v>
          </cell>
          <cell r="B1037">
            <v>97.99962678</v>
          </cell>
          <cell r="C1037">
            <v>98.602045739999994</v>
          </cell>
          <cell r="D1037">
            <v>98.300836259999997</v>
          </cell>
        </row>
        <row r="1038">
          <cell r="A1038">
            <v>1334</v>
          </cell>
          <cell r="B1038">
            <v>98.013086819999998</v>
          </cell>
          <cell r="C1038">
            <v>98.586336419999995</v>
          </cell>
          <cell r="D1038">
            <v>98.299711619999997</v>
          </cell>
        </row>
        <row r="1039">
          <cell r="A1039">
            <v>1335</v>
          </cell>
          <cell r="B1039">
            <v>98.022873959999998</v>
          </cell>
          <cell r="C1039">
            <v>98.568190709999996</v>
          </cell>
          <cell r="D1039">
            <v>98.295532339999994</v>
          </cell>
        </row>
        <row r="1040">
          <cell r="A1040">
            <v>1336</v>
          </cell>
          <cell r="B1040">
            <v>98.029084229999995</v>
          </cell>
          <cell r="C1040">
            <v>98.547314580000005</v>
          </cell>
          <cell r="D1040">
            <v>98.288199410000004</v>
          </cell>
        </row>
        <row r="1041">
          <cell r="A1041">
            <v>1337</v>
          </cell>
          <cell r="B1041">
            <v>98.031780990000001</v>
          </cell>
          <cell r="C1041">
            <v>98.523357570000002</v>
          </cell>
          <cell r="D1041">
            <v>98.277569279999994</v>
          </cell>
        </row>
        <row r="1042">
          <cell r="A1042">
            <v>1338</v>
          </cell>
          <cell r="B1042">
            <v>98.030993940000002</v>
          </cell>
          <cell r="C1042">
            <v>98.495907840000001</v>
          </cell>
          <cell r="D1042">
            <v>98.263450890000001</v>
          </cell>
        </row>
        <row r="1043">
          <cell r="A1043">
            <v>1339</v>
          </cell>
          <cell r="B1043">
            <v>98.026720109999999</v>
          </cell>
          <cell r="C1043">
            <v>98.464475340000007</v>
          </cell>
          <cell r="D1043">
            <v>98.24559773</v>
          </cell>
        </row>
        <row r="1044">
          <cell r="A1044">
            <v>1340</v>
          </cell>
          <cell r="B1044">
            <v>98.018921879999994</v>
          </cell>
          <cell r="C1044">
            <v>98.428485870000003</v>
          </cell>
          <cell r="D1044">
            <v>98.223703880000002</v>
          </cell>
        </row>
        <row r="1045">
          <cell r="A1045">
            <v>1341</v>
          </cell>
          <cell r="B1045">
            <v>98.007527969999998</v>
          </cell>
          <cell r="C1045">
            <v>98.387266229999994</v>
          </cell>
          <cell r="D1045">
            <v>98.197397100000003</v>
          </cell>
        </row>
        <row r="1046">
          <cell r="A1046">
            <v>1342</v>
          </cell>
          <cell r="B1046">
            <v>97.992434430000003</v>
          </cell>
          <cell r="C1046">
            <v>98.340040259999995</v>
          </cell>
          <cell r="D1046">
            <v>98.166237350000003</v>
          </cell>
        </row>
        <row r="1047">
          <cell r="A1047">
            <v>1343</v>
          </cell>
          <cell r="B1047">
            <v>97.973500680000001</v>
          </cell>
          <cell r="C1047">
            <v>98.285926860000004</v>
          </cell>
          <cell r="D1047">
            <v>98.129713769999995</v>
          </cell>
        </row>
        <row r="1048">
          <cell r="A1048">
            <v>1344</v>
          </cell>
          <cell r="B1048">
            <v>97.950554460000006</v>
          </cell>
          <cell r="C1048">
            <v>98.223941969999998</v>
          </cell>
          <cell r="D1048">
            <v>98.087248220000006</v>
          </cell>
        </row>
        <row r="1049">
          <cell r="A1049">
            <v>1345</v>
          </cell>
          <cell r="B1049">
            <v>97.923386879999995</v>
          </cell>
          <cell r="C1049">
            <v>98.153037179999998</v>
          </cell>
          <cell r="D1049">
            <v>98.038212029999997</v>
          </cell>
        </row>
        <row r="1050">
          <cell r="A1050">
            <v>1346</v>
          </cell>
          <cell r="B1050">
            <v>97.891754399999996</v>
          </cell>
          <cell r="C1050">
            <v>98.072153189999995</v>
          </cell>
          <cell r="D1050">
            <v>97.981953799999999</v>
          </cell>
        </row>
        <row r="1051">
          <cell r="A1051">
            <v>1347</v>
          </cell>
          <cell r="B1051">
            <v>97.855381800000004</v>
          </cell>
          <cell r="C1051">
            <v>97.980346530000006</v>
          </cell>
          <cell r="D1051">
            <v>97.917864170000001</v>
          </cell>
        </row>
        <row r="1052">
          <cell r="A1052">
            <v>1348</v>
          </cell>
          <cell r="B1052">
            <v>97.813962180000004</v>
          </cell>
          <cell r="C1052">
            <v>97.876984590000006</v>
          </cell>
          <cell r="D1052">
            <v>97.845473389999995</v>
          </cell>
        </row>
        <row r="1053">
          <cell r="A1053">
            <v>1349</v>
          </cell>
          <cell r="B1053">
            <v>97.767163890000006</v>
          </cell>
          <cell r="C1053">
            <v>97.762072320000001</v>
          </cell>
          <cell r="D1053">
            <v>97.764618110000001</v>
          </cell>
        </row>
        <row r="1054">
          <cell r="A1054">
            <v>1350</v>
          </cell>
          <cell r="B1054">
            <v>97.714631519999998</v>
          </cell>
          <cell r="C1054">
            <v>97.636710600000001</v>
          </cell>
          <cell r="D1054">
            <v>97.675671059999999</v>
          </cell>
        </row>
        <row r="1055">
          <cell r="A1055">
            <v>1351</v>
          </cell>
          <cell r="B1055">
            <v>97.656005699999994</v>
          </cell>
          <cell r="C1055">
            <v>97.503686279999997</v>
          </cell>
          <cell r="D1055">
            <v>97.579845989999995</v>
          </cell>
        </row>
        <row r="1056">
          <cell r="A1056">
            <v>1352</v>
          </cell>
          <cell r="B1056">
            <v>97.590924090000001</v>
          </cell>
          <cell r="C1056">
            <v>97.368096870000002</v>
          </cell>
          <cell r="D1056">
            <v>97.479510480000002</v>
          </cell>
        </row>
        <row r="1057">
          <cell r="A1057">
            <v>1353</v>
          </cell>
          <cell r="B1057">
            <v>97.519051079999997</v>
          </cell>
          <cell r="C1057">
            <v>97.237766339999993</v>
          </cell>
          <cell r="D1057">
            <v>97.378408710000002</v>
          </cell>
        </row>
        <row r="1058">
          <cell r="A1058">
            <v>1354</v>
          </cell>
          <cell r="B1058">
            <v>97.440101549999994</v>
          </cell>
          <cell r="C1058">
            <v>97.123058009999994</v>
          </cell>
          <cell r="D1058">
            <v>97.281579780000001</v>
          </cell>
        </row>
        <row r="1059">
          <cell r="A1059">
            <v>1355</v>
          </cell>
          <cell r="B1059">
            <v>97.353876510000006</v>
          </cell>
          <cell r="C1059">
            <v>97.035641999999996</v>
          </cell>
          <cell r="D1059">
            <v>97.194759259999998</v>
          </cell>
        </row>
        <row r="1060">
          <cell r="A1060">
            <v>1356</v>
          </cell>
          <cell r="B1060">
            <v>97.260306659999998</v>
          </cell>
          <cell r="C1060">
            <v>96.98615685</v>
          </cell>
          <cell r="D1060">
            <v>97.123231759999996</v>
          </cell>
        </row>
        <row r="1061">
          <cell r="A1061">
            <v>1357</v>
          </cell>
          <cell r="B1061">
            <v>97.159505850000002</v>
          </cell>
          <cell r="C1061">
            <v>96.981330600000007</v>
          </cell>
          <cell r="D1061">
            <v>97.070418230000001</v>
          </cell>
        </row>
        <row r="1062">
          <cell r="A1062">
            <v>1358</v>
          </cell>
          <cell r="B1062">
            <v>97.051837410000005</v>
          </cell>
          <cell r="C1062">
            <v>97.02186021</v>
          </cell>
          <cell r="D1062">
            <v>97.036848809999995</v>
          </cell>
        </row>
        <row r="1063">
          <cell r="A1063">
            <v>1359</v>
          </cell>
          <cell r="B1063">
            <v>96.937983450000004</v>
          </cell>
          <cell r="C1063">
            <v>97.102168019999993</v>
          </cell>
          <cell r="D1063">
            <v>97.020075739999996</v>
          </cell>
        </row>
        <row r="1064">
          <cell r="A1064">
            <v>1360</v>
          </cell>
          <cell r="B1064">
            <v>96.819016140000002</v>
          </cell>
          <cell r="C1064">
            <v>97.212202559999994</v>
          </cell>
          <cell r="D1064">
            <v>97.015609350000005</v>
          </cell>
        </row>
        <row r="1065">
          <cell r="A1065">
            <v>1361</v>
          </cell>
          <cell r="B1065">
            <v>96.696467999999996</v>
          </cell>
          <cell r="C1065">
            <v>97.340263019999995</v>
          </cell>
          <cell r="D1065">
            <v>97.018365509999995</v>
          </cell>
        </row>
        <row r="1066">
          <cell r="A1066">
            <v>1362</v>
          </cell>
          <cell r="B1066">
            <v>96.572379420000004</v>
          </cell>
          <cell r="C1066">
            <v>97.475552460000003</v>
          </cell>
          <cell r="D1066">
            <v>97.023965939999997</v>
          </cell>
        </row>
        <row r="1067">
          <cell r="A1067">
            <v>1363</v>
          </cell>
          <cell r="B1067">
            <v>96.449315490000004</v>
          </cell>
          <cell r="C1067">
            <v>97.609645979999996</v>
          </cell>
          <cell r="D1067">
            <v>97.029480739999997</v>
          </cell>
        </row>
        <row r="1068">
          <cell r="A1068">
            <v>1364</v>
          </cell>
          <cell r="B1068">
            <v>96.330344220000001</v>
          </cell>
          <cell r="C1068">
            <v>97.736877809999996</v>
          </cell>
          <cell r="D1068">
            <v>97.033611019999995</v>
          </cell>
        </row>
        <row r="1069">
          <cell r="A1069">
            <v>1365</v>
          </cell>
          <cell r="B1069">
            <v>96.218938530000003</v>
          </cell>
          <cell r="C1069">
            <v>97.854020550000001</v>
          </cell>
          <cell r="D1069">
            <v>97.036479540000002</v>
          </cell>
        </row>
        <row r="1070">
          <cell r="A1070">
            <v>1366</v>
          </cell>
          <cell r="B1070">
            <v>96.118817849999999</v>
          </cell>
          <cell r="C1070">
            <v>97.959671369999995</v>
          </cell>
          <cell r="D1070">
            <v>97.039244609999997</v>
          </cell>
        </row>
        <row r="1071">
          <cell r="A1071">
            <v>1367</v>
          </cell>
          <cell r="B1071">
            <v>96.033717449999997</v>
          </cell>
          <cell r="C1071">
            <v>98.05364118</v>
          </cell>
          <cell r="D1071">
            <v>97.043679319999995</v>
          </cell>
        </row>
        <row r="1072">
          <cell r="A1072">
            <v>1368</v>
          </cell>
          <cell r="B1072">
            <v>95.967111239999994</v>
          </cell>
          <cell r="C1072">
            <v>98.136461609999998</v>
          </cell>
          <cell r="D1072">
            <v>97.051786430000007</v>
          </cell>
        </row>
        <row r="1073">
          <cell r="A1073">
            <v>1369</v>
          </cell>
          <cell r="B1073">
            <v>95.921903880000002</v>
          </cell>
          <cell r="C1073">
            <v>98.209036530000006</v>
          </cell>
          <cell r="D1073">
            <v>97.065470210000001</v>
          </cell>
        </row>
        <row r="1074">
          <cell r="A1074">
            <v>1370</v>
          </cell>
          <cell r="B1074">
            <v>95.900156550000005</v>
          </cell>
          <cell r="C1074">
            <v>98.272416329999999</v>
          </cell>
          <cell r="D1074">
            <v>97.086286439999995</v>
          </cell>
        </row>
        <row r="1075">
          <cell r="A1075">
            <v>1371</v>
          </cell>
          <cell r="B1075">
            <v>95.902875089999995</v>
          </cell>
          <cell r="C1075">
            <v>98.327661300000003</v>
          </cell>
          <cell r="D1075">
            <v>97.115268200000003</v>
          </cell>
        </row>
        <row r="1076">
          <cell r="A1076">
            <v>1372</v>
          </cell>
          <cell r="B1076">
            <v>95.929902089999999</v>
          </cell>
          <cell r="C1076">
            <v>98.375774309999997</v>
          </cell>
          <cell r="D1076">
            <v>97.152838200000005</v>
          </cell>
        </row>
        <row r="1077">
          <cell r="A1077">
            <v>1373</v>
          </cell>
          <cell r="B1077">
            <v>95.979940650000003</v>
          </cell>
          <cell r="C1077">
            <v>98.417662199999995</v>
          </cell>
          <cell r="D1077">
            <v>97.198801430000003</v>
          </cell>
        </row>
        <row r="1078">
          <cell r="A1078">
            <v>1374</v>
          </cell>
          <cell r="B1078">
            <v>96.050691990000004</v>
          </cell>
          <cell r="C1078">
            <v>98.454126869999996</v>
          </cell>
          <cell r="D1078">
            <v>97.25240943</v>
          </cell>
        </row>
        <row r="1079">
          <cell r="A1079">
            <v>1375</v>
          </cell>
          <cell r="B1079">
            <v>96.139092059999996</v>
          </cell>
          <cell r="C1079">
            <v>98.485864289999995</v>
          </cell>
          <cell r="D1079">
            <v>97.312478179999999</v>
          </cell>
        </row>
        <row r="1080">
          <cell r="A1080">
            <v>1376</v>
          </cell>
          <cell r="B1080">
            <v>96.241595669999995</v>
          </cell>
          <cell r="C1080">
            <v>98.513472419999999</v>
          </cell>
          <cell r="D1080">
            <v>97.377534049999994</v>
          </cell>
        </row>
        <row r="1081">
          <cell r="A1081">
            <v>1377</v>
          </cell>
          <cell r="B1081">
            <v>96.354477450000005</v>
          </cell>
          <cell r="C1081">
            <v>98.537461109999995</v>
          </cell>
          <cell r="D1081">
            <v>97.44596928</v>
          </cell>
        </row>
        <row r="1082">
          <cell r="A1082">
            <v>1378</v>
          </cell>
          <cell r="B1082">
            <v>96.474092220000003</v>
          </cell>
          <cell r="C1082">
            <v>98.558263980000007</v>
          </cell>
          <cell r="D1082">
            <v>97.516178100000005</v>
          </cell>
        </row>
        <row r="1083">
          <cell r="A1083">
            <v>1379</v>
          </cell>
          <cell r="B1083">
            <v>96.597085860000007</v>
          </cell>
          <cell r="C1083">
            <v>98.576246339999997</v>
          </cell>
          <cell r="D1083">
            <v>97.586666100000002</v>
          </cell>
        </row>
        <row r="1084">
          <cell r="A1084">
            <v>1380</v>
          </cell>
          <cell r="B1084">
            <v>96.720532919999997</v>
          </cell>
          <cell r="C1084">
            <v>98.591716079999998</v>
          </cell>
          <cell r="D1084">
            <v>97.656124500000004</v>
          </cell>
        </row>
        <row r="1085">
          <cell r="A1085">
            <v>1381</v>
          </cell>
          <cell r="B1085">
            <v>96.842008890000002</v>
          </cell>
          <cell r="C1085">
            <v>98.604931590000007</v>
          </cell>
          <cell r="D1085">
            <v>97.723470239999997</v>
          </cell>
        </row>
        <row r="1086">
          <cell r="A1086">
            <v>1382</v>
          </cell>
          <cell r="B1086">
            <v>96.959606039999997</v>
          </cell>
          <cell r="C1086">
            <v>98.616107700000001</v>
          </cell>
          <cell r="D1086">
            <v>97.787856869999999</v>
          </cell>
        </row>
        <row r="1087">
          <cell r="A1087">
            <v>1383</v>
          </cell>
          <cell r="B1087">
            <v>97.071909660000003</v>
          </cell>
          <cell r="C1087">
            <v>98.625421619999997</v>
          </cell>
          <cell r="D1087">
            <v>97.848665639999993</v>
          </cell>
        </row>
        <row r="1088">
          <cell r="A1088">
            <v>1384</v>
          </cell>
          <cell r="B1088">
            <v>97.177941630000007</v>
          </cell>
          <cell r="C1088">
            <v>98.633018879999995</v>
          </cell>
          <cell r="D1088">
            <v>97.905480260000004</v>
          </cell>
        </row>
        <row r="1089">
          <cell r="A1089">
            <v>1385</v>
          </cell>
          <cell r="B1089">
            <v>97.277094090000006</v>
          </cell>
          <cell r="C1089">
            <v>98.639016299999994</v>
          </cell>
          <cell r="D1089">
            <v>97.958055200000004</v>
          </cell>
        </row>
        <row r="1090">
          <cell r="A1090">
            <v>1386</v>
          </cell>
          <cell r="B1090">
            <v>97.369060140000002</v>
          </cell>
          <cell r="C1090">
            <v>98.643504960000001</v>
          </cell>
          <cell r="D1090">
            <v>98.006282549999995</v>
          </cell>
        </row>
        <row r="1091">
          <cell r="A1091">
            <v>1387</v>
          </cell>
          <cell r="B1091">
            <v>97.453764539999995</v>
          </cell>
          <cell r="C1091">
            <v>98.646554159999994</v>
          </cell>
          <cell r="D1091">
            <v>98.050159350000001</v>
          </cell>
        </row>
        <row r="1092">
          <cell r="A1092">
            <v>1388</v>
          </cell>
          <cell r="B1092">
            <v>97.5313053</v>
          </cell>
          <cell r="C1092">
            <v>98.648211419999996</v>
          </cell>
          <cell r="D1092">
            <v>98.089758360000005</v>
          </cell>
        </row>
        <row r="1093">
          <cell r="A1093">
            <v>1389</v>
          </cell>
          <cell r="B1093">
            <v>97.601900220000005</v>
          </cell>
          <cell r="C1093">
            <v>98.648502480000005</v>
          </cell>
          <cell r="D1093">
            <v>98.125201349999998</v>
          </cell>
        </row>
        <row r="1094">
          <cell r="A1094">
            <v>1390</v>
          </cell>
          <cell r="B1094">
            <v>97.665845309999995</v>
          </cell>
          <cell r="C1094">
            <v>98.647437240000002</v>
          </cell>
          <cell r="D1094">
            <v>98.156641280000002</v>
          </cell>
        </row>
        <row r="1095">
          <cell r="A1095">
            <v>1391</v>
          </cell>
          <cell r="B1095">
            <v>97.723485089999997</v>
          </cell>
          <cell r="C1095">
            <v>98.645004810000003</v>
          </cell>
          <cell r="D1095">
            <v>98.184244949999993</v>
          </cell>
        </row>
        <row r="1096">
          <cell r="A1096">
            <v>1392</v>
          </cell>
          <cell r="B1096">
            <v>97.775184870000004</v>
          </cell>
          <cell r="C1096">
            <v>98.641174500000005</v>
          </cell>
          <cell r="D1096">
            <v>98.208179689999994</v>
          </cell>
        </row>
        <row r="1097">
          <cell r="A1097">
            <v>1393</v>
          </cell>
          <cell r="B1097">
            <v>97.821310949999997</v>
          </cell>
          <cell r="C1097">
            <v>98.635897799999995</v>
          </cell>
          <cell r="D1097">
            <v>98.228604379999993</v>
          </cell>
        </row>
        <row r="1098">
          <cell r="A1098">
            <v>1394</v>
          </cell>
          <cell r="B1098">
            <v>97.862223689999993</v>
          </cell>
          <cell r="C1098">
            <v>98.629103430000001</v>
          </cell>
          <cell r="D1098">
            <v>98.245663559999997</v>
          </cell>
        </row>
        <row r="1099">
          <cell r="A1099">
            <v>1395</v>
          </cell>
          <cell r="B1099">
            <v>97.898260680000007</v>
          </cell>
          <cell r="C1099">
            <v>98.620698329999996</v>
          </cell>
          <cell r="D1099">
            <v>98.259479510000006</v>
          </cell>
        </row>
        <row r="1100">
          <cell r="A1100">
            <v>1396</v>
          </cell>
          <cell r="B1100">
            <v>97.92974169</v>
          </cell>
          <cell r="C1100">
            <v>98.610562709999996</v>
          </cell>
          <cell r="D1100">
            <v>98.270152199999998</v>
          </cell>
        </row>
        <row r="1101">
          <cell r="A1101">
            <v>1397</v>
          </cell>
          <cell r="B1101">
            <v>97.956945899999994</v>
          </cell>
          <cell r="C1101">
            <v>98.598551040000004</v>
          </cell>
          <cell r="D1101">
            <v>98.277748470000006</v>
          </cell>
        </row>
        <row r="1102">
          <cell r="A1102">
            <v>1398</v>
          </cell>
          <cell r="B1102">
            <v>97.980128730000004</v>
          </cell>
          <cell r="C1102">
            <v>98.584484130000007</v>
          </cell>
          <cell r="D1102">
            <v>98.282306430000006</v>
          </cell>
        </row>
        <row r="1103">
          <cell r="A1103">
            <v>1399</v>
          </cell>
          <cell r="B1103">
            <v>97.999514910000002</v>
          </cell>
          <cell r="C1103">
            <v>98.568147150000001</v>
          </cell>
          <cell r="D1103">
            <v>98.283831030000002</v>
          </cell>
        </row>
        <row r="1104">
          <cell r="A1104">
            <v>1400</v>
          </cell>
          <cell r="B1104">
            <v>98.015296500000005</v>
          </cell>
          <cell r="C1104">
            <v>98.549283689999996</v>
          </cell>
          <cell r="D1104">
            <v>98.282290099999997</v>
          </cell>
        </row>
        <row r="1105">
          <cell r="A1105">
            <v>1401</v>
          </cell>
          <cell r="B1105">
            <v>98.027637839999997</v>
          </cell>
          <cell r="C1105">
            <v>98.527586850000006</v>
          </cell>
          <cell r="D1105">
            <v>98.277612349999998</v>
          </cell>
        </row>
        <row r="1106">
          <cell r="A1106">
            <v>1402</v>
          </cell>
          <cell r="B1106">
            <v>98.036672580000001</v>
          </cell>
          <cell r="C1106">
            <v>98.502698249999995</v>
          </cell>
          <cell r="D1106">
            <v>98.269685420000002</v>
          </cell>
        </row>
        <row r="1107">
          <cell r="A1107">
            <v>1403</v>
          </cell>
          <cell r="B1107">
            <v>98.042503679999996</v>
          </cell>
          <cell r="C1107">
            <v>98.474190210000003</v>
          </cell>
          <cell r="D1107">
            <v>98.258346950000004</v>
          </cell>
        </row>
        <row r="1108">
          <cell r="A1108">
            <v>1404</v>
          </cell>
          <cell r="B1108">
            <v>98.045208360000004</v>
          </cell>
          <cell r="C1108">
            <v>98.441564760000006</v>
          </cell>
          <cell r="D1108">
            <v>98.243386560000005</v>
          </cell>
        </row>
        <row r="1109">
          <cell r="A1109">
            <v>1405</v>
          </cell>
          <cell r="B1109">
            <v>98.044838100000007</v>
          </cell>
          <cell r="C1109">
            <v>98.404237800000004</v>
          </cell>
          <cell r="D1109">
            <v>98.224537949999998</v>
          </cell>
        </row>
        <row r="1110">
          <cell r="A1110">
            <v>1406</v>
          </cell>
          <cell r="B1110">
            <v>98.04141765</v>
          </cell>
          <cell r="C1110">
            <v>98.361534149999997</v>
          </cell>
          <cell r="D1110">
            <v>98.201475900000005</v>
          </cell>
        </row>
        <row r="1111">
          <cell r="A1111">
            <v>1407</v>
          </cell>
          <cell r="B1111">
            <v>98.034946020000007</v>
          </cell>
          <cell r="C1111">
            <v>98.312679630000005</v>
          </cell>
          <cell r="D1111">
            <v>98.173812830000003</v>
          </cell>
        </row>
        <row r="1112">
          <cell r="A1112">
            <v>1408</v>
          </cell>
          <cell r="B1112">
            <v>98.025399449999995</v>
          </cell>
          <cell r="C1112">
            <v>98.256798090000004</v>
          </cell>
          <cell r="D1112">
            <v>98.141098769999999</v>
          </cell>
        </row>
        <row r="1113">
          <cell r="A1113">
            <v>1409</v>
          </cell>
          <cell r="B1113">
            <v>98.012731410000001</v>
          </cell>
          <cell r="C1113">
            <v>98.192926259999993</v>
          </cell>
          <cell r="D1113">
            <v>98.102828840000001</v>
          </cell>
        </row>
        <row r="1114">
          <cell r="A1114">
            <v>1410</v>
          </cell>
          <cell r="B1114">
            <v>97.996871609999999</v>
          </cell>
          <cell r="C1114">
            <v>98.120037510000003</v>
          </cell>
          <cell r="D1114">
            <v>98.058454560000001</v>
          </cell>
        </row>
        <row r="1115">
          <cell r="A1115">
            <v>1411</v>
          </cell>
          <cell r="B1115">
            <v>97.977731939999998</v>
          </cell>
          <cell r="C1115">
            <v>98.037110159999997</v>
          </cell>
          <cell r="D1115">
            <v>98.007421050000005</v>
          </cell>
        </row>
        <row r="1116">
          <cell r="A1116">
            <v>1412</v>
          </cell>
          <cell r="B1116">
            <v>97.955202510000007</v>
          </cell>
          <cell r="C1116">
            <v>97.943240340000003</v>
          </cell>
          <cell r="D1116">
            <v>97.949221429999994</v>
          </cell>
        </row>
        <row r="1117">
          <cell r="A1117">
            <v>1413</v>
          </cell>
          <cell r="B1117">
            <v>97.929158580000006</v>
          </cell>
          <cell r="C1117">
            <v>97.837843950000007</v>
          </cell>
          <cell r="D1117">
            <v>97.883501269999996</v>
          </cell>
        </row>
        <row r="1118">
          <cell r="A1118">
            <v>1414</v>
          </cell>
          <cell r="B1118">
            <v>97.899459570000005</v>
          </cell>
          <cell r="C1118">
            <v>97.720958609999997</v>
          </cell>
          <cell r="D1118">
            <v>97.810209090000001</v>
          </cell>
        </row>
        <row r="1119">
          <cell r="A1119">
            <v>1415</v>
          </cell>
          <cell r="B1119">
            <v>97.865956980000007</v>
          </cell>
          <cell r="C1119">
            <v>97.59369015</v>
          </cell>
          <cell r="D1119">
            <v>97.729823569999994</v>
          </cell>
        </row>
        <row r="1120">
          <cell r="A1120">
            <v>1416</v>
          </cell>
          <cell r="B1120">
            <v>97.828496369999996</v>
          </cell>
          <cell r="C1120">
            <v>97.458768989999996</v>
          </cell>
          <cell r="D1120">
            <v>97.643632679999996</v>
          </cell>
        </row>
        <row r="1121">
          <cell r="A1121">
            <v>1417</v>
          </cell>
          <cell r="B1121">
            <v>97.786924290000002</v>
          </cell>
          <cell r="C1121">
            <v>97.321145130000005</v>
          </cell>
          <cell r="D1121">
            <v>97.554034709999996</v>
          </cell>
        </row>
        <row r="1122">
          <cell r="A1122">
            <v>1418</v>
          </cell>
          <cell r="B1122">
            <v>97.741100160000002</v>
          </cell>
          <cell r="C1122">
            <v>97.188395040000003</v>
          </cell>
          <cell r="D1122">
            <v>97.464747599999995</v>
          </cell>
        </row>
        <row r="1123">
          <cell r="A1123">
            <v>1419</v>
          </cell>
          <cell r="B1123">
            <v>97.690907159999995</v>
          </cell>
          <cell r="C1123">
            <v>97.070576130000006</v>
          </cell>
          <cell r="D1123">
            <v>97.380741650000004</v>
          </cell>
        </row>
        <row r="1124">
          <cell r="A1124">
            <v>1420</v>
          </cell>
          <cell r="B1124">
            <v>97.63626807</v>
          </cell>
          <cell r="C1124">
            <v>96.979117950000003</v>
          </cell>
          <cell r="D1124">
            <v>97.307693009999994</v>
          </cell>
        </row>
        <row r="1125">
          <cell r="A1125">
            <v>1421</v>
          </cell>
          <cell r="B1125">
            <v>97.577158139999995</v>
          </cell>
          <cell r="C1125">
            <v>96.924665970000007</v>
          </cell>
          <cell r="D1125">
            <v>97.250912060000005</v>
          </cell>
        </row>
        <row r="1126">
          <cell r="A1126">
            <v>1422</v>
          </cell>
          <cell r="B1126">
            <v>97.513633799999994</v>
          </cell>
          <cell r="C1126">
            <v>96.914350170000006</v>
          </cell>
          <cell r="D1126">
            <v>97.213991989999997</v>
          </cell>
        </row>
        <row r="1127">
          <cell r="A1127">
            <v>1423</v>
          </cell>
          <cell r="B1127">
            <v>97.445850480000004</v>
          </cell>
          <cell r="C1127">
            <v>96.949616939999999</v>
          </cell>
          <cell r="D1127">
            <v>97.197733709999994</v>
          </cell>
        </row>
        <row r="1128">
          <cell r="A1128">
            <v>1424</v>
          </cell>
          <cell r="B1128">
            <v>97.374097259999999</v>
          </cell>
          <cell r="C1128">
            <v>97.025755860000004</v>
          </cell>
          <cell r="D1128">
            <v>97.199926559999994</v>
          </cell>
        </row>
        <row r="1129">
          <cell r="A1129">
            <v>1425</v>
          </cell>
          <cell r="B1129">
            <v>97.298815680000004</v>
          </cell>
          <cell r="C1129">
            <v>97.133381729999996</v>
          </cell>
          <cell r="D1129">
            <v>97.216098709999997</v>
          </cell>
        </row>
        <row r="1130">
          <cell r="A1130">
            <v>1426</v>
          </cell>
          <cell r="B1130">
            <v>97.220632409999993</v>
          </cell>
          <cell r="C1130">
            <v>97.261065990000006</v>
          </cell>
          <cell r="D1130">
            <v>97.2408492</v>
          </cell>
        </row>
        <row r="1131">
          <cell r="A1131">
            <v>1427</v>
          </cell>
          <cell r="B1131">
            <v>97.140374100000002</v>
          </cell>
          <cell r="C1131">
            <v>97.39788102</v>
          </cell>
          <cell r="D1131">
            <v>97.269127560000001</v>
          </cell>
        </row>
        <row r="1132">
          <cell r="A1132">
            <v>1428</v>
          </cell>
          <cell r="B1132">
            <v>97.059082230000001</v>
          </cell>
          <cell r="C1132">
            <v>97.535015819999998</v>
          </cell>
          <cell r="D1132">
            <v>97.297049029999997</v>
          </cell>
        </row>
        <row r="1133">
          <cell r="A1133">
            <v>1429</v>
          </cell>
          <cell r="B1133">
            <v>96.978008160000002</v>
          </cell>
          <cell r="C1133">
            <v>97.666321499999995</v>
          </cell>
          <cell r="D1133">
            <v>97.322164830000006</v>
          </cell>
        </row>
        <row r="1134">
          <cell r="A1134">
            <v>1430</v>
          </cell>
          <cell r="B1134">
            <v>96.898589369999996</v>
          </cell>
          <cell r="C1134">
            <v>97.788116250000002</v>
          </cell>
          <cell r="D1134">
            <v>97.343352809999999</v>
          </cell>
        </row>
        <row r="1135">
          <cell r="A1135">
            <v>1431</v>
          </cell>
          <cell r="B1135">
            <v>96.822401940000006</v>
          </cell>
          <cell r="C1135">
            <v>97.898635889999994</v>
          </cell>
          <cell r="D1135">
            <v>97.360518920000004</v>
          </cell>
        </row>
        <row r="1136">
          <cell r="A1136">
            <v>1432</v>
          </cell>
          <cell r="B1136">
            <v>96.751093229999995</v>
          </cell>
          <cell r="C1136">
            <v>97.997434920000003</v>
          </cell>
          <cell r="D1136">
            <v>97.374264080000003</v>
          </cell>
        </row>
        <row r="1137">
          <cell r="A1137">
            <v>1433</v>
          </cell>
          <cell r="B1137">
            <v>96.686294759999996</v>
          </cell>
          <cell r="C1137">
            <v>98.084881620000004</v>
          </cell>
          <cell r="D1137">
            <v>97.385588189999993</v>
          </cell>
        </row>
        <row r="1138">
          <cell r="A1138">
            <v>1434</v>
          </cell>
          <cell r="B1138">
            <v>96.629520240000005</v>
          </cell>
          <cell r="C1138">
            <v>98.161785809999998</v>
          </cell>
          <cell r="D1138">
            <v>97.395653030000005</v>
          </cell>
        </row>
        <row r="1139">
          <cell r="A1139">
            <v>1435</v>
          </cell>
          <cell r="B1139">
            <v>96.582070529999996</v>
          </cell>
          <cell r="C1139">
            <v>98.229154320000006</v>
          </cell>
          <cell r="D1139">
            <v>97.405612430000005</v>
          </cell>
        </row>
        <row r="1140">
          <cell r="A1140">
            <v>1436</v>
          </cell>
          <cell r="B1140">
            <v>96.544941570000006</v>
          </cell>
          <cell r="C1140">
            <v>98.288040510000002</v>
          </cell>
          <cell r="D1140">
            <v>97.416491039999997</v>
          </cell>
        </row>
        <row r="1141">
          <cell r="A1141">
            <v>1437</v>
          </cell>
          <cell r="B1141">
            <v>96.518769930000005</v>
          </cell>
          <cell r="C1141">
            <v>98.339456159999997</v>
          </cell>
          <cell r="D1141">
            <v>97.429113049999998</v>
          </cell>
        </row>
        <row r="1142">
          <cell r="A1142">
            <v>1438</v>
          </cell>
          <cell r="B1142">
            <v>96.503800139999996</v>
          </cell>
          <cell r="C1142">
            <v>98.384329890000004</v>
          </cell>
          <cell r="D1142">
            <v>97.444065019999996</v>
          </cell>
        </row>
        <row r="1143">
          <cell r="A1143">
            <v>1439</v>
          </cell>
          <cell r="B1143">
            <v>96.499901519999995</v>
          </cell>
          <cell r="C1143">
            <v>98.423493300000004</v>
          </cell>
          <cell r="D1143">
            <v>97.461697409999999</v>
          </cell>
        </row>
        <row r="1144">
          <cell r="A1144">
            <v>1440</v>
          </cell>
          <cell r="B1144">
            <v>96.506605800000003</v>
          </cell>
          <cell r="C1144">
            <v>98.457669089999996</v>
          </cell>
          <cell r="D1144">
            <v>97.482137449999996</v>
          </cell>
        </row>
        <row r="1145">
          <cell r="A1145">
            <v>1441</v>
          </cell>
          <cell r="B1145">
            <v>96.523178400000006</v>
          </cell>
          <cell r="C1145">
            <v>98.487486899999993</v>
          </cell>
          <cell r="D1145">
            <v>97.50533265</v>
          </cell>
        </row>
        <row r="1146">
          <cell r="A1146">
            <v>1442</v>
          </cell>
          <cell r="B1146">
            <v>96.548697630000007</v>
          </cell>
          <cell r="C1146">
            <v>98.513483309999998</v>
          </cell>
          <cell r="D1146">
            <v>97.531090469999995</v>
          </cell>
        </row>
        <row r="1147">
          <cell r="A1147">
            <v>1443</v>
          </cell>
          <cell r="B1147">
            <v>96.582135870000002</v>
          </cell>
          <cell r="C1147">
            <v>98.536118669999993</v>
          </cell>
          <cell r="D1147">
            <v>97.559127270000005</v>
          </cell>
        </row>
        <row r="1148">
          <cell r="A1148">
            <v>1444</v>
          </cell>
          <cell r="B1148">
            <v>96.622432829999994</v>
          </cell>
          <cell r="C1148">
            <v>98.555782050000005</v>
          </cell>
          <cell r="D1148">
            <v>97.589107440000006</v>
          </cell>
        </row>
        <row r="1149">
          <cell r="A1149">
            <v>1445</v>
          </cell>
          <cell r="B1149">
            <v>96.668551980000004</v>
          </cell>
          <cell r="C1149">
            <v>98.572803120000003</v>
          </cell>
          <cell r="D1149">
            <v>97.620677549999996</v>
          </cell>
        </row>
        <row r="1150">
          <cell r="A1150">
            <v>1446</v>
          </cell>
          <cell r="B1150">
            <v>96.719517179999997</v>
          </cell>
          <cell r="C1150">
            <v>98.587459080000002</v>
          </cell>
          <cell r="D1150">
            <v>97.65348813</v>
          </cell>
        </row>
        <row r="1151">
          <cell r="A1151">
            <v>1447</v>
          </cell>
          <cell r="B1151">
            <v>96.774437430000006</v>
          </cell>
          <cell r="C1151">
            <v>98.59998555</v>
          </cell>
          <cell r="D1151">
            <v>97.687211489999996</v>
          </cell>
        </row>
        <row r="1152">
          <cell r="A1152">
            <v>1448</v>
          </cell>
          <cell r="B1152">
            <v>96.832507860000007</v>
          </cell>
          <cell r="C1152">
            <v>98.610574589999999</v>
          </cell>
          <cell r="D1152">
            <v>97.72154123</v>
          </cell>
        </row>
        <row r="1153">
          <cell r="A1153">
            <v>1449</v>
          </cell>
          <cell r="B1153">
            <v>96.893010720000007</v>
          </cell>
          <cell r="C1153">
            <v>98.619389549999994</v>
          </cell>
          <cell r="D1153">
            <v>97.756200140000004</v>
          </cell>
        </row>
        <row r="1154">
          <cell r="A1154">
            <v>1450</v>
          </cell>
          <cell r="B1154">
            <v>96.955294589999994</v>
          </cell>
          <cell r="C1154">
            <v>98.626561109999997</v>
          </cell>
          <cell r="D1154">
            <v>97.790927850000003</v>
          </cell>
        </row>
        <row r="1155">
          <cell r="A1155">
            <v>1451</v>
          </cell>
          <cell r="B1155">
            <v>97.018767449999999</v>
          </cell>
          <cell r="C1155">
            <v>98.632195199999998</v>
          </cell>
          <cell r="D1155">
            <v>97.825481330000002</v>
          </cell>
        </row>
        <row r="1156">
          <cell r="A1156">
            <v>1452</v>
          </cell>
          <cell r="B1156">
            <v>97.082874899999993</v>
          </cell>
          <cell r="C1156">
            <v>98.636375970000003</v>
          </cell>
          <cell r="D1156">
            <v>97.859625440000002</v>
          </cell>
        </row>
        <row r="1157">
          <cell r="A1157">
            <v>1453</v>
          </cell>
          <cell r="B1157">
            <v>97.14709818</v>
          </cell>
          <cell r="C1157">
            <v>98.639163809999999</v>
          </cell>
          <cell r="D1157">
            <v>97.893130999999997</v>
          </cell>
        </row>
        <row r="1158">
          <cell r="A1158">
            <v>1454</v>
          </cell>
          <cell r="B1158">
            <v>97.210940309999998</v>
          </cell>
          <cell r="C1158">
            <v>98.640602279999996</v>
          </cell>
          <cell r="D1158">
            <v>97.925771299999994</v>
          </cell>
        </row>
        <row r="1159">
          <cell r="A1159">
            <v>1455</v>
          </cell>
          <cell r="B1159">
            <v>97.273926090000003</v>
          </cell>
          <cell r="C1159">
            <v>98.640715139999998</v>
          </cell>
          <cell r="D1159">
            <v>97.957320620000004</v>
          </cell>
        </row>
        <row r="1160">
          <cell r="A1160">
            <v>1456</v>
          </cell>
          <cell r="B1160">
            <v>97.335608039999997</v>
          </cell>
          <cell r="C1160">
            <v>98.639508329999998</v>
          </cell>
          <cell r="D1160">
            <v>97.987558190000001</v>
          </cell>
        </row>
        <row r="1161">
          <cell r="A1161">
            <v>1457</v>
          </cell>
          <cell r="B1161">
            <v>97.395566400000007</v>
          </cell>
          <cell r="C1161">
            <v>98.636970959999999</v>
          </cell>
          <cell r="D1161">
            <v>98.016268679999996</v>
          </cell>
        </row>
        <row r="1162">
          <cell r="A1162">
            <v>1458</v>
          </cell>
          <cell r="B1162">
            <v>97.453418040000003</v>
          </cell>
          <cell r="C1162">
            <v>98.633074320000006</v>
          </cell>
          <cell r="D1162">
            <v>98.043246179999997</v>
          </cell>
        </row>
        <row r="1163">
          <cell r="A1163">
            <v>1459</v>
          </cell>
          <cell r="B1163">
            <v>97.508824379999993</v>
          </cell>
          <cell r="C1163">
            <v>98.627770889999994</v>
          </cell>
          <cell r="D1163">
            <v>98.068297639999997</v>
          </cell>
        </row>
        <row r="1164">
          <cell r="A1164">
            <v>1460</v>
          </cell>
          <cell r="B1164">
            <v>97.561492380000004</v>
          </cell>
          <cell r="C1164">
            <v>98.62099533</v>
          </cell>
          <cell r="D1164">
            <v>98.091243860000006</v>
          </cell>
        </row>
        <row r="1165">
          <cell r="A1165">
            <v>1461</v>
          </cell>
          <cell r="B1165">
            <v>97.611184440000002</v>
          </cell>
          <cell r="C1165">
            <v>98.612659530000002</v>
          </cell>
          <cell r="D1165">
            <v>98.111921989999999</v>
          </cell>
        </row>
        <row r="1166">
          <cell r="A1166">
            <v>1462</v>
          </cell>
          <cell r="B1166">
            <v>97.657713450000003</v>
          </cell>
          <cell r="C1166">
            <v>98.602651620000003</v>
          </cell>
          <cell r="D1166">
            <v>98.130182540000007</v>
          </cell>
        </row>
        <row r="1167">
          <cell r="A1167">
            <v>1463</v>
          </cell>
          <cell r="B1167">
            <v>97.700939820000002</v>
          </cell>
          <cell r="C1167">
            <v>98.590836960000004</v>
          </cell>
          <cell r="D1167">
            <v>98.145888389999996</v>
          </cell>
        </row>
        <row r="1168">
          <cell r="A1168">
            <v>1464</v>
          </cell>
          <cell r="B1168">
            <v>97.740775439999993</v>
          </cell>
          <cell r="C1168">
            <v>98.57704923</v>
          </cell>
          <cell r="D1168">
            <v>98.158912340000001</v>
          </cell>
        </row>
        <row r="1169">
          <cell r="A1169">
            <v>1465</v>
          </cell>
          <cell r="B1169">
            <v>97.777170810000001</v>
          </cell>
          <cell r="C1169">
            <v>98.561090429999993</v>
          </cell>
          <cell r="D1169">
            <v>98.169130620000004</v>
          </cell>
        </row>
        <row r="1170">
          <cell r="A1170">
            <v>1466</v>
          </cell>
          <cell r="B1170">
            <v>97.810110089999995</v>
          </cell>
          <cell r="C1170">
            <v>98.542724939999999</v>
          </cell>
          <cell r="D1170">
            <v>98.176417520000001</v>
          </cell>
        </row>
        <row r="1171">
          <cell r="A1171">
            <v>1467</v>
          </cell>
          <cell r="B1171">
            <v>97.839610109999995</v>
          </cell>
          <cell r="C1171">
            <v>98.521670610000001</v>
          </cell>
          <cell r="D1171">
            <v>98.180640359999998</v>
          </cell>
        </row>
        <row r="1172">
          <cell r="A1172">
            <v>1468</v>
          </cell>
          <cell r="B1172">
            <v>97.865704530000002</v>
          </cell>
          <cell r="C1172">
            <v>98.497599750000006</v>
          </cell>
          <cell r="D1172">
            <v>98.181652139999997</v>
          </cell>
        </row>
        <row r="1173">
          <cell r="A1173">
            <v>1469</v>
          </cell>
          <cell r="B1173">
            <v>97.888445820000001</v>
          </cell>
          <cell r="C1173">
            <v>98.470124279999993</v>
          </cell>
          <cell r="D1173">
            <v>98.179285050000004</v>
          </cell>
        </row>
        <row r="1174">
          <cell r="A1174">
            <v>1470</v>
          </cell>
          <cell r="B1174">
            <v>97.907894369999994</v>
          </cell>
          <cell r="C1174">
            <v>98.438789790000001</v>
          </cell>
          <cell r="D1174">
            <v>98.173342079999998</v>
          </cell>
        </row>
        <row r="1175">
          <cell r="A1175">
            <v>1471</v>
          </cell>
          <cell r="B1175">
            <v>97.924116510000005</v>
          </cell>
          <cell r="C1175">
            <v>98.403069599999995</v>
          </cell>
          <cell r="D1175">
            <v>98.163593059999997</v>
          </cell>
        </row>
        <row r="1176">
          <cell r="A1176">
            <v>1472</v>
          </cell>
          <cell r="B1176">
            <v>97.93717857</v>
          </cell>
          <cell r="C1176">
            <v>98.362352880000003</v>
          </cell>
          <cell r="D1176">
            <v>98.149765729999999</v>
          </cell>
        </row>
        <row r="1177">
          <cell r="A1177">
            <v>1473</v>
          </cell>
          <cell r="B1177">
            <v>97.947145890000002</v>
          </cell>
          <cell r="C1177">
            <v>98.315939700000001</v>
          </cell>
          <cell r="D1177">
            <v>98.131542800000005</v>
          </cell>
        </row>
        <row r="1178">
          <cell r="A1178">
            <v>1474</v>
          </cell>
          <cell r="B1178">
            <v>97.954075889999999</v>
          </cell>
          <cell r="C1178">
            <v>98.263039050000003</v>
          </cell>
          <cell r="D1178">
            <v>98.108557469999994</v>
          </cell>
        </row>
        <row r="1179">
          <cell r="A1179">
            <v>1475</v>
          </cell>
          <cell r="B1179">
            <v>97.958022029999995</v>
          </cell>
          <cell r="C1179">
            <v>98.202775770000002</v>
          </cell>
          <cell r="D1179">
            <v>98.080398900000006</v>
          </cell>
        </row>
        <row r="1180">
          <cell r="A1180">
            <v>1476</v>
          </cell>
          <cell r="B1180">
            <v>97.959028860000004</v>
          </cell>
          <cell r="C1180">
            <v>98.134211339999993</v>
          </cell>
          <cell r="D1180">
            <v>98.046620099999998</v>
          </cell>
        </row>
        <row r="1181">
          <cell r="A1181">
            <v>1477</v>
          </cell>
          <cell r="B1181">
            <v>97.957133010000007</v>
          </cell>
          <cell r="C1181">
            <v>98.056391399999995</v>
          </cell>
          <cell r="D1181">
            <v>98.006762210000005</v>
          </cell>
        </row>
        <row r="1182">
          <cell r="A1182">
            <v>1478</v>
          </cell>
          <cell r="B1182">
            <v>97.952365169999993</v>
          </cell>
          <cell r="C1182">
            <v>97.968430889999993</v>
          </cell>
          <cell r="D1182">
            <v>97.960398029999993</v>
          </cell>
        </row>
        <row r="1183">
          <cell r="A1183">
            <v>1479</v>
          </cell>
          <cell r="B1183">
            <v>97.944748110000006</v>
          </cell>
          <cell r="C1183">
            <v>97.869660569999994</v>
          </cell>
          <cell r="D1183">
            <v>97.907204340000007</v>
          </cell>
        </row>
        <row r="1184">
          <cell r="A1184">
            <v>1480</v>
          </cell>
          <cell r="B1184">
            <v>97.934300640000004</v>
          </cell>
          <cell r="C1184">
            <v>97.759863629999998</v>
          </cell>
          <cell r="D1184">
            <v>97.847082139999998</v>
          </cell>
        </row>
        <row r="1185">
          <cell r="A1185">
            <v>1481</v>
          </cell>
          <cell r="B1185">
            <v>97.92104157</v>
          </cell>
          <cell r="C1185">
            <v>97.639605360000004</v>
          </cell>
          <cell r="D1185">
            <v>97.780323469999999</v>
          </cell>
        </row>
        <row r="1186">
          <cell r="A1186">
            <v>1482</v>
          </cell>
          <cell r="B1186">
            <v>97.904990699999999</v>
          </cell>
          <cell r="C1186">
            <v>97.510690530000005</v>
          </cell>
          <cell r="D1186">
            <v>97.707840619999999</v>
          </cell>
        </row>
        <row r="1187">
          <cell r="A1187">
            <v>1483</v>
          </cell>
          <cell r="B1187">
            <v>97.886173769999999</v>
          </cell>
          <cell r="C1187">
            <v>97.376672249999999</v>
          </cell>
          <cell r="D1187">
            <v>97.631423010000006</v>
          </cell>
        </row>
        <row r="1188">
          <cell r="A1188">
            <v>1484</v>
          </cell>
          <cell r="B1188">
            <v>97.864630379999994</v>
          </cell>
          <cell r="C1188">
            <v>97.243307369999997</v>
          </cell>
          <cell r="D1188">
            <v>97.553968879999999</v>
          </cell>
        </row>
        <row r="1189">
          <cell r="A1189">
            <v>1485</v>
          </cell>
          <cell r="B1189">
            <v>97.840419929999996</v>
          </cell>
          <cell r="C1189">
            <v>97.118706959999997</v>
          </cell>
          <cell r="D1189">
            <v>97.479563450000001</v>
          </cell>
        </row>
        <row r="1190">
          <cell r="A1190">
            <v>1486</v>
          </cell>
          <cell r="B1190">
            <v>97.813628550000004</v>
          </cell>
          <cell r="C1190">
            <v>97.012834380000001</v>
          </cell>
          <cell r="D1190">
            <v>97.413231469999999</v>
          </cell>
        </row>
        <row r="1191">
          <cell r="A1191">
            <v>1487</v>
          </cell>
          <cell r="B1191">
            <v>97.784379000000001</v>
          </cell>
          <cell r="C1191">
            <v>96.936136110000007</v>
          </cell>
          <cell r="D1191">
            <v>97.360257559999994</v>
          </cell>
        </row>
        <row r="1192">
          <cell r="A1192">
            <v>1488</v>
          </cell>
          <cell r="B1192">
            <v>97.752845519999994</v>
          </cell>
          <cell r="C1192">
            <v>96.897377610000007</v>
          </cell>
          <cell r="D1192">
            <v>97.325111570000004</v>
          </cell>
        </row>
        <row r="1193">
          <cell r="A1193">
            <v>1489</v>
          </cell>
          <cell r="B1193">
            <v>97.71925779</v>
          </cell>
          <cell r="C1193">
            <v>96.901361370000004</v>
          </cell>
          <cell r="D1193">
            <v>97.310309579999995</v>
          </cell>
        </row>
        <row r="1194">
          <cell r="A1194">
            <v>1490</v>
          </cell>
          <cell r="B1194">
            <v>97.683922710000004</v>
          </cell>
          <cell r="C1194">
            <v>96.947505269999994</v>
          </cell>
          <cell r="D1194">
            <v>97.315713990000006</v>
          </cell>
        </row>
        <row r="1195">
          <cell r="A1195">
            <v>1491</v>
          </cell>
          <cell r="B1195">
            <v>97.647226380000006</v>
          </cell>
          <cell r="C1195">
            <v>97.030027709999999</v>
          </cell>
          <cell r="D1195">
            <v>97.338627049999999</v>
          </cell>
        </row>
        <row r="1196">
          <cell r="A1196">
            <v>1492</v>
          </cell>
          <cell r="B1196">
            <v>97.609650930000001</v>
          </cell>
          <cell r="C1196">
            <v>97.139622689999996</v>
          </cell>
          <cell r="D1196">
            <v>97.374636809999998</v>
          </cell>
        </row>
        <row r="1197">
          <cell r="A1197">
            <v>1493</v>
          </cell>
          <cell r="B1197">
            <v>97.571776499999999</v>
          </cell>
          <cell r="C1197">
            <v>97.265798189999998</v>
          </cell>
          <cell r="D1197">
            <v>97.418787350000002</v>
          </cell>
        </row>
        <row r="1198">
          <cell r="A1198">
            <v>1494</v>
          </cell>
          <cell r="B1198">
            <v>97.534287180000007</v>
          </cell>
          <cell r="C1198">
            <v>97.398905670000005</v>
          </cell>
          <cell r="D1198">
            <v>97.466596429999996</v>
          </cell>
        </row>
        <row r="1199">
          <cell r="A1199">
            <v>1495</v>
          </cell>
          <cell r="B1199">
            <v>97.497959129999998</v>
          </cell>
          <cell r="C1199">
            <v>97.531322130000007</v>
          </cell>
          <cell r="D1199">
            <v>97.514640630000002</v>
          </cell>
        </row>
        <row r="1200">
          <cell r="A1200">
            <v>1496</v>
          </cell>
          <cell r="B1200">
            <v>97.463645729999996</v>
          </cell>
          <cell r="C1200">
            <v>97.657785720000007</v>
          </cell>
          <cell r="D1200">
            <v>97.560715729999998</v>
          </cell>
        </row>
        <row r="1201">
          <cell r="A1201">
            <v>1497</v>
          </cell>
          <cell r="B1201">
            <v>97.432254810000003</v>
          </cell>
          <cell r="C1201">
            <v>97.775159130000006</v>
          </cell>
          <cell r="D1201">
            <v>97.603706970000005</v>
          </cell>
        </row>
        <row r="1202">
          <cell r="A1202">
            <v>1498</v>
          </cell>
          <cell r="B1202">
            <v>97.40470311</v>
          </cell>
          <cell r="C1202">
            <v>97.881952409999997</v>
          </cell>
          <cell r="D1202">
            <v>97.643327760000005</v>
          </cell>
        </row>
        <row r="1203">
          <cell r="A1203">
            <v>1499</v>
          </cell>
          <cell r="B1203">
            <v>97.381873709999994</v>
          </cell>
          <cell r="C1203">
            <v>97.977810149999996</v>
          </cell>
          <cell r="D1203">
            <v>97.679841929999995</v>
          </cell>
        </row>
        <row r="1204">
          <cell r="A1204">
            <v>1500</v>
          </cell>
          <cell r="B1204">
            <v>97.36456158</v>
          </cell>
          <cell r="C1204">
            <v>98.063092710000006</v>
          </cell>
          <cell r="D1204">
            <v>97.71382715</v>
          </cell>
        </row>
        <row r="1205">
          <cell r="A1205">
            <v>1501</v>
          </cell>
          <cell r="B1205">
            <v>97.354417049999995</v>
          </cell>
          <cell r="C1205">
            <v>98.134541010000007</v>
          </cell>
          <cell r="D1205">
            <v>97.744479029999994</v>
          </cell>
        </row>
        <row r="1206">
          <cell r="A1206">
            <v>1502</v>
          </cell>
          <cell r="B1206">
            <v>97.350202620000005</v>
          </cell>
          <cell r="C1206">
            <v>98.198036639999998</v>
          </cell>
          <cell r="D1206">
            <v>97.774119630000001</v>
          </cell>
        </row>
        <row r="1207">
          <cell r="A1207">
            <v>1503</v>
          </cell>
          <cell r="B1207">
            <v>97.352121240000002</v>
          </cell>
          <cell r="C1207">
            <v>98.25439437</v>
          </cell>
          <cell r="D1207">
            <v>97.803257810000005</v>
          </cell>
        </row>
        <row r="1208">
          <cell r="A1208">
            <v>1504</v>
          </cell>
          <cell r="B1208">
            <v>97.360176870000004</v>
          </cell>
          <cell r="C1208">
            <v>98.304396299999993</v>
          </cell>
          <cell r="D1208">
            <v>97.832286589999995</v>
          </cell>
        </row>
        <row r="1209">
          <cell r="A1209">
            <v>1505</v>
          </cell>
          <cell r="B1209">
            <v>97.374167549999996</v>
          </cell>
          <cell r="C1209">
            <v>98.348753250000001</v>
          </cell>
          <cell r="D1209">
            <v>97.861460399999999</v>
          </cell>
        </row>
        <row r="1210">
          <cell r="A1210">
            <v>1506</v>
          </cell>
          <cell r="B1210">
            <v>97.393705199999999</v>
          </cell>
          <cell r="C1210">
            <v>98.388093870000006</v>
          </cell>
          <cell r="D1210">
            <v>97.890899540000007</v>
          </cell>
        </row>
        <row r="1211">
          <cell r="A1211">
            <v>1507</v>
          </cell>
          <cell r="B1211">
            <v>97.418239380000003</v>
          </cell>
          <cell r="C1211">
            <v>98.42296365</v>
          </cell>
          <cell r="D1211">
            <v>97.920601520000005</v>
          </cell>
        </row>
        <row r="1212">
          <cell r="A1212">
            <v>1508</v>
          </cell>
          <cell r="B1212">
            <v>97.447098870000005</v>
          </cell>
          <cell r="C1212">
            <v>98.453840760000006</v>
          </cell>
          <cell r="D1212">
            <v>97.950469819999995</v>
          </cell>
        </row>
        <row r="1213">
          <cell r="A1213">
            <v>1509</v>
          </cell>
          <cell r="B1213">
            <v>97.479532259999999</v>
          </cell>
          <cell r="C1213">
            <v>98.481143970000005</v>
          </cell>
          <cell r="D1213">
            <v>97.980338119999999</v>
          </cell>
        </row>
        <row r="1214">
          <cell r="A1214">
            <v>1510</v>
          </cell>
          <cell r="B1214">
            <v>97.5147525</v>
          </cell>
          <cell r="C1214">
            <v>98.505245520000003</v>
          </cell>
          <cell r="D1214">
            <v>98.009999010000001</v>
          </cell>
        </row>
        <row r="1215">
          <cell r="A1215">
            <v>1511</v>
          </cell>
          <cell r="B1215">
            <v>97.551972539999994</v>
          </cell>
          <cell r="C1215">
            <v>98.526475079999997</v>
          </cell>
          <cell r="D1215">
            <v>98.039223809999996</v>
          </cell>
        </row>
        <row r="1216">
          <cell r="A1216">
            <v>1512</v>
          </cell>
          <cell r="B1216">
            <v>97.590442949999996</v>
          </cell>
          <cell r="C1216">
            <v>98.545125690000006</v>
          </cell>
          <cell r="D1216">
            <v>98.067784320000001</v>
          </cell>
        </row>
        <row r="1217">
          <cell r="A1217">
            <v>1513</v>
          </cell>
          <cell r="B1217">
            <v>97.629470729999994</v>
          </cell>
          <cell r="C1217">
            <v>98.561453760000006</v>
          </cell>
          <cell r="D1217">
            <v>98.095462249999997</v>
          </cell>
        </row>
        <row r="1218">
          <cell r="A1218">
            <v>1514</v>
          </cell>
          <cell r="B1218">
            <v>97.668440099999998</v>
          </cell>
          <cell r="C1218">
            <v>98.575683029999993</v>
          </cell>
          <cell r="D1218">
            <v>98.12206157</v>
          </cell>
        </row>
        <row r="1219">
          <cell r="A1219">
            <v>1515</v>
          </cell>
          <cell r="B1219">
            <v>97.706817450000003</v>
          </cell>
          <cell r="C1219">
            <v>98.588008529999996</v>
          </cell>
          <cell r="D1219">
            <v>98.147412990000007</v>
          </cell>
        </row>
        <row r="1220">
          <cell r="A1220">
            <v>1516</v>
          </cell>
          <cell r="B1220">
            <v>97.744155300000003</v>
          </cell>
          <cell r="C1220">
            <v>98.598595590000002</v>
          </cell>
          <cell r="D1220">
            <v>98.171375449999999</v>
          </cell>
        </row>
        <row r="1221">
          <cell r="A1221">
            <v>1517</v>
          </cell>
          <cell r="B1221">
            <v>97.780087350000002</v>
          </cell>
          <cell r="C1221">
            <v>98.6075838</v>
          </cell>
          <cell r="D1221">
            <v>98.193835579999998</v>
          </cell>
        </row>
        <row r="1222">
          <cell r="A1222">
            <v>1518</v>
          </cell>
          <cell r="B1222">
            <v>97.814321550000003</v>
          </cell>
          <cell r="C1222">
            <v>98.615090969999997</v>
          </cell>
          <cell r="D1222">
            <v>98.21470626</v>
          </cell>
        </row>
        <row r="1223">
          <cell r="A1223">
            <v>1519</v>
          </cell>
          <cell r="B1223">
            <v>97.846634159999994</v>
          </cell>
          <cell r="C1223">
            <v>98.621216099999998</v>
          </cell>
          <cell r="D1223">
            <v>98.233925130000003</v>
          </cell>
        </row>
        <row r="1224">
          <cell r="A1224">
            <v>1520</v>
          </cell>
          <cell r="B1224">
            <v>97.876859850000002</v>
          </cell>
          <cell r="C1224">
            <v>98.626037400000001</v>
          </cell>
          <cell r="D1224">
            <v>98.251448629999999</v>
          </cell>
        </row>
        <row r="1225">
          <cell r="A1225">
            <v>1521</v>
          </cell>
          <cell r="B1225">
            <v>97.904878830000001</v>
          </cell>
          <cell r="C1225">
            <v>98.629618230000005</v>
          </cell>
          <cell r="D1225">
            <v>98.267248530000003</v>
          </cell>
        </row>
        <row r="1226">
          <cell r="A1226">
            <v>1522</v>
          </cell>
          <cell r="B1226">
            <v>97.930611900000002</v>
          </cell>
          <cell r="C1226">
            <v>98.632004129999999</v>
          </cell>
          <cell r="D1226">
            <v>98.281308019999997</v>
          </cell>
        </row>
        <row r="1227">
          <cell r="A1227">
            <v>1523</v>
          </cell>
          <cell r="B1227">
            <v>97.954007579999995</v>
          </cell>
          <cell r="C1227">
            <v>98.633229749999998</v>
          </cell>
          <cell r="D1227">
            <v>98.293618670000001</v>
          </cell>
        </row>
        <row r="1228">
          <cell r="A1228">
            <v>1524</v>
          </cell>
          <cell r="B1228">
            <v>97.975038150000003</v>
          </cell>
          <cell r="C1228">
            <v>98.633312910000001</v>
          </cell>
          <cell r="D1228">
            <v>98.304175529999995</v>
          </cell>
        </row>
        <row r="1229">
          <cell r="A1229">
            <v>1525</v>
          </cell>
          <cell r="B1229">
            <v>97.993687769999994</v>
          </cell>
          <cell r="C1229">
            <v>98.632261529999994</v>
          </cell>
          <cell r="D1229">
            <v>98.312974650000001</v>
          </cell>
        </row>
        <row r="1230">
          <cell r="A1230">
            <v>1526</v>
          </cell>
          <cell r="B1230">
            <v>98.009955450000007</v>
          </cell>
          <cell r="C1230">
            <v>98.630067690000004</v>
          </cell>
          <cell r="D1230">
            <v>98.320011570000005</v>
          </cell>
        </row>
        <row r="1231">
          <cell r="A1231">
            <v>1527</v>
          </cell>
          <cell r="B1231">
            <v>98.023840199999995</v>
          </cell>
          <cell r="C1231">
            <v>98.626712580000003</v>
          </cell>
          <cell r="D1231">
            <v>98.325276389999999</v>
          </cell>
        </row>
        <row r="1232">
          <cell r="A1232">
            <v>1528</v>
          </cell>
          <cell r="B1232">
            <v>98.035343010000005</v>
          </cell>
          <cell r="C1232">
            <v>98.622164519999998</v>
          </cell>
          <cell r="D1232">
            <v>98.328753770000006</v>
          </cell>
        </row>
        <row r="1233">
          <cell r="A1233">
            <v>1529</v>
          </cell>
          <cell r="B1233">
            <v>98.044461900000002</v>
          </cell>
          <cell r="C1233">
            <v>98.616375989999995</v>
          </cell>
          <cell r="D1233">
            <v>98.330418949999995</v>
          </cell>
        </row>
        <row r="1234">
          <cell r="A1234">
            <v>1530</v>
          </cell>
          <cell r="B1234">
            <v>98.05118994</v>
          </cell>
          <cell r="C1234">
            <v>98.609287589999994</v>
          </cell>
          <cell r="D1234">
            <v>98.330238769999994</v>
          </cell>
        </row>
        <row r="1235">
          <cell r="A1235">
            <v>1531</v>
          </cell>
          <cell r="B1235">
            <v>98.055509310000005</v>
          </cell>
          <cell r="C1235">
            <v>98.600821109999998</v>
          </cell>
          <cell r="D1235">
            <v>98.328165209999995</v>
          </cell>
        </row>
        <row r="1236">
          <cell r="A1236">
            <v>1532</v>
          </cell>
          <cell r="B1236">
            <v>98.057392289999996</v>
          </cell>
          <cell r="C1236">
            <v>98.590883489999996</v>
          </cell>
          <cell r="D1236">
            <v>98.324137890000003</v>
          </cell>
        </row>
        <row r="1237">
          <cell r="A1237">
            <v>1533</v>
          </cell>
          <cell r="B1237">
            <v>98.056799280000007</v>
          </cell>
          <cell r="C1237">
            <v>98.57936187</v>
          </cell>
          <cell r="D1237">
            <v>98.31808058</v>
          </cell>
        </row>
        <row r="1238">
          <cell r="A1238">
            <v>1534</v>
          </cell>
          <cell r="B1238">
            <v>98.053673849999996</v>
          </cell>
          <cell r="C1238">
            <v>98.566121609999996</v>
          </cell>
          <cell r="D1238">
            <v>98.309897730000003</v>
          </cell>
        </row>
        <row r="1239">
          <cell r="A1239">
            <v>1535</v>
          </cell>
          <cell r="B1239">
            <v>98.04794373</v>
          </cell>
          <cell r="C1239">
            <v>98.5510053</v>
          </cell>
          <cell r="D1239">
            <v>98.299474520000004</v>
          </cell>
        </row>
        <row r="1240">
          <cell r="A1240">
            <v>1536</v>
          </cell>
          <cell r="B1240">
            <v>98.039520809999999</v>
          </cell>
          <cell r="C1240">
            <v>98.533825829999998</v>
          </cell>
          <cell r="D1240">
            <v>98.286673320000006</v>
          </cell>
        </row>
        <row r="1241">
          <cell r="A1241">
            <v>1537</v>
          </cell>
          <cell r="B1241">
            <v>98.028294209999999</v>
          </cell>
          <cell r="C1241">
            <v>98.514367379999996</v>
          </cell>
          <cell r="D1241">
            <v>98.271330800000001</v>
          </cell>
        </row>
        <row r="1242">
          <cell r="A1242">
            <v>1538</v>
          </cell>
          <cell r="B1242">
            <v>98.014134240000004</v>
          </cell>
          <cell r="C1242">
            <v>98.492378489999993</v>
          </cell>
          <cell r="D1242">
            <v>98.253256370000003</v>
          </cell>
        </row>
        <row r="1243">
          <cell r="A1243">
            <v>1539</v>
          </cell>
          <cell r="B1243">
            <v>97.996886459999999</v>
          </cell>
          <cell r="C1243">
            <v>98.467570080000002</v>
          </cell>
          <cell r="D1243">
            <v>98.232228269999993</v>
          </cell>
        </row>
        <row r="1244">
          <cell r="A1244">
            <v>1540</v>
          </cell>
          <cell r="B1244">
            <v>97.976375640000001</v>
          </cell>
          <cell r="C1244">
            <v>98.439605549999996</v>
          </cell>
          <cell r="D1244">
            <v>98.207990600000002</v>
          </cell>
        </row>
        <row r="1245">
          <cell r="A1245">
            <v>1541</v>
          </cell>
          <cell r="B1245">
            <v>97.952401800000004</v>
          </cell>
          <cell r="C1245">
            <v>98.408100779999998</v>
          </cell>
          <cell r="D1245">
            <v>98.180251290000001</v>
          </cell>
        </row>
        <row r="1246">
          <cell r="A1246">
            <v>1542</v>
          </cell>
          <cell r="B1246">
            <v>97.924738230000003</v>
          </cell>
          <cell r="C1246">
            <v>98.372616210000004</v>
          </cell>
          <cell r="D1246">
            <v>98.148677219999996</v>
          </cell>
        </row>
        <row r="1247">
          <cell r="A1247">
            <v>1543</v>
          </cell>
          <cell r="B1247">
            <v>97.893136440000006</v>
          </cell>
          <cell r="C1247">
            <v>98.332653870000001</v>
          </cell>
          <cell r="D1247">
            <v>98.112895159999994</v>
          </cell>
        </row>
        <row r="1248">
          <cell r="A1248">
            <v>1544</v>
          </cell>
          <cell r="B1248">
            <v>97.857327150000003</v>
          </cell>
          <cell r="C1248">
            <v>98.287656389999995</v>
          </cell>
          <cell r="D1248">
            <v>98.072491769999999</v>
          </cell>
        </row>
        <row r="1249">
          <cell r="A1249">
            <v>1545</v>
          </cell>
          <cell r="B1249">
            <v>97.817018309999995</v>
          </cell>
          <cell r="C1249">
            <v>98.237006010000002</v>
          </cell>
          <cell r="D1249">
            <v>98.027012159999998</v>
          </cell>
        </row>
        <row r="1250">
          <cell r="A1250">
            <v>1546</v>
          </cell>
          <cell r="B1250">
            <v>97.771909949999994</v>
          </cell>
          <cell r="C1250">
            <v>98.180035470000007</v>
          </cell>
          <cell r="D1250">
            <v>97.975972709999994</v>
          </cell>
        </row>
        <row r="1251">
          <cell r="A1251">
            <v>1547</v>
          </cell>
          <cell r="B1251">
            <v>97.721690219999999</v>
          </cell>
          <cell r="C1251">
            <v>98.116041870000004</v>
          </cell>
          <cell r="D1251">
            <v>97.918866050000005</v>
          </cell>
        </row>
        <row r="1252">
          <cell r="A1252">
            <v>1548</v>
          </cell>
          <cell r="B1252">
            <v>97.6660641</v>
          </cell>
          <cell r="C1252">
            <v>98.044332209999993</v>
          </cell>
          <cell r="D1252">
            <v>97.85519816</v>
          </cell>
        </row>
        <row r="1253">
          <cell r="A1253">
            <v>1549</v>
          </cell>
          <cell r="B1253">
            <v>97.604758349999997</v>
          </cell>
          <cell r="C1253">
            <v>97.964276850000005</v>
          </cell>
          <cell r="D1253">
            <v>97.784517600000001</v>
          </cell>
        </row>
        <row r="1254">
          <cell r="A1254">
            <v>1550</v>
          </cell>
          <cell r="B1254">
            <v>97.537549229999996</v>
          </cell>
          <cell r="C1254">
            <v>97.875406530000006</v>
          </cell>
          <cell r="D1254">
            <v>97.706477879999994</v>
          </cell>
        </row>
        <row r="1255">
          <cell r="A1255">
            <v>1551</v>
          </cell>
          <cell r="B1255">
            <v>97.464291209999999</v>
          </cell>
          <cell r="C1255">
            <v>97.777556910000001</v>
          </cell>
          <cell r="D1255">
            <v>97.620924059999993</v>
          </cell>
        </row>
        <row r="1256">
          <cell r="A1256">
            <v>1552</v>
          </cell>
          <cell r="B1256">
            <v>97.38495657</v>
          </cell>
          <cell r="C1256">
            <v>97.671071519999998</v>
          </cell>
          <cell r="D1256">
            <v>97.528014049999996</v>
          </cell>
        </row>
        <row r="1257">
          <cell r="A1257">
            <v>1553</v>
          </cell>
          <cell r="B1257">
            <v>97.299675989999997</v>
          </cell>
          <cell r="C1257">
            <v>97.55706807</v>
          </cell>
          <cell r="D1257">
            <v>97.428372030000006</v>
          </cell>
        </row>
        <row r="1258">
          <cell r="A1258">
            <v>1554</v>
          </cell>
          <cell r="B1258">
            <v>97.208788049999995</v>
          </cell>
          <cell r="C1258">
            <v>97.437742380000003</v>
          </cell>
          <cell r="D1258">
            <v>97.323265219999996</v>
          </cell>
        </row>
        <row r="1259">
          <cell r="A1259">
            <v>1555</v>
          </cell>
          <cell r="B1259">
            <v>97.112890710000002</v>
          </cell>
          <cell r="C1259">
            <v>97.316671319999998</v>
          </cell>
          <cell r="D1259">
            <v>97.214781020000004</v>
          </cell>
        </row>
        <row r="1260">
          <cell r="A1260">
            <v>1556</v>
          </cell>
          <cell r="B1260">
            <v>97.012886850000001</v>
          </cell>
          <cell r="C1260">
            <v>97.199002890000003</v>
          </cell>
          <cell r="D1260">
            <v>97.105944870000002</v>
          </cell>
        </row>
        <row r="1261">
          <cell r="A1261">
            <v>1557</v>
          </cell>
          <cell r="B1261">
            <v>96.910014959999998</v>
          </cell>
          <cell r="C1261">
            <v>97.091375040000003</v>
          </cell>
          <cell r="D1261">
            <v>97.000694999999993</v>
          </cell>
        </row>
        <row r="1262">
          <cell r="A1262">
            <v>1558</v>
          </cell>
          <cell r="B1262">
            <v>96.805862009999998</v>
          </cell>
          <cell r="C1262">
            <v>97.001415719999997</v>
          </cell>
          <cell r="D1262">
            <v>96.903638869999995</v>
          </cell>
        </row>
        <row r="1263">
          <cell r="A1263">
            <v>1559</v>
          </cell>
          <cell r="B1263">
            <v>96.702341669999996</v>
          </cell>
          <cell r="C1263">
            <v>96.936730109999999</v>
          </cell>
          <cell r="D1263">
            <v>96.819535889999997</v>
          </cell>
        </row>
        <row r="1264">
          <cell r="A1264">
            <v>1560</v>
          </cell>
          <cell r="B1264">
            <v>96.601633919999998</v>
          </cell>
          <cell r="C1264">
            <v>96.903524520000005</v>
          </cell>
          <cell r="D1264">
            <v>96.752579220000001</v>
          </cell>
        </row>
        <row r="1265">
          <cell r="A1265">
            <v>1561</v>
          </cell>
          <cell r="B1265">
            <v>96.506083079999996</v>
          </cell>
          <cell r="C1265">
            <v>96.905235239999996</v>
          </cell>
          <cell r="D1265">
            <v>96.705659159999996</v>
          </cell>
        </row>
        <row r="1266">
          <cell r="A1266">
            <v>1562</v>
          </cell>
          <cell r="B1266">
            <v>96.418062180000007</v>
          </cell>
          <cell r="C1266">
            <v>96.941683080000004</v>
          </cell>
          <cell r="D1266">
            <v>96.679872630000006</v>
          </cell>
        </row>
        <row r="1267">
          <cell r="A1267">
            <v>1563</v>
          </cell>
          <cell r="B1267">
            <v>96.339813570000004</v>
          </cell>
          <cell r="C1267">
            <v>97.009123860000003</v>
          </cell>
          <cell r="D1267">
            <v>96.674468719999993</v>
          </cell>
        </row>
        <row r="1268">
          <cell r="A1268">
            <v>1564</v>
          </cell>
          <cell r="B1268">
            <v>96.273300419999998</v>
          </cell>
          <cell r="C1268">
            <v>97.101155250000005</v>
          </cell>
          <cell r="D1268">
            <v>96.687227840000006</v>
          </cell>
        </row>
        <row r="1269">
          <cell r="A1269">
            <v>1565</v>
          </cell>
          <cell r="B1269">
            <v>96.220072079999994</v>
          </cell>
          <cell r="C1269">
            <v>97.210104749999999</v>
          </cell>
          <cell r="D1269">
            <v>96.715088420000001</v>
          </cell>
        </row>
        <row r="1270">
          <cell r="A1270">
            <v>1566</v>
          </cell>
          <cell r="B1270">
            <v>96.181182899999996</v>
          </cell>
          <cell r="C1270">
            <v>97.328398859999993</v>
          </cell>
          <cell r="D1270">
            <v>96.754790880000002</v>
          </cell>
        </row>
        <row r="1271">
          <cell r="A1271">
            <v>1567</v>
          </cell>
          <cell r="B1271">
            <v>96.157163519999997</v>
          </cell>
          <cell r="C1271">
            <v>97.449519420000001</v>
          </cell>
          <cell r="D1271">
            <v>96.803341470000007</v>
          </cell>
        </row>
        <row r="1272">
          <cell r="A1272">
            <v>1568</v>
          </cell>
          <cell r="B1272">
            <v>96.148048590000002</v>
          </cell>
          <cell r="C1272">
            <v>97.56846693</v>
          </cell>
          <cell r="D1272">
            <v>96.858257760000001</v>
          </cell>
        </row>
        <row r="1273">
          <cell r="A1273">
            <v>1569</v>
          </cell>
          <cell r="B1273">
            <v>96.153448049999994</v>
          </cell>
          <cell r="C1273">
            <v>97.681805100000005</v>
          </cell>
          <cell r="D1273">
            <v>96.917626580000004</v>
          </cell>
        </row>
        <row r="1274">
          <cell r="A1274">
            <v>1570</v>
          </cell>
          <cell r="B1274">
            <v>96.172634250000002</v>
          </cell>
          <cell r="C1274">
            <v>97.787454929999996</v>
          </cell>
          <cell r="D1274">
            <v>96.980044590000006</v>
          </cell>
        </row>
        <row r="1275">
          <cell r="A1275">
            <v>1571</v>
          </cell>
          <cell r="B1275">
            <v>96.204643919999995</v>
          </cell>
          <cell r="C1275">
            <v>97.884387810000007</v>
          </cell>
          <cell r="D1275">
            <v>97.044515869999998</v>
          </cell>
        </row>
        <row r="1276">
          <cell r="A1276">
            <v>1572</v>
          </cell>
          <cell r="B1276">
            <v>96.248354399999997</v>
          </cell>
          <cell r="C1276">
            <v>97.972322579999997</v>
          </cell>
          <cell r="D1276">
            <v>97.110338490000004</v>
          </cell>
        </row>
        <row r="1277">
          <cell r="A1277">
            <v>1573</v>
          </cell>
          <cell r="B1277">
            <v>96.302559869999996</v>
          </cell>
          <cell r="C1277">
            <v>98.051462189999995</v>
          </cell>
          <cell r="D1277">
            <v>97.177011030000003</v>
          </cell>
        </row>
        <row r="1278">
          <cell r="A1278">
            <v>1574</v>
          </cell>
          <cell r="B1278">
            <v>96.366005999999999</v>
          </cell>
          <cell r="C1278">
            <v>98.12230065</v>
          </cell>
          <cell r="D1278">
            <v>97.244153330000003</v>
          </cell>
        </row>
        <row r="1279">
          <cell r="A1279">
            <v>1575</v>
          </cell>
          <cell r="B1279">
            <v>96.437422620000007</v>
          </cell>
          <cell r="C1279">
            <v>98.185482449999995</v>
          </cell>
          <cell r="D1279">
            <v>97.311452540000005</v>
          </cell>
        </row>
        <row r="1280">
          <cell r="A1280">
            <v>1576</v>
          </cell>
          <cell r="B1280">
            <v>96.515535600000007</v>
          </cell>
          <cell r="C1280">
            <v>98.241707520000006</v>
          </cell>
          <cell r="D1280">
            <v>97.378621559999999</v>
          </cell>
        </row>
        <row r="1281">
          <cell r="A1281">
            <v>1577</v>
          </cell>
          <cell r="B1281">
            <v>96.599076749999995</v>
          </cell>
          <cell r="C1281">
            <v>98.291676780000003</v>
          </cell>
          <cell r="D1281">
            <v>97.445376769999996</v>
          </cell>
        </row>
        <row r="1282">
          <cell r="A1282">
            <v>1578</v>
          </cell>
          <cell r="B1282">
            <v>96.686794710000001</v>
          </cell>
          <cell r="C1282">
            <v>98.336055509999994</v>
          </cell>
          <cell r="D1282">
            <v>97.511425110000005</v>
          </cell>
        </row>
        <row r="1283">
          <cell r="A1283">
            <v>1579</v>
          </cell>
          <cell r="B1283">
            <v>96.777465840000005</v>
          </cell>
          <cell r="C1283">
            <v>98.375460480000001</v>
          </cell>
          <cell r="D1283">
            <v>97.576463160000003</v>
          </cell>
        </row>
        <row r="1284">
          <cell r="A1284">
            <v>1580</v>
          </cell>
          <cell r="B1284">
            <v>96.86991501</v>
          </cell>
          <cell r="C1284">
            <v>98.410447079999997</v>
          </cell>
          <cell r="D1284">
            <v>97.640181049999995</v>
          </cell>
        </row>
        <row r="1285">
          <cell r="A1285">
            <v>1581</v>
          </cell>
          <cell r="B1285">
            <v>96.963020549999996</v>
          </cell>
          <cell r="C1285">
            <v>98.441507340000001</v>
          </cell>
          <cell r="D1285">
            <v>97.702263950000003</v>
          </cell>
        </row>
        <row r="1286">
          <cell r="A1286">
            <v>1582</v>
          </cell>
          <cell r="B1286">
            <v>97.055751869999995</v>
          </cell>
          <cell r="C1286">
            <v>98.469076860000001</v>
          </cell>
          <cell r="D1286">
            <v>97.762414370000002</v>
          </cell>
        </row>
        <row r="1287">
          <cell r="A1287">
            <v>1583</v>
          </cell>
          <cell r="B1287">
            <v>97.147187279999997</v>
          </cell>
          <cell r="C1287">
            <v>98.493539760000004</v>
          </cell>
          <cell r="D1287">
            <v>97.820363520000001</v>
          </cell>
        </row>
        <row r="1288">
          <cell r="A1288">
            <v>1584</v>
          </cell>
          <cell r="B1288">
            <v>97.236521909999993</v>
          </cell>
          <cell r="C1288">
            <v>98.515227690000003</v>
          </cell>
          <cell r="D1288">
            <v>97.875874800000005</v>
          </cell>
        </row>
        <row r="1289">
          <cell r="A1289">
            <v>1585</v>
          </cell>
          <cell r="B1289">
            <v>97.323082560000003</v>
          </cell>
          <cell r="C1289">
            <v>98.534430720000003</v>
          </cell>
          <cell r="D1289">
            <v>97.928756640000003</v>
          </cell>
        </row>
        <row r="1290">
          <cell r="A1290">
            <v>1586</v>
          </cell>
          <cell r="B1290">
            <v>97.406327700000006</v>
          </cell>
          <cell r="C1290">
            <v>98.551399320000002</v>
          </cell>
          <cell r="D1290">
            <v>97.978863509999996</v>
          </cell>
        </row>
        <row r="1291">
          <cell r="A1291">
            <v>1587</v>
          </cell>
          <cell r="B1291">
            <v>97.485846480000006</v>
          </cell>
          <cell r="C1291">
            <v>98.566350299999996</v>
          </cell>
          <cell r="D1291">
            <v>98.026098390000001</v>
          </cell>
        </row>
        <row r="1292">
          <cell r="A1292">
            <v>1588</v>
          </cell>
          <cell r="B1292">
            <v>97.561345860000003</v>
          </cell>
          <cell r="C1292">
            <v>98.579468790000007</v>
          </cell>
          <cell r="D1292">
            <v>98.070407329999995</v>
          </cell>
        </row>
        <row r="1293">
          <cell r="A1293">
            <v>1589</v>
          </cell>
          <cell r="B1293">
            <v>97.632645659999994</v>
          </cell>
          <cell r="C1293">
            <v>98.590916160000006</v>
          </cell>
          <cell r="D1293">
            <v>98.111780909999993</v>
          </cell>
        </row>
        <row r="1294">
          <cell r="A1294">
            <v>1590</v>
          </cell>
          <cell r="B1294">
            <v>97.699656779999998</v>
          </cell>
          <cell r="C1294">
            <v>98.600828039999996</v>
          </cell>
          <cell r="D1294">
            <v>98.150242410000004</v>
          </cell>
        </row>
        <row r="1295">
          <cell r="A1295">
            <v>1591</v>
          </cell>
          <cell r="B1295">
            <v>97.762370309999994</v>
          </cell>
          <cell r="C1295">
            <v>98.609320260000004</v>
          </cell>
          <cell r="D1295">
            <v>98.185845290000003</v>
          </cell>
        </row>
        <row r="1296">
          <cell r="A1296">
            <v>1592</v>
          </cell>
          <cell r="B1296">
            <v>97.820843670000002</v>
          </cell>
          <cell r="C1296">
            <v>98.616491819999993</v>
          </cell>
          <cell r="D1296">
            <v>98.218667749999994</v>
          </cell>
        </row>
        <row r="1297">
          <cell r="A1297">
            <v>1593</v>
          </cell>
          <cell r="B1297">
            <v>97.87517982</v>
          </cell>
          <cell r="C1297">
            <v>98.622424890000005</v>
          </cell>
          <cell r="D1297">
            <v>98.248802359999999</v>
          </cell>
        </row>
        <row r="1298">
          <cell r="A1298">
            <v>1594</v>
          </cell>
          <cell r="B1298">
            <v>97.925523299999995</v>
          </cell>
          <cell r="C1298">
            <v>98.627184810000003</v>
          </cell>
          <cell r="D1298">
            <v>98.276354060000003</v>
          </cell>
        </row>
        <row r="1299">
          <cell r="A1299">
            <v>1595</v>
          </cell>
          <cell r="B1299">
            <v>97.972039440000003</v>
          </cell>
          <cell r="C1299">
            <v>98.630827019999998</v>
          </cell>
          <cell r="D1299">
            <v>98.301433230000001</v>
          </cell>
        </row>
        <row r="1300">
          <cell r="A1300">
            <v>1596</v>
          </cell>
          <cell r="B1300">
            <v>98.014918320000007</v>
          </cell>
          <cell r="C1300">
            <v>98.633392110000003</v>
          </cell>
          <cell r="D1300">
            <v>98.324155219999994</v>
          </cell>
        </row>
        <row r="1301">
          <cell r="A1301">
            <v>1597</v>
          </cell>
          <cell r="B1301">
            <v>98.054347050000004</v>
          </cell>
          <cell r="C1301">
            <v>98.634910770000005</v>
          </cell>
          <cell r="D1301">
            <v>98.344628909999997</v>
          </cell>
        </row>
        <row r="1302">
          <cell r="A1302">
            <v>1598</v>
          </cell>
          <cell r="B1302">
            <v>98.090519670000006</v>
          </cell>
          <cell r="C1302">
            <v>98.635401810000005</v>
          </cell>
          <cell r="D1302">
            <v>98.362960740000005</v>
          </cell>
        </row>
        <row r="1303">
          <cell r="A1303">
            <v>1599</v>
          </cell>
          <cell r="B1303">
            <v>98.123630219999995</v>
          </cell>
          <cell r="C1303">
            <v>98.634874139999994</v>
          </cell>
          <cell r="D1303">
            <v>98.379252179999995</v>
          </cell>
        </row>
        <row r="1304">
          <cell r="A1304">
            <v>1600</v>
          </cell>
          <cell r="B1304">
            <v>98.153865809999999</v>
          </cell>
          <cell r="C1304">
            <v>98.633325780000007</v>
          </cell>
          <cell r="D1304">
            <v>98.3935958</v>
          </cell>
        </row>
        <row r="1305">
          <cell r="A1305">
            <v>1601</v>
          </cell>
          <cell r="B1305">
            <v>98.18140563</v>
          </cell>
          <cell r="C1305">
            <v>98.630744849999999</v>
          </cell>
          <cell r="D1305">
            <v>98.406075240000007</v>
          </cell>
        </row>
        <row r="1306">
          <cell r="A1306">
            <v>1602</v>
          </cell>
          <cell r="B1306">
            <v>98.206418970000001</v>
          </cell>
          <cell r="C1306">
            <v>98.627110560000006</v>
          </cell>
          <cell r="D1306">
            <v>98.41676477</v>
          </cell>
        </row>
        <row r="1307">
          <cell r="A1307">
            <v>1603</v>
          </cell>
          <cell r="B1307">
            <v>98.229062249999998</v>
          </cell>
          <cell r="C1307">
            <v>98.622388259999994</v>
          </cell>
          <cell r="D1307">
            <v>98.425725259999993</v>
          </cell>
        </row>
        <row r="1308">
          <cell r="A1308">
            <v>1604</v>
          </cell>
          <cell r="B1308">
            <v>98.24948397</v>
          </cell>
          <cell r="C1308">
            <v>98.616535380000002</v>
          </cell>
          <cell r="D1308">
            <v>98.433009679999998</v>
          </cell>
        </row>
        <row r="1309">
          <cell r="A1309">
            <v>1605</v>
          </cell>
          <cell r="B1309">
            <v>98.267818770000005</v>
          </cell>
          <cell r="C1309">
            <v>98.609493509999993</v>
          </cell>
          <cell r="D1309">
            <v>98.438656140000006</v>
          </cell>
        </row>
        <row r="1310">
          <cell r="A1310">
            <v>1606</v>
          </cell>
          <cell r="B1310">
            <v>98.284188420000007</v>
          </cell>
          <cell r="C1310">
            <v>98.601194340000006</v>
          </cell>
          <cell r="D1310">
            <v>98.442691379999999</v>
          </cell>
        </row>
        <row r="1311">
          <cell r="A1311">
            <v>1607</v>
          </cell>
          <cell r="B1311">
            <v>98.298704790000002</v>
          </cell>
          <cell r="C1311">
            <v>98.591553719999993</v>
          </cell>
          <cell r="D1311">
            <v>98.445129260000002</v>
          </cell>
        </row>
        <row r="1312">
          <cell r="A1312">
            <v>1608</v>
          </cell>
          <cell r="B1312">
            <v>98.311467870000001</v>
          </cell>
          <cell r="C1312">
            <v>98.580471660000001</v>
          </cell>
          <cell r="D1312">
            <v>98.445969770000005</v>
          </cell>
        </row>
        <row r="1313">
          <cell r="A1313">
            <v>1609</v>
          </cell>
          <cell r="B1313">
            <v>98.322568739999994</v>
          </cell>
          <cell r="C1313">
            <v>98.567830349999994</v>
          </cell>
          <cell r="D1313">
            <v>98.445199549999998</v>
          </cell>
        </row>
        <row r="1314">
          <cell r="A1314">
            <v>1610</v>
          </cell>
          <cell r="B1314">
            <v>98.332084620000003</v>
          </cell>
          <cell r="C1314">
            <v>98.553492180000006</v>
          </cell>
          <cell r="D1314">
            <v>98.442788399999998</v>
          </cell>
        </row>
        <row r="1315">
          <cell r="A1315">
            <v>1611</v>
          </cell>
          <cell r="B1315">
            <v>98.340086790000001</v>
          </cell>
          <cell r="C1315">
            <v>98.537299739999995</v>
          </cell>
          <cell r="D1315">
            <v>98.438693270000002</v>
          </cell>
        </row>
        <row r="1316">
          <cell r="A1316">
            <v>1612</v>
          </cell>
          <cell r="B1316">
            <v>98.346634649999999</v>
          </cell>
          <cell r="C1316">
            <v>98.519064929999999</v>
          </cell>
          <cell r="D1316">
            <v>98.432849790000006</v>
          </cell>
        </row>
        <row r="1317">
          <cell r="A1317">
            <v>1613</v>
          </cell>
          <cell r="B1317">
            <v>98.351780669999997</v>
          </cell>
          <cell r="C1317">
            <v>98.498575889999998</v>
          </cell>
          <cell r="D1317">
            <v>98.425178279999997</v>
          </cell>
        </row>
        <row r="1318">
          <cell r="A1318">
            <v>1614</v>
          </cell>
          <cell r="B1318">
            <v>98.355566429999996</v>
          </cell>
          <cell r="C1318">
            <v>98.475589080000006</v>
          </cell>
          <cell r="D1318">
            <v>98.415577760000005</v>
          </cell>
        </row>
        <row r="1319">
          <cell r="A1319">
            <v>1615</v>
          </cell>
          <cell r="B1319">
            <v>98.358028559999994</v>
          </cell>
          <cell r="C1319">
            <v>98.449822350000005</v>
          </cell>
          <cell r="D1319">
            <v>98.403925459999996</v>
          </cell>
        </row>
        <row r="1320">
          <cell r="A1320">
            <v>1616</v>
          </cell>
          <cell r="B1320">
            <v>98.359193790000006</v>
          </cell>
          <cell r="C1320">
            <v>98.420956919999995</v>
          </cell>
          <cell r="D1320">
            <v>98.390075359999997</v>
          </cell>
        </row>
        <row r="1321">
          <cell r="A1321">
            <v>1617</v>
          </cell>
          <cell r="B1321">
            <v>98.359085879999995</v>
          </cell>
          <cell r="C1321">
            <v>98.38862847</v>
          </cell>
          <cell r="D1321">
            <v>98.373857180000002</v>
          </cell>
        </row>
        <row r="1322">
          <cell r="A1322">
            <v>1618</v>
          </cell>
          <cell r="B1322">
            <v>98.357716710000005</v>
          </cell>
          <cell r="C1322">
            <v>98.352425159999996</v>
          </cell>
          <cell r="D1322">
            <v>98.355070940000004</v>
          </cell>
        </row>
        <row r="1323">
          <cell r="A1323">
            <v>1619</v>
          </cell>
          <cell r="B1323">
            <v>98.355097169999993</v>
          </cell>
          <cell r="C1323">
            <v>98.311887630000001</v>
          </cell>
          <cell r="D1323">
            <v>98.333492399999997</v>
          </cell>
        </row>
        <row r="1324">
          <cell r="A1324">
            <v>1620</v>
          </cell>
          <cell r="B1324">
            <v>98.351230229999999</v>
          </cell>
          <cell r="C1324">
            <v>98.266507020000006</v>
          </cell>
          <cell r="D1324">
            <v>98.308868630000006</v>
          </cell>
        </row>
        <row r="1325">
          <cell r="A1325">
            <v>1621</v>
          </cell>
          <cell r="B1325">
            <v>98.346112919999996</v>
          </cell>
          <cell r="C1325">
            <v>98.21572596</v>
          </cell>
          <cell r="D1325">
            <v>98.280919440000005</v>
          </cell>
        </row>
        <row r="1326">
          <cell r="A1326">
            <v>1622</v>
          </cell>
          <cell r="B1326">
            <v>98.339738310000001</v>
          </cell>
          <cell r="C1326">
            <v>98.158953420000003</v>
          </cell>
          <cell r="D1326">
            <v>98.249345869999999</v>
          </cell>
        </row>
        <row r="1327">
          <cell r="A1327">
            <v>1623</v>
          </cell>
          <cell r="B1327">
            <v>98.332095510000002</v>
          </cell>
          <cell r="C1327">
            <v>98.095585499999999</v>
          </cell>
          <cell r="D1327">
            <v>98.213840509999997</v>
          </cell>
        </row>
        <row r="1328">
          <cell r="A1328">
            <v>1624</v>
          </cell>
          <cell r="B1328">
            <v>98.323170660000002</v>
          </cell>
          <cell r="C1328">
            <v>98.025034140000002</v>
          </cell>
          <cell r="D1328">
            <v>98.174102399999995</v>
          </cell>
        </row>
        <row r="1329">
          <cell r="A1329">
            <v>1625</v>
          </cell>
          <cell r="B1329">
            <v>98.312946929999995</v>
          </cell>
          <cell r="C1329">
            <v>97.94678949</v>
          </cell>
          <cell r="D1329">
            <v>98.129868209999998</v>
          </cell>
        </row>
        <row r="1330">
          <cell r="A1330">
            <v>1626</v>
          </cell>
          <cell r="B1330">
            <v>98.301403530000002</v>
          </cell>
          <cell r="C1330">
            <v>97.860503069999993</v>
          </cell>
          <cell r="D1330">
            <v>98.080953300000004</v>
          </cell>
        </row>
        <row r="1331">
          <cell r="A1331">
            <v>1627</v>
          </cell>
          <cell r="B1331">
            <v>98.288522639999996</v>
          </cell>
          <cell r="C1331">
            <v>97.766113500000003</v>
          </cell>
          <cell r="D1331">
            <v>98.027318070000007</v>
          </cell>
        </row>
        <row r="1332">
          <cell r="A1332">
            <v>1628</v>
          </cell>
          <cell r="B1332">
            <v>98.274284460000004</v>
          </cell>
          <cell r="C1332">
            <v>97.66401381</v>
          </cell>
          <cell r="D1332">
            <v>97.969149139999999</v>
          </cell>
        </row>
        <row r="1333">
          <cell r="A1333">
            <v>1629</v>
          </cell>
          <cell r="B1333">
            <v>98.25867117</v>
          </cell>
          <cell r="C1333">
            <v>97.555264289999997</v>
          </cell>
          <cell r="D1333">
            <v>97.906967730000005</v>
          </cell>
        </row>
        <row r="1334">
          <cell r="A1334">
            <v>1630</v>
          </cell>
          <cell r="B1334">
            <v>98.241670889999995</v>
          </cell>
          <cell r="C1334">
            <v>97.441846920000003</v>
          </cell>
          <cell r="D1334">
            <v>97.841758909999996</v>
          </cell>
        </row>
        <row r="1335">
          <cell r="A1335">
            <v>1631</v>
          </cell>
          <cell r="B1335">
            <v>98.223277679999995</v>
          </cell>
          <cell r="C1335">
            <v>97.3268901</v>
          </cell>
          <cell r="D1335">
            <v>97.775083890000005</v>
          </cell>
        </row>
        <row r="1336">
          <cell r="A1336">
            <v>1632</v>
          </cell>
          <cell r="B1336">
            <v>98.203495500000002</v>
          </cell>
          <cell r="C1336">
            <v>97.21480923</v>
          </cell>
          <cell r="D1336">
            <v>97.709152369999998</v>
          </cell>
        </row>
        <row r="1337">
          <cell r="A1337">
            <v>1633</v>
          </cell>
          <cell r="B1337">
            <v>98.182340190000005</v>
          </cell>
          <cell r="C1337">
            <v>97.111258199999995</v>
          </cell>
          <cell r="D1337">
            <v>97.646799200000004</v>
          </cell>
        </row>
        <row r="1338">
          <cell r="A1338">
            <v>1634</v>
          </cell>
          <cell r="B1338">
            <v>98.159844419999999</v>
          </cell>
          <cell r="C1338">
            <v>97.022755169999996</v>
          </cell>
          <cell r="D1338">
            <v>97.591299800000002</v>
          </cell>
        </row>
        <row r="1339">
          <cell r="A1339">
            <v>1635</v>
          </cell>
          <cell r="B1339">
            <v>98.136060659999998</v>
          </cell>
          <cell r="C1339">
            <v>96.955938090000004</v>
          </cell>
          <cell r="D1339">
            <v>97.545999379999998</v>
          </cell>
        </row>
        <row r="1340">
          <cell r="A1340">
            <v>1636</v>
          </cell>
          <cell r="B1340">
            <v>98.111067120000001</v>
          </cell>
          <cell r="C1340">
            <v>96.916503419999998</v>
          </cell>
          <cell r="D1340">
            <v>97.51378527</v>
          </cell>
        </row>
        <row r="1341">
          <cell r="A1341">
            <v>1637</v>
          </cell>
          <cell r="B1341">
            <v>98.084974680000002</v>
          </cell>
          <cell r="C1341">
            <v>96.908103269999998</v>
          </cell>
          <cell r="D1341">
            <v>97.496538979999997</v>
          </cell>
        </row>
        <row r="1342">
          <cell r="A1342">
            <v>1638</v>
          </cell>
          <cell r="B1342">
            <v>98.057925900000001</v>
          </cell>
          <cell r="C1342">
            <v>96.931538549999999</v>
          </cell>
          <cell r="D1342">
            <v>97.494732229999997</v>
          </cell>
        </row>
        <row r="1343">
          <cell r="A1343">
            <v>1639</v>
          </cell>
          <cell r="B1343">
            <v>98.030107889999996</v>
          </cell>
          <cell r="C1343">
            <v>96.984576809999993</v>
          </cell>
          <cell r="D1343">
            <v>97.507342350000002</v>
          </cell>
        </row>
        <row r="1344">
          <cell r="A1344">
            <v>1640</v>
          </cell>
          <cell r="B1344">
            <v>98.001751319999997</v>
          </cell>
          <cell r="C1344">
            <v>97.062455159999999</v>
          </cell>
          <cell r="D1344">
            <v>97.532103239999998</v>
          </cell>
        </row>
        <row r="1345">
          <cell r="A1345">
            <v>1641</v>
          </cell>
          <cell r="B1345">
            <v>97.973135369999994</v>
          </cell>
          <cell r="C1345">
            <v>97.15888314</v>
          </cell>
          <cell r="D1345">
            <v>97.566009260000001</v>
          </cell>
        </row>
        <row r="1346">
          <cell r="A1346">
            <v>1642</v>
          </cell>
          <cell r="B1346">
            <v>97.944590700000006</v>
          </cell>
          <cell r="C1346">
            <v>97.267160430000004</v>
          </cell>
          <cell r="D1346">
            <v>97.605875569999995</v>
          </cell>
        </row>
        <row r="1347">
          <cell r="A1347">
            <v>1643</v>
          </cell>
          <cell r="B1347">
            <v>97.91649846</v>
          </cell>
          <cell r="C1347">
            <v>97.381111410000003</v>
          </cell>
          <cell r="D1347">
            <v>97.648804940000005</v>
          </cell>
        </row>
        <row r="1348">
          <cell r="A1348">
            <v>1644</v>
          </cell>
          <cell r="B1348">
            <v>97.889285340000001</v>
          </cell>
          <cell r="C1348">
            <v>97.495649459999996</v>
          </cell>
          <cell r="D1348">
            <v>97.692467399999998</v>
          </cell>
        </row>
        <row r="1349">
          <cell r="A1349">
            <v>1645</v>
          </cell>
          <cell r="B1349">
            <v>97.863417630000001</v>
          </cell>
          <cell r="C1349">
            <v>97.606988819999998</v>
          </cell>
          <cell r="D1349">
            <v>97.735203229999996</v>
          </cell>
        </row>
        <row r="1350">
          <cell r="A1350">
            <v>1646</v>
          </cell>
          <cell r="B1350">
            <v>97.839389339999997</v>
          </cell>
          <cell r="C1350">
            <v>97.712575290000004</v>
          </cell>
          <cell r="D1350">
            <v>97.775982319999997</v>
          </cell>
        </row>
        <row r="1351">
          <cell r="A1351">
            <v>1647</v>
          </cell>
          <cell r="B1351">
            <v>97.817706360000003</v>
          </cell>
          <cell r="C1351">
            <v>97.810896150000005</v>
          </cell>
          <cell r="D1351">
            <v>97.814301259999993</v>
          </cell>
        </row>
        <row r="1352">
          <cell r="A1352">
            <v>1648</v>
          </cell>
          <cell r="B1352">
            <v>97.798865669999998</v>
          </cell>
          <cell r="C1352">
            <v>97.901239590000003</v>
          </cell>
          <cell r="D1352">
            <v>97.850052629999993</v>
          </cell>
        </row>
        <row r="1353">
          <cell r="A1353">
            <v>1649</v>
          </cell>
          <cell r="B1353">
            <v>97.783331579999995</v>
          </cell>
          <cell r="C1353">
            <v>97.983454140000006</v>
          </cell>
          <cell r="D1353">
            <v>97.883392860000001</v>
          </cell>
        </row>
        <row r="1354">
          <cell r="A1354">
            <v>1650</v>
          </cell>
          <cell r="B1354">
            <v>97.771511970000006</v>
          </cell>
          <cell r="C1354">
            <v>98.057758590000006</v>
          </cell>
          <cell r="D1354">
            <v>97.914635279999999</v>
          </cell>
        </row>
        <row r="1355">
          <cell r="A1355">
            <v>1651</v>
          </cell>
          <cell r="B1355">
            <v>97.763736510000001</v>
          </cell>
          <cell r="C1355">
            <v>98.124593489999995</v>
          </cell>
          <cell r="D1355">
            <v>97.944164999999998</v>
          </cell>
        </row>
        <row r="1356">
          <cell r="A1356">
            <v>1652</v>
          </cell>
          <cell r="B1356">
            <v>97.760231910000002</v>
          </cell>
          <cell r="C1356">
            <v>98.184516209999998</v>
          </cell>
          <cell r="D1356">
            <v>97.972374060000007</v>
          </cell>
        </row>
        <row r="1357">
          <cell r="A1357">
            <v>1653</v>
          </cell>
          <cell r="B1357">
            <v>97.761113010000003</v>
          </cell>
          <cell r="C1357">
            <v>98.238130650000002</v>
          </cell>
          <cell r="D1357">
            <v>97.999621829999995</v>
          </cell>
        </row>
        <row r="1358">
          <cell r="A1358">
            <v>1654</v>
          </cell>
          <cell r="B1358">
            <v>97.766370899999998</v>
          </cell>
          <cell r="C1358">
            <v>98.286039720000005</v>
          </cell>
          <cell r="D1358">
            <v>98.026205309999995</v>
          </cell>
        </row>
        <row r="1359">
          <cell r="A1359">
            <v>1655</v>
          </cell>
          <cell r="B1359">
            <v>97.775872919999998</v>
          </cell>
          <cell r="C1359">
            <v>98.328819600000003</v>
          </cell>
          <cell r="D1359">
            <v>98.052346259999993</v>
          </cell>
        </row>
        <row r="1360">
          <cell r="A1360">
            <v>1656</v>
          </cell>
          <cell r="B1360">
            <v>97.789375530000001</v>
          </cell>
          <cell r="C1360">
            <v>98.367004890000004</v>
          </cell>
          <cell r="D1360">
            <v>98.078190210000002</v>
          </cell>
        </row>
        <row r="1361">
          <cell r="A1361">
            <v>1657</v>
          </cell>
          <cell r="B1361">
            <v>97.806534209999995</v>
          </cell>
          <cell r="C1361">
            <v>98.401084650000001</v>
          </cell>
          <cell r="D1361">
            <v>98.103809429999998</v>
          </cell>
        </row>
        <row r="1362">
          <cell r="A1362">
            <v>1658</v>
          </cell>
          <cell r="B1362">
            <v>97.826927220000002</v>
          </cell>
          <cell r="C1362">
            <v>98.431495470000002</v>
          </cell>
          <cell r="D1362">
            <v>98.129211350000006</v>
          </cell>
        </row>
        <row r="1363">
          <cell r="A1363">
            <v>1659</v>
          </cell>
          <cell r="B1363">
            <v>97.850081340000003</v>
          </cell>
          <cell r="C1363">
            <v>98.458626420000002</v>
          </cell>
          <cell r="D1363">
            <v>98.154353880000002</v>
          </cell>
        </row>
        <row r="1364">
          <cell r="A1364">
            <v>1660</v>
          </cell>
          <cell r="B1364">
            <v>97.875492660000006</v>
          </cell>
          <cell r="C1364">
            <v>98.48282202</v>
          </cell>
          <cell r="D1364">
            <v>98.179157340000003</v>
          </cell>
        </row>
        <row r="1365">
          <cell r="A1365">
            <v>1661</v>
          </cell>
          <cell r="B1365">
            <v>97.902652320000001</v>
          </cell>
          <cell r="C1365">
            <v>98.504382239999998</v>
          </cell>
          <cell r="D1365">
            <v>98.20351728</v>
          </cell>
        </row>
        <row r="1366">
          <cell r="A1366">
            <v>1662</v>
          </cell>
          <cell r="B1366">
            <v>97.931065320000002</v>
          </cell>
          <cell r="C1366">
            <v>98.523572400000006</v>
          </cell>
          <cell r="D1366">
            <v>98.227318859999997</v>
          </cell>
        </row>
        <row r="1367">
          <cell r="A1367">
            <v>1663</v>
          </cell>
          <cell r="B1367">
            <v>97.960266360000006</v>
          </cell>
          <cell r="C1367">
            <v>98.54062218</v>
          </cell>
          <cell r="D1367">
            <v>98.250444270000003</v>
          </cell>
        </row>
        <row r="1368">
          <cell r="A1368">
            <v>1664</v>
          </cell>
          <cell r="B1368">
            <v>97.989830729999994</v>
          </cell>
          <cell r="C1368">
            <v>98.555732550000002</v>
          </cell>
          <cell r="D1368">
            <v>98.272781640000005</v>
          </cell>
        </row>
        <row r="1369">
          <cell r="A1369">
            <v>1665</v>
          </cell>
          <cell r="B1369">
            <v>98.019384209999998</v>
          </cell>
          <cell r="C1369">
            <v>98.569076760000002</v>
          </cell>
          <cell r="D1369">
            <v>98.294230490000004</v>
          </cell>
        </row>
        <row r="1370">
          <cell r="A1370">
            <v>1666</v>
          </cell>
          <cell r="B1370">
            <v>98.048602079999995</v>
          </cell>
          <cell r="C1370">
            <v>98.580805290000001</v>
          </cell>
          <cell r="D1370">
            <v>98.314703690000002</v>
          </cell>
        </row>
        <row r="1371">
          <cell r="A1371">
            <v>1667</v>
          </cell>
          <cell r="B1371">
            <v>98.077212090000003</v>
          </cell>
          <cell r="C1371">
            <v>98.591047829999994</v>
          </cell>
          <cell r="D1371">
            <v>98.334129959999999</v>
          </cell>
        </row>
        <row r="1372">
          <cell r="A1372">
            <v>1668</v>
          </cell>
          <cell r="B1372">
            <v>98.10499446</v>
          </cell>
          <cell r="C1372">
            <v>98.599915260000003</v>
          </cell>
          <cell r="D1372">
            <v>98.352454859999995</v>
          </cell>
        </row>
        <row r="1373">
          <cell r="A1373">
            <v>1669</v>
          </cell>
          <cell r="B1373">
            <v>98.131771979999996</v>
          </cell>
          <cell r="C1373">
            <v>98.607501630000002</v>
          </cell>
          <cell r="D1373">
            <v>98.369636810000003</v>
          </cell>
        </row>
        <row r="1374">
          <cell r="A1374">
            <v>1670</v>
          </cell>
          <cell r="B1374">
            <v>98.157410999999996</v>
          </cell>
          <cell r="C1374">
            <v>98.613887129999995</v>
          </cell>
          <cell r="D1374">
            <v>98.385649069999999</v>
          </cell>
        </row>
        <row r="1375">
          <cell r="A1375">
            <v>1671</v>
          </cell>
          <cell r="B1375">
            <v>98.181811530000004</v>
          </cell>
          <cell r="C1375">
            <v>98.619139079999997</v>
          </cell>
          <cell r="D1375">
            <v>98.400475310000004</v>
          </cell>
        </row>
        <row r="1376">
          <cell r="A1376">
            <v>1672</v>
          </cell>
          <cell r="B1376">
            <v>98.204903279999996</v>
          </cell>
          <cell r="C1376">
            <v>98.623310939999996</v>
          </cell>
          <cell r="D1376">
            <v>98.414107110000003</v>
          </cell>
        </row>
        <row r="1377">
          <cell r="A1377">
            <v>1673</v>
          </cell>
          <cell r="B1377">
            <v>98.22664863</v>
          </cell>
          <cell r="C1377">
            <v>98.626446270000002</v>
          </cell>
          <cell r="D1377">
            <v>98.426547450000001</v>
          </cell>
        </row>
        <row r="1378">
          <cell r="A1378">
            <v>1674</v>
          </cell>
          <cell r="B1378">
            <v>98.247022830000006</v>
          </cell>
          <cell r="C1378">
            <v>98.628577739999997</v>
          </cell>
          <cell r="D1378">
            <v>98.437800289999998</v>
          </cell>
        </row>
        <row r="1379">
          <cell r="A1379">
            <v>1675</v>
          </cell>
          <cell r="B1379">
            <v>98.266022910000004</v>
          </cell>
          <cell r="C1379">
            <v>98.629730100000003</v>
          </cell>
          <cell r="D1379">
            <v>98.44787651</v>
          </cell>
        </row>
        <row r="1380">
          <cell r="A1380">
            <v>1676</v>
          </cell>
          <cell r="B1380">
            <v>98.283653819999998</v>
          </cell>
          <cell r="C1380">
            <v>98.629915229999995</v>
          </cell>
          <cell r="D1380">
            <v>98.456784529999993</v>
          </cell>
        </row>
        <row r="1381">
          <cell r="A1381">
            <v>1677</v>
          </cell>
          <cell r="B1381">
            <v>98.299934370000003</v>
          </cell>
          <cell r="C1381">
            <v>98.629139069999994</v>
          </cell>
          <cell r="D1381">
            <v>98.464536719999998</v>
          </cell>
        </row>
        <row r="1382">
          <cell r="A1382">
            <v>1678</v>
          </cell>
          <cell r="B1382">
            <v>98.314886340000001</v>
          </cell>
          <cell r="C1382">
            <v>98.627396669999996</v>
          </cell>
          <cell r="D1382">
            <v>98.471141509999995</v>
          </cell>
        </row>
        <row r="1383">
          <cell r="A1383">
            <v>1679</v>
          </cell>
          <cell r="B1383">
            <v>98.328538440000003</v>
          </cell>
          <cell r="C1383">
            <v>98.624675159999995</v>
          </cell>
          <cell r="D1383">
            <v>98.476606799999999</v>
          </cell>
        </row>
        <row r="1384">
          <cell r="A1384">
            <v>1680</v>
          </cell>
          <cell r="B1384">
            <v>98.340920370000006</v>
          </cell>
          <cell r="C1384">
            <v>98.620952759999994</v>
          </cell>
          <cell r="D1384">
            <v>98.480936569999997</v>
          </cell>
        </row>
        <row r="1385">
          <cell r="A1385">
            <v>1681</v>
          </cell>
          <cell r="B1385">
            <v>98.352065789999997</v>
          </cell>
          <cell r="C1385">
            <v>98.616196799999997</v>
          </cell>
          <cell r="D1385">
            <v>98.484131300000001</v>
          </cell>
        </row>
        <row r="1386">
          <cell r="A1386">
            <v>1682</v>
          </cell>
          <cell r="B1386">
            <v>98.362002419999996</v>
          </cell>
          <cell r="C1386">
            <v>98.610365700000003</v>
          </cell>
          <cell r="D1386">
            <v>98.486184059999999</v>
          </cell>
        </row>
        <row r="1387">
          <cell r="A1387">
            <v>1683</v>
          </cell>
          <cell r="B1387">
            <v>98.370764910000005</v>
          </cell>
          <cell r="C1387">
            <v>98.603406989999996</v>
          </cell>
          <cell r="D1387">
            <v>98.487085949999994</v>
          </cell>
        </row>
        <row r="1388">
          <cell r="A1388">
            <v>1684</v>
          </cell>
          <cell r="B1388">
            <v>98.378379989999999</v>
          </cell>
          <cell r="C1388">
            <v>98.595255330000001</v>
          </cell>
          <cell r="D1388">
            <v>98.48681766</v>
          </cell>
        </row>
        <row r="1389">
          <cell r="A1389">
            <v>1685</v>
          </cell>
          <cell r="B1389">
            <v>98.384877360000004</v>
          </cell>
          <cell r="C1389">
            <v>98.585833500000007</v>
          </cell>
          <cell r="D1389">
            <v>98.485355429999998</v>
          </cell>
        </row>
        <row r="1390">
          <cell r="A1390">
            <v>1686</v>
          </cell>
          <cell r="B1390">
            <v>98.390277810000001</v>
          </cell>
          <cell r="C1390">
            <v>98.575050419999997</v>
          </cell>
          <cell r="D1390">
            <v>98.482664119999995</v>
          </cell>
        </row>
        <row r="1391">
          <cell r="A1391">
            <v>1687</v>
          </cell>
          <cell r="B1391">
            <v>98.394603119999999</v>
          </cell>
          <cell r="C1391">
            <v>98.562799170000005</v>
          </cell>
          <cell r="D1391">
            <v>98.478701150000006</v>
          </cell>
        </row>
        <row r="1392">
          <cell r="A1392">
            <v>1688</v>
          </cell>
          <cell r="B1392">
            <v>98.397871109999997</v>
          </cell>
          <cell r="C1392">
            <v>98.548956000000004</v>
          </cell>
          <cell r="D1392">
            <v>98.473413559999997</v>
          </cell>
        </row>
        <row r="1393">
          <cell r="A1393">
            <v>1689</v>
          </cell>
          <cell r="B1393">
            <v>98.400095640000004</v>
          </cell>
          <cell r="C1393">
            <v>98.533376369999999</v>
          </cell>
          <cell r="D1393">
            <v>98.466736010000005</v>
          </cell>
        </row>
        <row r="1394">
          <cell r="A1394">
            <v>1690</v>
          </cell>
          <cell r="B1394">
            <v>98.401285619999996</v>
          </cell>
          <cell r="C1394">
            <v>98.515895939999993</v>
          </cell>
          <cell r="D1394">
            <v>98.458590779999994</v>
          </cell>
        </row>
        <row r="1395">
          <cell r="A1395">
            <v>1691</v>
          </cell>
          <cell r="B1395">
            <v>98.401448970000004</v>
          </cell>
          <cell r="C1395">
            <v>98.496324630000004</v>
          </cell>
          <cell r="D1395">
            <v>98.448886799999997</v>
          </cell>
        </row>
        <row r="1396">
          <cell r="A1396">
            <v>1692</v>
          </cell>
          <cell r="B1396">
            <v>98.400587669999993</v>
          </cell>
          <cell r="C1396">
            <v>98.474444640000002</v>
          </cell>
          <cell r="D1396">
            <v>98.437516160000001</v>
          </cell>
        </row>
        <row r="1397">
          <cell r="A1397">
            <v>1693</v>
          </cell>
          <cell r="B1397">
            <v>98.398699739999998</v>
          </cell>
          <cell r="C1397">
            <v>98.45000847</v>
          </cell>
          <cell r="D1397">
            <v>98.424354109999996</v>
          </cell>
        </row>
        <row r="1398">
          <cell r="A1398">
            <v>1694</v>
          </cell>
          <cell r="B1398">
            <v>98.395779239999996</v>
          </cell>
          <cell r="C1398">
            <v>98.422726049999994</v>
          </cell>
          <cell r="D1398">
            <v>98.409252649999999</v>
          </cell>
        </row>
        <row r="1399">
          <cell r="A1399">
            <v>1695</v>
          </cell>
          <cell r="B1399">
            <v>98.391819240000004</v>
          </cell>
          <cell r="C1399">
            <v>98.392279590000001</v>
          </cell>
          <cell r="D1399">
            <v>98.392049420000006</v>
          </cell>
        </row>
        <row r="1400">
          <cell r="A1400">
            <v>1696</v>
          </cell>
          <cell r="B1400">
            <v>98.386805879999997</v>
          </cell>
          <cell r="C1400">
            <v>98.358311700000002</v>
          </cell>
          <cell r="D1400">
            <v>98.372558789999999</v>
          </cell>
        </row>
        <row r="1401">
          <cell r="A1401">
            <v>1697</v>
          </cell>
          <cell r="B1401">
            <v>98.380724310000005</v>
          </cell>
          <cell r="C1401">
            <v>98.320419450000003</v>
          </cell>
          <cell r="D1401">
            <v>98.350571880000004</v>
          </cell>
        </row>
        <row r="1402">
          <cell r="A1402">
            <v>1698</v>
          </cell>
          <cell r="B1402">
            <v>98.373554729999995</v>
          </cell>
          <cell r="C1402">
            <v>98.278153380000006</v>
          </cell>
          <cell r="D1402">
            <v>98.325854059999998</v>
          </cell>
        </row>
        <row r="1403">
          <cell r="A1403">
            <v>1699</v>
          </cell>
          <cell r="B1403">
            <v>98.365277340000006</v>
          </cell>
          <cell r="C1403">
            <v>98.231024430000005</v>
          </cell>
          <cell r="D1403">
            <v>98.298150890000002</v>
          </cell>
        </row>
        <row r="1404">
          <cell r="A1404">
            <v>1700</v>
          </cell>
          <cell r="B1404">
            <v>98.355866399999996</v>
          </cell>
          <cell r="C1404">
            <v>98.178504930000003</v>
          </cell>
          <cell r="D1404">
            <v>98.267185670000003</v>
          </cell>
        </row>
        <row r="1405">
          <cell r="A1405">
            <v>1701</v>
          </cell>
          <cell r="B1405">
            <v>98.345295179999994</v>
          </cell>
          <cell r="C1405">
            <v>98.120046419999994</v>
          </cell>
          <cell r="D1405">
            <v>98.232670799999994</v>
          </cell>
        </row>
        <row r="1406">
          <cell r="A1406">
            <v>1702</v>
          </cell>
          <cell r="B1406">
            <v>98.333534970000002</v>
          </cell>
          <cell r="C1406">
            <v>98.055097470000007</v>
          </cell>
          <cell r="D1406">
            <v>98.194316220000005</v>
          </cell>
        </row>
        <row r="1407">
          <cell r="A1407">
            <v>1703</v>
          </cell>
          <cell r="B1407">
            <v>98.320558050000002</v>
          </cell>
          <cell r="C1407">
            <v>97.983143279999993</v>
          </cell>
          <cell r="D1407">
            <v>98.151850670000002</v>
          </cell>
        </row>
        <row r="1408">
          <cell r="A1408">
            <v>1704</v>
          </cell>
          <cell r="B1408">
            <v>98.306334719999995</v>
          </cell>
          <cell r="C1408">
            <v>97.903764089999996</v>
          </cell>
          <cell r="D1408">
            <v>98.105049410000007</v>
          </cell>
        </row>
        <row r="1409">
          <cell r="A1409">
            <v>1705</v>
          </cell>
          <cell r="B1409">
            <v>98.290837260000004</v>
          </cell>
          <cell r="C1409">
            <v>97.816721310000005</v>
          </cell>
          <cell r="D1409">
            <v>98.053779289999994</v>
          </cell>
        </row>
        <row r="1410">
          <cell r="A1410">
            <v>1706</v>
          </cell>
          <cell r="B1410">
            <v>98.274039930000001</v>
          </cell>
          <cell r="C1410">
            <v>97.722072359999999</v>
          </cell>
          <cell r="D1410">
            <v>97.998056149999996</v>
          </cell>
        </row>
        <row r="1411">
          <cell r="A1411">
            <v>1707</v>
          </cell>
          <cell r="B1411">
            <v>98.255922929999997</v>
          </cell>
          <cell r="C1411">
            <v>97.620334020000001</v>
          </cell>
          <cell r="D1411">
            <v>97.938128480000003</v>
          </cell>
        </row>
        <row r="1412">
          <cell r="A1412">
            <v>1708</v>
          </cell>
          <cell r="B1412">
            <v>98.236472399999997</v>
          </cell>
          <cell r="C1412">
            <v>97.512670529999994</v>
          </cell>
          <cell r="D1412">
            <v>97.874571470000006</v>
          </cell>
        </row>
        <row r="1413">
          <cell r="A1413">
            <v>1709</v>
          </cell>
          <cell r="B1413">
            <v>98.215682400000006</v>
          </cell>
          <cell r="C1413">
            <v>97.40110842</v>
          </cell>
          <cell r="D1413">
            <v>97.808395410000003</v>
          </cell>
        </row>
        <row r="1414">
          <cell r="A1414">
            <v>1710</v>
          </cell>
          <cell r="B1414">
            <v>98.193559859999993</v>
          </cell>
          <cell r="C1414">
            <v>97.288714709999994</v>
          </cell>
          <cell r="D1414">
            <v>97.741137289999998</v>
          </cell>
        </row>
        <row r="1415">
          <cell r="A1415">
            <v>1711</v>
          </cell>
          <cell r="B1415">
            <v>98.170127550000004</v>
          </cell>
          <cell r="C1415">
            <v>97.1797167</v>
          </cell>
          <cell r="D1415">
            <v>97.674922129999999</v>
          </cell>
        </row>
        <row r="1416">
          <cell r="A1416">
            <v>1712</v>
          </cell>
          <cell r="B1416">
            <v>98.145428039999999</v>
          </cell>
          <cell r="C1416">
            <v>97.079406930000005</v>
          </cell>
          <cell r="D1416">
            <v>97.612417489999999</v>
          </cell>
        </row>
        <row r="1417">
          <cell r="A1417">
            <v>1713</v>
          </cell>
          <cell r="B1417">
            <v>98.119527660000003</v>
          </cell>
          <cell r="C1417">
            <v>96.993788760000001</v>
          </cell>
          <cell r="D1417">
            <v>97.556658209999995</v>
          </cell>
        </row>
        <row r="1418">
          <cell r="A1418">
            <v>1714</v>
          </cell>
          <cell r="B1418">
            <v>98.092521450000007</v>
          </cell>
          <cell r="C1418">
            <v>96.928909110000006</v>
          </cell>
          <cell r="D1418">
            <v>97.510715279999999</v>
          </cell>
        </row>
        <row r="1419">
          <cell r="A1419">
            <v>1715</v>
          </cell>
          <cell r="B1419">
            <v>98.064539100000005</v>
          </cell>
          <cell r="C1419">
            <v>96.889948649999994</v>
          </cell>
          <cell r="D1419">
            <v>97.477243880000003</v>
          </cell>
        </row>
        <row r="1420">
          <cell r="A1420">
            <v>1716</v>
          </cell>
          <cell r="B1420">
            <v>98.035745939999998</v>
          </cell>
          <cell r="C1420">
            <v>96.880276350000003</v>
          </cell>
          <cell r="D1420">
            <v>97.458011150000004</v>
          </cell>
        </row>
        <row r="1421">
          <cell r="A1421">
            <v>1717</v>
          </cell>
          <cell r="B1421">
            <v>98.006352840000005</v>
          </cell>
          <cell r="C1421">
            <v>96.900748559999997</v>
          </cell>
          <cell r="D1421">
            <v>97.453550699999994</v>
          </cell>
        </row>
        <row r="1422">
          <cell r="A1422">
            <v>1718</v>
          </cell>
          <cell r="B1422">
            <v>97.976618189999996</v>
          </cell>
          <cell r="C1422">
            <v>96.949531800000003</v>
          </cell>
          <cell r="D1422">
            <v>97.463075000000003</v>
          </cell>
        </row>
        <row r="1423">
          <cell r="A1423">
            <v>1719</v>
          </cell>
          <cell r="B1423">
            <v>97.946846910000005</v>
          </cell>
          <cell r="C1423">
            <v>97.022488859999996</v>
          </cell>
          <cell r="D1423">
            <v>97.484667889999997</v>
          </cell>
        </row>
        <row r="1424">
          <cell r="A1424">
            <v>1720</v>
          </cell>
          <cell r="B1424">
            <v>97.917395400000004</v>
          </cell>
          <cell r="C1424">
            <v>97.11400347</v>
          </cell>
          <cell r="D1424">
            <v>97.515699440000006</v>
          </cell>
        </row>
        <row r="1425">
          <cell r="A1425">
            <v>1721</v>
          </cell>
          <cell r="B1425">
            <v>97.888662629999999</v>
          </cell>
          <cell r="C1425">
            <v>97.217949509999997</v>
          </cell>
          <cell r="D1425">
            <v>97.553306070000005</v>
          </cell>
        </row>
        <row r="1426">
          <cell r="A1426">
            <v>1722</v>
          </cell>
          <cell r="B1426">
            <v>97.861093109999999</v>
          </cell>
          <cell r="C1426">
            <v>97.328524590000001</v>
          </cell>
          <cell r="D1426">
            <v>97.594808850000007</v>
          </cell>
        </row>
        <row r="1427">
          <cell r="A1427">
            <v>1723</v>
          </cell>
          <cell r="B1427">
            <v>97.835159070000003</v>
          </cell>
          <cell r="C1427">
            <v>97.440807419999999</v>
          </cell>
          <cell r="D1427">
            <v>97.637983250000005</v>
          </cell>
        </row>
        <row r="1428">
          <cell r="A1428">
            <v>1724</v>
          </cell>
          <cell r="B1428">
            <v>97.811350559999994</v>
          </cell>
          <cell r="C1428">
            <v>97.55099937</v>
          </cell>
          <cell r="D1428">
            <v>97.681174970000001</v>
          </cell>
        </row>
        <row r="1429">
          <cell r="A1429">
            <v>1725</v>
          </cell>
          <cell r="B1429">
            <v>97.790156640000006</v>
          </cell>
          <cell r="C1429">
            <v>97.656430409999999</v>
          </cell>
          <cell r="D1429">
            <v>97.723293530000007</v>
          </cell>
        </row>
        <row r="1430">
          <cell r="A1430">
            <v>1726</v>
          </cell>
          <cell r="B1430">
            <v>97.772047560000004</v>
          </cell>
          <cell r="C1430">
            <v>97.755415560000003</v>
          </cell>
          <cell r="D1430">
            <v>97.763731559999997</v>
          </cell>
        </row>
        <row r="1431">
          <cell r="A1431">
            <v>1727</v>
          </cell>
          <cell r="B1431">
            <v>97.757445059999995</v>
          </cell>
          <cell r="C1431">
            <v>97.847053919999993</v>
          </cell>
          <cell r="D1431">
            <v>97.802249489999994</v>
          </cell>
        </row>
        <row r="1432">
          <cell r="A1432">
            <v>1728</v>
          </cell>
          <cell r="B1432">
            <v>97.746708510000005</v>
          </cell>
          <cell r="C1432">
            <v>97.931018789999996</v>
          </cell>
          <cell r="D1432">
            <v>97.838863649999993</v>
          </cell>
        </row>
        <row r="1433">
          <cell r="A1433">
            <v>1729</v>
          </cell>
          <cell r="B1433">
            <v>97.7401062</v>
          </cell>
          <cell r="C1433">
            <v>98.007374519999999</v>
          </cell>
          <cell r="D1433">
            <v>97.873740359999999</v>
          </cell>
        </row>
        <row r="1434">
          <cell r="A1434">
            <v>1730</v>
          </cell>
          <cell r="B1434">
            <v>97.737804449999999</v>
          </cell>
          <cell r="C1434">
            <v>98.076441869999996</v>
          </cell>
          <cell r="D1434">
            <v>97.907123159999998</v>
          </cell>
        </row>
        <row r="1435">
          <cell r="A1435">
            <v>1731</v>
          </cell>
          <cell r="B1435">
            <v>97.739855730000002</v>
          </cell>
          <cell r="C1435">
            <v>98.138683169999993</v>
          </cell>
          <cell r="D1435">
            <v>97.939269449999998</v>
          </cell>
        </row>
        <row r="1436">
          <cell r="A1436">
            <v>1732</v>
          </cell>
          <cell r="B1436">
            <v>97.746191730000007</v>
          </cell>
          <cell r="C1436">
            <v>98.194633019999998</v>
          </cell>
          <cell r="D1436">
            <v>97.970412379999999</v>
          </cell>
        </row>
        <row r="1437">
          <cell r="A1437">
            <v>1733</v>
          </cell>
          <cell r="B1437">
            <v>97.756635239999994</v>
          </cell>
          <cell r="C1437">
            <v>98.244844830000005</v>
          </cell>
          <cell r="D1437">
            <v>98.000740039999997</v>
          </cell>
        </row>
        <row r="1438">
          <cell r="A1438">
            <v>1734</v>
          </cell>
          <cell r="B1438">
            <v>97.77090312</v>
          </cell>
          <cell r="C1438">
            <v>98.289863100000005</v>
          </cell>
          <cell r="D1438">
            <v>98.030383110000002</v>
          </cell>
        </row>
        <row r="1439">
          <cell r="A1439">
            <v>1735</v>
          </cell>
          <cell r="B1439">
            <v>97.788630060000003</v>
          </cell>
          <cell r="C1439">
            <v>98.330200649999995</v>
          </cell>
          <cell r="D1439">
            <v>98.059415360000003</v>
          </cell>
        </row>
        <row r="1440">
          <cell r="A1440">
            <v>1736</v>
          </cell>
          <cell r="B1440">
            <v>97.809384420000001</v>
          </cell>
          <cell r="C1440">
            <v>98.366332679999999</v>
          </cell>
          <cell r="D1440">
            <v>98.087858550000007</v>
          </cell>
        </row>
        <row r="1441">
          <cell r="A1441">
            <v>1737</v>
          </cell>
          <cell r="B1441">
            <v>97.832696940000005</v>
          </cell>
          <cell r="C1441">
            <v>98.398691819999996</v>
          </cell>
          <cell r="D1441">
            <v>98.115694379999994</v>
          </cell>
        </row>
        <row r="1442">
          <cell r="A1442">
            <v>1738</v>
          </cell>
          <cell r="B1442">
            <v>97.858076580000002</v>
          </cell>
          <cell r="C1442">
            <v>98.427665160000004</v>
          </cell>
          <cell r="D1442">
            <v>98.142870869999996</v>
          </cell>
        </row>
        <row r="1443">
          <cell r="A1443">
            <v>1739</v>
          </cell>
          <cell r="B1443">
            <v>97.885035270000003</v>
          </cell>
          <cell r="C1443">
            <v>98.453599199999999</v>
          </cell>
          <cell r="D1443">
            <v>98.169317239999998</v>
          </cell>
        </row>
        <row r="1444">
          <cell r="A1444">
            <v>1740</v>
          </cell>
          <cell r="B1444">
            <v>97.913103750000005</v>
          </cell>
          <cell r="C1444">
            <v>98.476798860000002</v>
          </cell>
          <cell r="D1444">
            <v>98.194951309999993</v>
          </cell>
        </row>
        <row r="1445">
          <cell r="A1445">
            <v>1741</v>
          </cell>
          <cell r="B1445">
            <v>97.941846420000005</v>
          </cell>
          <cell r="C1445">
            <v>98.49753441</v>
          </cell>
          <cell r="D1445">
            <v>98.219690420000006</v>
          </cell>
        </row>
        <row r="1446">
          <cell r="A1446">
            <v>1742</v>
          </cell>
          <cell r="B1446">
            <v>97.970868269999997</v>
          </cell>
          <cell r="C1446">
            <v>98.516043449999998</v>
          </cell>
          <cell r="D1446">
            <v>98.243455859999997</v>
          </cell>
        </row>
        <row r="1447">
          <cell r="A1447">
            <v>1743</v>
          </cell>
          <cell r="B1447">
            <v>97.999820819999997</v>
          </cell>
          <cell r="C1447">
            <v>98.532532889999999</v>
          </cell>
          <cell r="D1447">
            <v>98.266176860000002</v>
          </cell>
        </row>
        <row r="1448">
          <cell r="A1448">
            <v>1744</v>
          </cell>
          <cell r="B1448">
            <v>98.028404100000003</v>
          </cell>
          <cell r="C1448">
            <v>98.547183899999993</v>
          </cell>
          <cell r="D1448">
            <v>98.287794000000005</v>
          </cell>
        </row>
        <row r="1449">
          <cell r="A1449">
            <v>1745</v>
          </cell>
          <cell r="B1449">
            <v>98.056367640000005</v>
          </cell>
          <cell r="C1449">
            <v>98.560153889999995</v>
          </cell>
          <cell r="D1449">
            <v>98.308260770000004</v>
          </cell>
        </row>
        <row r="1450">
          <cell r="A1450">
            <v>1746</v>
          </cell>
          <cell r="B1450">
            <v>98.083507499999996</v>
          </cell>
          <cell r="C1450">
            <v>98.571578489999993</v>
          </cell>
          <cell r="D1450">
            <v>98.327543000000006</v>
          </cell>
        </row>
        <row r="1451">
          <cell r="A1451">
            <v>1747</v>
          </cell>
          <cell r="B1451">
            <v>98.109660329999997</v>
          </cell>
          <cell r="C1451">
            <v>98.581577490000001</v>
          </cell>
          <cell r="D1451">
            <v>98.345618909999999</v>
          </cell>
        </row>
        <row r="1452">
          <cell r="A1452">
            <v>1748</v>
          </cell>
          <cell r="B1452">
            <v>98.1347004</v>
          </cell>
          <cell r="C1452">
            <v>98.590252860000007</v>
          </cell>
          <cell r="D1452">
            <v>98.362476630000003</v>
          </cell>
        </row>
        <row r="1453">
          <cell r="A1453">
            <v>1749</v>
          </cell>
          <cell r="B1453">
            <v>98.158538609999994</v>
          </cell>
          <cell r="C1453">
            <v>98.597689740000007</v>
          </cell>
          <cell r="D1453">
            <v>98.378114179999997</v>
          </cell>
        </row>
        <row r="1454">
          <cell r="A1454">
            <v>1750</v>
          </cell>
          <cell r="B1454">
            <v>98.181109620000001</v>
          </cell>
          <cell r="C1454">
            <v>98.603962379999999</v>
          </cell>
          <cell r="D1454">
            <v>98.392536000000007</v>
          </cell>
        </row>
        <row r="1455">
          <cell r="A1455">
            <v>1751</v>
          </cell>
          <cell r="B1455">
            <v>98.202372839999995</v>
          </cell>
          <cell r="C1455">
            <v>98.609132160000001</v>
          </cell>
          <cell r="D1455">
            <v>98.405752500000006</v>
          </cell>
        </row>
        <row r="1456">
          <cell r="A1456">
            <v>1752</v>
          </cell>
          <cell r="B1456">
            <v>98.222307479999998</v>
          </cell>
          <cell r="C1456">
            <v>98.613248580000004</v>
          </cell>
          <cell r="D1456">
            <v>98.417778029999994</v>
          </cell>
        </row>
        <row r="1457">
          <cell r="A1457">
            <v>1753</v>
          </cell>
          <cell r="B1457">
            <v>98.2409076</v>
          </cell>
          <cell r="C1457">
            <v>98.616353219999993</v>
          </cell>
          <cell r="D1457">
            <v>98.428630409999997</v>
          </cell>
        </row>
        <row r="1458">
          <cell r="A1458">
            <v>1754</v>
          </cell>
          <cell r="B1458">
            <v>98.258177160000002</v>
          </cell>
          <cell r="C1458">
            <v>98.618475779999997</v>
          </cell>
          <cell r="D1458">
            <v>98.438326470000007</v>
          </cell>
        </row>
        <row r="1459">
          <cell r="A1459">
            <v>1755</v>
          </cell>
          <cell r="B1459">
            <v>98.274131999999994</v>
          </cell>
          <cell r="C1459">
            <v>98.619636060000005</v>
          </cell>
          <cell r="D1459">
            <v>98.446884030000007</v>
          </cell>
        </row>
        <row r="1460">
          <cell r="A1460">
            <v>1756</v>
          </cell>
          <cell r="B1460">
            <v>98.288790930000005</v>
          </cell>
          <cell r="C1460">
            <v>98.619848910000002</v>
          </cell>
          <cell r="D1460">
            <v>98.454319920000003</v>
          </cell>
        </row>
        <row r="1461">
          <cell r="A1461">
            <v>1757</v>
          </cell>
          <cell r="B1461">
            <v>98.302179690000003</v>
          </cell>
          <cell r="C1461">
            <v>98.619117299999999</v>
          </cell>
          <cell r="D1461">
            <v>98.460648500000005</v>
          </cell>
        </row>
        <row r="1462">
          <cell r="A1462">
            <v>1758</v>
          </cell>
          <cell r="B1462">
            <v>98.314325010000005</v>
          </cell>
          <cell r="C1462">
            <v>98.617436280000007</v>
          </cell>
          <cell r="D1462">
            <v>98.465880650000003</v>
          </cell>
        </row>
        <row r="1463">
          <cell r="A1463">
            <v>1759</v>
          </cell>
          <cell r="B1463">
            <v>98.325255600000006</v>
          </cell>
          <cell r="C1463">
            <v>98.614794959999998</v>
          </cell>
          <cell r="D1463">
            <v>98.470025280000002</v>
          </cell>
        </row>
        <row r="1464">
          <cell r="A1464">
            <v>1760</v>
          </cell>
          <cell r="B1464">
            <v>98.335001160000004</v>
          </cell>
          <cell r="C1464">
            <v>98.611169579999995</v>
          </cell>
          <cell r="D1464">
            <v>98.473085370000007</v>
          </cell>
        </row>
        <row r="1465">
          <cell r="A1465">
            <v>1761</v>
          </cell>
          <cell r="B1465">
            <v>98.343588420000003</v>
          </cell>
          <cell r="C1465">
            <v>98.606531430000004</v>
          </cell>
          <cell r="D1465">
            <v>98.47505993</v>
          </cell>
        </row>
        <row r="1466">
          <cell r="A1466">
            <v>1762</v>
          </cell>
          <cell r="B1466">
            <v>98.35104312</v>
          </cell>
          <cell r="C1466">
            <v>98.600839919999999</v>
          </cell>
          <cell r="D1466">
            <v>98.475941520000006</v>
          </cell>
        </row>
        <row r="1467">
          <cell r="A1467">
            <v>1763</v>
          </cell>
          <cell r="B1467">
            <v>98.357390010000003</v>
          </cell>
          <cell r="C1467">
            <v>98.59404456</v>
          </cell>
          <cell r="D1467">
            <v>98.475717290000006</v>
          </cell>
        </row>
        <row r="1468">
          <cell r="A1468">
            <v>1764</v>
          </cell>
          <cell r="B1468">
            <v>98.362650869999996</v>
          </cell>
          <cell r="C1468">
            <v>98.586084959999994</v>
          </cell>
          <cell r="D1468">
            <v>98.474367920000006</v>
          </cell>
        </row>
        <row r="1469">
          <cell r="A1469">
            <v>1765</v>
          </cell>
          <cell r="B1469">
            <v>98.366843520000003</v>
          </cell>
          <cell r="C1469">
            <v>98.576887859999999</v>
          </cell>
          <cell r="D1469">
            <v>98.471865690000001</v>
          </cell>
        </row>
        <row r="1470">
          <cell r="A1470">
            <v>1766</v>
          </cell>
          <cell r="B1470">
            <v>98.3699838</v>
          </cell>
          <cell r="C1470">
            <v>98.566367130000003</v>
          </cell>
          <cell r="D1470">
            <v>98.468175470000006</v>
          </cell>
        </row>
        <row r="1471">
          <cell r="A1471">
            <v>1767</v>
          </cell>
          <cell r="B1471">
            <v>98.372083590000003</v>
          </cell>
          <cell r="C1471">
            <v>98.554422779999996</v>
          </cell>
          <cell r="D1471">
            <v>98.463253190000003</v>
          </cell>
        </row>
        <row r="1472">
          <cell r="A1472">
            <v>1768</v>
          </cell>
          <cell r="B1472">
            <v>98.373151800000002</v>
          </cell>
          <cell r="C1472">
            <v>98.540937</v>
          </cell>
          <cell r="D1472">
            <v>98.457044400000001</v>
          </cell>
        </row>
        <row r="1473">
          <cell r="A1473">
            <v>1769</v>
          </cell>
          <cell r="B1473">
            <v>98.373193380000004</v>
          </cell>
          <cell r="C1473">
            <v>98.525776140000005</v>
          </cell>
          <cell r="D1473">
            <v>98.449484760000004</v>
          </cell>
        </row>
        <row r="1474">
          <cell r="A1474">
            <v>1770</v>
          </cell>
          <cell r="B1474">
            <v>98.372209319999996</v>
          </cell>
          <cell r="C1474">
            <v>98.508785759999995</v>
          </cell>
          <cell r="D1474">
            <v>98.440497539999996</v>
          </cell>
        </row>
        <row r="1475">
          <cell r="A1475">
            <v>1771</v>
          </cell>
          <cell r="B1475">
            <v>98.370197640000001</v>
          </cell>
          <cell r="C1475">
            <v>98.489786670000001</v>
          </cell>
          <cell r="D1475">
            <v>98.429992159999998</v>
          </cell>
        </row>
        <row r="1476">
          <cell r="A1476">
            <v>1772</v>
          </cell>
          <cell r="B1476">
            <v>98.367152399999995</v>
          </cell>
          <cell r="C1476">
            <v>98.468575920000006</v>
          </cell>
          <cell r="D1476">
            <v>98.417864159999993</v>
          </cell>
        </row>
        <row r="1477">
          <cell r="A1477">
            <v>1773</v>
          </cell>
          <cell r="B1477">
            <v>98.363065680000005</v>
          </cell>
          <cell r="C1477">
            <v>98.444922840000004</v>
          </cell>
          <cell r="D1477">
            <v>98.403994260000005</v>
          </cell>
        </row>
        <row r="1478">
          <cell r="A1478">
            <v>1774</v>
          </cell>
          <cell r="B1478">
            <v>98.357922630000004</v>
          </cell>
          <cell r="C1478">
            <v>98.418562109999996</v>
          </cell>
          <cell r="D1478">
            <v>98.38824237</v>
          </cell>
        </row>
        <row r="1479">
          <cell r="A1479">
            <v>1775</v>
          </cell>
          <cell r="B1479">
            <v>98.351707410000003</v>
          </cell>
          <cell r="C1479">
            <v>98.389196729999995</v>
          </cell>
          <cell r="D1479">
            <v>98.370452069999999</v>
          </cell>
        </row>
        <row r="1480">
          <cell r="A1480">
            <v>1776</v>
          </cell>
          <cell r="B1480">
            <v>98.344400219999997</v>
          </cell>
          <cell r="C1480">
            <v>98.356490100000002</v>
          </cell>
          <cell r="D1480">
            <v>98.350445160000007</v>
          </cell>
        </row>
        <row r="1481">
          <cell r="A1481">
            <v>1777</v>
          </cell>
          <cell r="B1481">
            <v>98.335979280000004</v>
          </cell>
          <cell r="C1481">
            <v>98.320063050000002</v>
          </cell>
          <cell r="D1481">
            <v>98.32802117</v>
          </cell>
        </row>
        <row r="1482">
          <cell r="A1482">
            <v>1778</v>
          </cell>
          <cell r="B1482">
            <v>98.326416870000003</v>
          </cell>
          <cell r="C1482">
            <v>98.279495819999994</v>
          </cell>
          <cell r="D1482">
            <v>98.302956350000002</v>
          </cell>
        </row>
        <row r="1483">
          <cell r="A1483">
            <v>1779</v>
          </cell>
          <cell r="B1483">
            <v>98.315687249999996</v>
          </cell>
          <cell r="C1483">
            <v>98.234323110000005</v>
          </cell>
          <cell r="D1483">
            <v>98.275005179999994</v>
          </cell>
        </row>
        <row r="1484">
          <cell r="A1484">
            <v>1780</v>
          </cell>
          <cell r="B1484">
            <v>98.303757750000003</v>
          </cell>
          <cell r="C1484">
            <v>98.184042989999995</v>
          </cell>
          <cell r="D1484">
            <v>98.243900370000006</v>
          </cell>
        </row>
        <row r="1485">
          <cell r="A1485">
            <v>1781</v>
          </cell>
          <cell r="B1485">
            <v>98.290596690000001</v>
          </cell>
          <cell r="C1485">
            <v>98.128119870000006</v>
          </cell>
          <cell r="D1485">
            <v>98.209358280000004</v>
          </cell>
        </row>
        <row r="1486">
          <cell r="A1486">
            <v>1782</v>
          </cell>
          <cell r="B1486">
            <v>98.276173380000003</v>
          </cell>
          <cell r="C1486">
            <v>98.066004300000003</v>
          </cell>
          <cell r="D1486">
            <v>98.171088839999996</v>
          </cell>
        </row>
        <row r="1487">
          <cell r="A1487">
            <v>1783</v>
          </cell>
          <cell r="B1487">
            <v>98.260453170000005</v>
          </cell>
          <cell r="C1487">
            <v>97.997154750000007</v>
          </cell>
          <cell r="D1487">
            <v>98.128803959999999</v>
          </cell>
        </row>
        <row r="1488">
          <cell r="A1488">
            <v>1784</v>
          </cell>
          <cell r="B1488">
            <v>98.243406359999994</v>
          </cell>
          <cell r="C1488">
            <v>97.921085129999994</v>
          </cell>
          <cell r="D1488">
            <v>98.082245749999998</v>
          </cell>
        </row>
        <row r="1489">
          <cell r="A1489">
            <v>1785</v>
          </cell>
          <cell r="B1489">
            <v>98.22500325</v>
          </cell>
          <cell r="C1489">
            <v>97.837428149999994</v>
          </cell>
          <cell r="D1489">
            <v>98.031215700000004</v>
          </cell>
        </row>
        <row r="1490">
          <cell r="A1490">
            <v>1786</v>
          </cell>
          <cell r="B1490">
            <v>98.205221069999993</v>
          </cell>
          <cell r="C1490">
            <v>97.746026400000005</v>
          </cell>
          <cell r="D1490">
            <v>97.975623740000003</v>
          </cell>
        </row>
        <row r="1491">
          <cell r="A1491">
            <v>1787</v>
          </cell>
          <cell r="B1491">
            <v>98.184040019999998</v>
          </cell>
          <cell r="C1491">
            <v>97.647064020000002</v>
          </cell>
          <cell r="D1491">
            <v>97.915552020000007</v>
          </cell>
        </row>
        <row r="1492">
          <cell r="A1492">
            <v>1788</v>
          </cell>
          <cell r="B1492">
            <v>98.161453170000001</v>
          </cell>
          <cell r="C1492">
            <v>97.541226089999995</v>
          </cell>
          <cell r="D1492">
            <v>97.851339629999998</v>
          </cell>
        </row>
        <row r="1493">
          <cell r="A1493">
            <v>1789</v>
          </cell>
          <cell r="B1493">
            <v>98.137462499999998</v>
          </cell>
          <cell r="C1493">
            <v>97.429893660000005</v>
          </cell>
          <cell r="D1493">
            <v>97.783678080000001</v>
          </cell>
        </row>
        <row r="1494">
          <cell r="A1494">
            <v>1790</v>
          </cell>
          <cell r="B1494">
            <v>98.112087810000006</v>
          </cell>
          <cell r="C1494">
            <v>97.315351649999997</v>
          </cell>
          <cell r="D1494">
            <v>97.713719729999994</v>
          </cell>
        </row>
        <row r="1495">
          <cell r="A1495">
            <v>1791</v>
          </cell>
          <cell r="B1495">
            <v>98.085364740000003</v>
          </cell>
          <cell r="C1495">
            <v>97.200948240000002</v>
          </cell>
          <cell r="D1495">
            <v>97.643156489999996</v>
          </cell>
        </row>
        <row r="1496">
          <cell r="A1496">
            <v>1792</v>
          </cell>
          <cell r="B1496">
            <v>98.057353680000006</v>
          </cell>
          <cell r="C1496">
            <v>97.091163179999995</v>
          </cell>
          <cell r="D1496">
            <v>97.57425843</v>
          </cell>
        </row>
        <row r="1497">
          <cell r="A1497">
            <v>1793</v>
          </cell>
          <cell r="B1497">
            <v>98.02814472</v>
          </cell>
          <cell r="C1497">
            <v>96.991467209999996</v>
          </cell>
          <cell r="D1497">
            <v>97.509805970000002</v>
          </cell>
        </row>
        <row r="1498">
          <cell r="A1498">
            <v>1794</v>
          </cell>
          <cell r="B1498">
            <v>97.997856659999997</v>
          </cell>
          <cell r="C1498">
            <v>96.907906260000004</v>
          </cell>
          <cell r="D1498">
            <v>97.45288146</v>
          </cell>
        </row>
        <row r="1499">
          <cell r="A1499">
            <v>1795</v>
          </cell>
          <cell r="B1499">
            <v>97.966647899999998</v>
          </cell>
          <cell r="C1499">
            <v>96.84639756</v>
          </cell>
          <cell r="D1499">
            <v>97.406522730000006</v>
          </cell>
        </row>
        <row r="1500">
          <cell r="A1500">
            <v>1796</v>
          </cell>
          <cell r="B1500">
            <v>97.93471941</v>
          </cell>
          <cell r="C1500">
            <v>96.811816859999993</v>
          </cell>
          <cell r="D1500">
            <v>97.373268139999993</v>
          </cell>
        </row>
        <row r="1501">
          <cell r="A1501">
            <v>1797</v>
          </cell>
          <cell r="B1501">
            <v>97.902317699999998</v>
          </cell>
          <cell r="C1501">
            <v>96.807103470000001</v>
          </cell>
          <cell r="D1501">
            <v>97.354710589999996</v>
          </cell>
        </row>
        <row r="1502">
          <cell r="A1502">
            <v>1798</v>
          </cell>
          <cell r="B1502">
            <v>97.869737790000002</v>
          </cell>
          <cell r="C1502">
            <v>96.832662299999996</v>
          </cell>
          <cell r="D1502">
            <v>97.351200050000003</v>
          </cell>
        </row>
        <row r="1503">
          <cell r="A1503">
            <v>1799</v>
          </cell>
          <cell r="B1503">
            <v>97.837321230000001</v>
          </cell>
          <cell r="C1503">
            <v>96.886277730000003</v>
          </cell>
          <cell r="D1503">
            <v>97.361799480000002</v>
          </cell>
        </row>
        <row r="1504">
          <cell r="A1504">
            <v>1800</v>
          </cell>
          <cell r="B1504">
            <v>97.805461050000005</v>
          </cell>
          <cell r="C1504">
            <v>96.963572970000001</v>
          </cell>
          <cell r="D1504">
            <v>97.384517009999996</v>
          </cell>
        </row>
        <row r="1505">
          <cell r="A1505">
            <v>1801</v>
          </cell>
          <cell r="B1505">
            <v>97.774590869999997</v>
          </cell>
          <cell r="C1505">
            <v>97.05884562</v>
          </cell>
          <cell r="D1505">
            <v>97.416718250000002</v>
          </cell>
        </row>
        <row r="1506">
          <cell r="A1506">
            <v>1802</v>
          </cell>
          <cell r="B1506">
            <v>97.745178960000004</v>
          </cell>
          <cell r="C1506">
            <v>97.165997279999999</v>
          </cell>
          <cell r="D1506">
            <v>97.455588120000002</v>
          </cell>
        </row>
        <row r="1507">
          <cell r="A1507">
            <v>1803</v>
          </cell>
          <cell r="B1507">
            <v>97.717718340000005</v>
          </cell>
          <cell r="C1507">
            <v>97.27932654</v>
          </cell>
          <cell r="D1507">
            <v>97.498522440000002</v>
          </cell>
        </row>
        <row r="1508">
          <cell r="A1508">
            <v>1804</v>
          </cell>
          <cell r="B1508">
            <v>97.692705989999993</v>
          </cell>
          <cell r="C1508">
            <v>97.394028930000005</v>
          </cell>
          <cell r="D1508">
            <v>97.543367459999999</v>
          </cell>
        </row>
        <row r="1509">
          <cell r="A1509">
            <v>1805</v>
          </cell>
          <cell r="B1509">
            <v>97.670628989999997</v>
          </cell>
          <cell r="C1509">
            <v>97.506413730000006</v>
          </cell>
          <cell r="D1509">
            <v>97.588521360000001</v>
          </cell>
        </row>
        <row r="1510">
          <cell r="A1510">
            <v>1806</v>
          </cell>
          <cell r="B1510">
            <v>97.651943729999999</v>
          </cell>
          <cell r="C1510">
            <v>97.613885159999995</v>
          </cell>
          <cell r="D1510">
            <v>97.632914450000001</v>
          </cell>
        </row>
        <row r="1511">
          <cell r="A1511">
            <v>1807</v>
          </cell>
          <cell r="B1511">
            <v>97.637048190000002</v>
          </cell>
          <cell r="C1511">
            <v>97.714809720000005</v>
          </cell>
          <cell r="D1511">
            <v>97.675928959999993</v>
          </cell>
        </row>
        <row r="1512">
          <cell r="A1512">
            <v>1808</v>
          </cell>
          <cell r="B1512">
            <v>97.626266099999995</v>
          </cell>
          <cell r="C1512">
            <v>97.808314229999993</v>
          </cell>
          <cell r="D1512">
            <v>97.717290169999998</v>
          </cell>
        </row>
        <row r="1513">
          <cell r="A1513">
            <v>1809</v>
          </cell>
          <cell r="B1513">
            <v>97.619826149999994</v>
          </cell>
          <cell r="C1513">
            <v>97.894082879999999</v>
          </cell>
          <cell r="D1513">
            <v>97.756954519999994</v>
          </cell>
        </row>
        <row r="1514">
          <cell r="A1514">
            <v>1810</v>
          </cell>
          <cell r="B1514">
            <v>97.61785209</v>
          </cell>
          <cell r="C1514">
            <v>97.972183979999997</v>
          </cell>
          <cell r="D1514">
            <v>97.795018040000002</v>
          </cell>
        </row>
        <row r="1515">
          <cell r="A1515">
            <v>1811</v>
          </cell>
          <cell r="B1515">
            <v>97.620349860000005</v>
          </cell>
          <cell r="C1515">
            <v>98.042934329999994</v>
          </cell>
          <cell r="D1515">
            <v>97.831642099999996</v>
          </cell>
        </row>
        <row r="1516">
          <cell r="A1516">
            <v>1812</v>
          </cell>
          <cell r="B1516">
            <v>97.627214519999995</v>
          </cell>
          <cell r="C1516">
            <v>98.106793289999999</v>
          </cell>
          <cell r="D1516">
            <v>97.867003909999994</v>
          </cell>
        </row>
        <row r="1517">
          <cell r="A1517">
            <v>1813</v>
          </cell>
          <cell r="B1517">
            <v>97.638230250000007</v>
          </cell>
          <cell r="C1517">
            <v>98.164289519999997</v>
          </cell>
          <cell r="D1517">
            <v>97.901259890000006</v>
          </cell>
        </row>
        <row r="1518">
          <cell r="A1518">
            <v>1814</v>
          </cell>
          <cell r="B1518">
            <v>97.653090149999997</v>
          </cell>
          <cell r="C1518">
            <v>98.215976429999998</v>
          </cell>
          <cell r="D1518">
            <v>97.934533290000005</v>
          </cell>
        </row>
        <row r="1519">
          <cell r="A1519">
            <v>1815</v>
          </cell>
          <cell r="B1519">
            <v>97.671408119999995</v>
          </cell>
          <cell r="C1519">
            <v>98.262394560000004</v>
          </cell>
          <cell r="D1519">
            <v>97.966901340000007</v>
          </cell>
        </row>
        <row r="1520">
          <cell r="A1520">
            <v>1816</v>
          </cell>
          <cell r="B1520">
            <v>97.69274163</v>
          </cell>
          <cell r="C1520">
            <v>98.304056729999999</v>
          </cell>
          <cell r="D1520">
            <v>97.998399180000007</v>
          </cell>
        </row>
        <row r="1521">
          <cell r="A1521">
            <v>1817</v>
          </cell>
          <cell r="B1521">
            <v>97.716615480000002</v>
          </cell>
          <cell r="C1521">
            <v>98.341441110000005</v>
          </cell>
          <cell r="D1521">
            <v>98.029028299999993</v>
          </cell>
        </row>
        <row r="1522">
          <cell r="A1522">
            <v>1818</v>
          </cell>
          <cell r="B1522">
            <v>97.742540610000006</v>
          </cell>
          <cell r="C1522">
            <v>98.374981320000003</v>
          </cell>
          <cell r="D1522">
            <v>98.058760969999994</v>
          </cell>
        </row>
        <row r="1523">
          <cell r="A1523">
            <v>1819</v>
          </cell>
          <cell r="B1523">
            <v>97.770030930000004</v>
          </cell>
          <cell r="C1523">
            <v>98.405069400000002</v>
          </cell>
          <cell r="D1523">
            <v>98.08755017</v>
          </cell>
        </row>
        <row r="1524">
          <cell r="A1524">
            <v>1820</v>
          </cell>
          <cell r="B1524">
            <v>97.798622129999998</v>
          </cell>
          <cell r="C1524">
            <v>98.432052839999997</v>
          </cell>
          <cell r="D1524">
            <v>98.115337490000002</v>
          </cell>
        </row>
        <row r="1525">
          <cell r="A1525">
            <v>1821</v>
          </cell>
          <cell r="B1525">
            <v>97.827884549999993</v>
          </cell>
          <cell r="C1525">
            <v>98.456242500000002</v>
          </cell>
          <cell r="D1525">
            <v>98.142063530000001</v>
          </cell>
        </row>
        <row r="1526">
          <cell r="A1526">
            <v>1822</v>
          </cell>
          <cell r="B1526">
            <v>97.857425160000005</v>
          </cell>
          <cell r="C1526">
            <v>98.477913599999994</v>
          </cell>
          <cell r="D1526">
            <v>98.167669380000007</v>
          </cell>
        </row>
        <row r="1527">
          <cell r="A1527">
            <v>1823</v>
          </cell>
          <cell r="B1527">
            <v>97.886900429999997</v>
          </cell>
          <cell r="C1527">
            <v>98.497306710000004</v>
          </cell>
          <cell r="D1527">
            <v>98.19210357</v>
          </cell>
        </row>
        <row r="1528">
          <cell r="A1528">
            <v>1824</v>
          </cell>
          <cell r="B1528">
            <v>97.916010389999997</v>
          </cell>
          <cell r="C1528">
            <v>98.514632700000007</v>
          </cell>
          <cell r="D1528">
            <v>98.215321549999999</v>
          </cell>
        </row>
        <row r="1529">
          <cell r="A1529">
            <v>1825</v>
          </cell>
          <cell r="B1529">
            <v>97.944501599999995</v>
          </cell>
          <cell r="C1529">
            <v>98.530078680000003</v>
          </cell>
          <cell r="D1529">
            <v>98.237290139999999</v>
          </cell>
        </row>
        <row r="1530">
          <cell r="A1530">
            <v>1826</v>
          </cell>
          <cell r="B1530">
            <v>97.972167150000004</v>
          </cell>
          <cell r="C1530">
            <v>98.543805030000001</v>
          </cell>
          <cell r="D1530">
            <v>98.257986090000003</v>
          </cell>
        </row>
        <row r="1531">
          <cell r="A1531">
            <v>1827</v>
          </cell>
          <cell r="B1531">
            <v>97.998838739999997</v>
          </cell>
          <cell r="C1531">
            <v>98.555954310000004</v>
          </cell>
          <cell r="D1531">
            <v>98.277396530000004</v>
          </cell>
        </row>
        <row r="1532">
          <cell r="A1532">
            <v>1828</v>
          </cell>
          <cell r="B1532">
            <v>98.024386680000006</v>
          </cell>
          <cell r="C1532">
            <v>98.566648290000003</v>
          </cell>
          <cell r="D1532">
            <v>98.295517489999995</v>
          </cell>
        </row>
        <row r="1533">
          <cell r="A1533">
            <v>1829</v>
          </cell>
          <cell r="B1533">
            <v>98.048710979999996</v>
          </cell>
          <cell r="C1533">
            <v>98.575991909999999</v>
          </cell>
          <cell r="D1533">
            <v>98.312351449999994</v>
          </cell>
        </row>
        <row r="1534">
          <cell r="A1534">
            <v>1830</v>
          </cell>
          <cell r="B1534">
            <v>98.071741349999996</v>
          </cell>
          <cell r="C1534">
            <v>98.584078230000003</v>
          </cell>
          <cell r="D1534">
            <v>98.327909790000007</v>
          </cell>
        </row>
        <row r="1535">
          <cell r="A1535">
            <v>1831</v>
          </cell>
          <cell r="B1535">
            <v>98.093428290000006</v>
          </cell>
          <cell r="C1535">
            <v>98.590983480000006</v>
          </cell>
          <cell r="D1535">
            <v>98.342205890000002</v>
          </cell>
        </row>
        <row r="1536">
          <cell r="A1536">
            <v>1832</v>
          </cell>
          <cell r="B1536">
            <v>98.11374309</v>
          </cell>
          <cell r="C1536">
            <v>98.596773990000003</v>
          </cell>
          <cell r="D1536">
            <v>98.355258539999994</v>
          </cell>
        </row>
        <row r="1537">
          <cell r="A1537">
            <v>1833</v>
          </cell>
          <cell r="B1537">
            <v>98.132670899999994</v>
          </cell>
          <cell r="C1537">
            <v>98.601504210000002</v>
          </cell>
          <cell r="D1537">
            <v>98.367087560000002</v>
          </cell>
        </row>
        <row r="1538">
          <cell r="A1538">
            <v>1834</v>
          </cell>
          <cell r="B1538">
            <v>98.150208750000004</v>
          </cell>
          <cell r="C1538">
            <v>98.605217699999997</v>
          </cell>
          <cell r="D1538">
            <v>98.377713229999998</v>
          </cell>
        </row>
        <row r="1539">
          <cell r="A1539">
            <v>1835</v>
          </cell>
          <cell r="B1539">
            <v>98.166362579999998</v>
          </cell>
          <cell r="C1539">
            <v>98.60795109</v>
          </cell>
          <cell r="D1539">
            <v>98.387156840000003</v>
          </cell>
        </row>
        <row r="1540">
          <cell r="A1540">
            <v>1836</v>
          </cell>
          <cell r="B1540">
            <v>98.181146249999998</v>
          </cell>
          <cell r="C1540">
            <v>98.609729130000005</v>
          </cell>
          <cell r="D1540">
            <v>98.395437689999994</v>
          </cell>
        </row>
        <row r="1541">
          <cell r="A1541">
            <v>1837</v>
          </cell>
          <cell r="B1541">
            <v>98.194577580000001</v>
          </cell>
          <cell r="C1541">
            <v>98.610570629999998</v>
          </cell>
          <cell r="D1541">
            <v>98.402574110000003</v>
          </cell>
        </row>
        <row r="1542">
          <cell r="A1542">
            <v>1838</v>
          </cell>
          <cell r="B1542">
            <v>98.20667736</v>
          </cell>
          <cell r="C1542">
            <v>98.610485490000002</v>
          </cell>
          <cell r="D1542">
            <v>98.408581429999998</v>
          </cell>
        </row>
        <row r="1543">
          <cell r="A1543">
            <v>1839</v>
          </cell>
          <cell r="B1543">
            <v>98.217465390000001</v>
          </cell>
          <cell r="C1543">
            <v>98.609474700000007</v>
          </cell>
          <cell r="D1543">
            <v>98.413470050000001</v>
          </cell>
        </row>
        <row r="1544">
          <cell r="A1544">
            <v>1840</v>
          </cell>
          <cell r="B1544">
            <v>98.226966419999997</v>
          </cell>
          <cell r="C1544">
            <v>98.607532320000004</v>
          </cell>
          <cell r="D1544">
            <v>98.417249369999993</v>
          </cell>
        </row>
        <row r="1545">
          <cell r="A1545">
            <v>1841</v>
          </cell>
          <cell r="B1545">
            <v>98.235201239999995</v>
          </cell>
          <cell r="C1545">
            <v>98.604644489999998</v>
          </cell>
          <cell r="D1545">
            <v>98.419922869999994</v>
          </cell>
        </row>
        <row r="1546">
          <cell r="A1546">
            <v>1842</v>
          </cell>
          <cell r="B1546">
            <v>98.242188659999997</v>
          </cell>
          <cell r="C1546">
            <v>98.600788440000002</v>
          </cell>
          <cell r="D1546">
            <v>98.421488550000007</v>
          </cell>
        </row>
        <row r="1547">
          <cell r="A1547">
            <v>1843</v>
          </cell>
          <cell r="B1547">
            <v>98.247947490000001</v>
          </cell>
          <cell r="C1547">
            <v>98.595934470000003</v>
          </cell>
          <cell r="D1547">
            <v>98.421940980000002</v>
          </cell>
        </row>
        <row r="1548">
          <cell r="A1548">
            <v>1844</v>
          </cell>
          <cell r="B1548">
            <v>98.252492579999995</v>
          </cell>
          <cell r="C1548">
            <v>98.590041990000003</v>
          </cell>
          <cell r="D1548">
            <v>98.421267290000003</v>
          </cell>
        </row>
        <row r="1549">
          <cell r="A1549">
            <v>1845</v>
          </cell>
          <cell r="B1549">
            <v>98.255835809999994</v>
          </cell>
          <cell r="C1549">
            <v>98.583062490000003</v>
          </cell>
          <cell r="D1549">
            <v>98.419449150000005</v>
          </cell>
        </row>
        <row r="1550">
          <cell r="A1550">
            <v>1846</v>
          </cell>
          <cell r="B1550">
            <v>98.257986090000003</v>
          </cell>
          <cell r="C1550">
            <v>98.574936570000006</v>
          </cell>
          <cell r="D1550">
            <v>98.416461330000004</v>
          </cell>
        </row>
        <row r="1551">
          <cell r="A1551">
            <v>1847</v>
          </cell>
          <cell r="B1551">
            <v>98.258948369999999</v>
          </cell>
          <cell r="C1551">
            <v>98.565592949999996</v>
          </cell>
          <cell r="D1551">
            <v>98.412270660000004</v>
          </cell>
        </row>
        <row r="1552">
          <cell r="A1552">
            <v>1848</v>
          </cell>
          <cell r="B1552">
            <v>98.258724630000003</v>
          </cell>
          <cell r="C1552">
            <v>98.554949460000003</v>
          </cell>
          <cell r="D1552">
            <v>98.406837049999993</v>
          </cell>
        </row>
        <row r="1553">
          <cell r="A1553">
            <v>1849</v>
          </cell>
          <cell r="B1553">
            <v>98.257310910000001</v>
          </cell>
          <cell r="C1553">
            <v>98.542908089999997</v>
          </cell>
          <cell r="D1553">
            <v>98.400109499999999</v>
          </cell>
        </row>
        <row r="1554">
          <cell r="A1554">
            <v>1850</v>
          </cell>
          <cell r="B1554">
            <v>98.254700279999994</v>
          </cell>
          <cell r="C1554">
            <v>98.529357959999999</v>
          </cell>
          <cell r="D1554">
            <v>98.392029120000004</v>
          </cell>
        </row>
        <row r="1555">
          <cell r="A1555">
            <v>1851</v>
          </cell>
          <cell r="B1555">
            <v>98.250882840000003</v>
          </cell>
          <cell r="C1555">
            <v>98.514171360000006</v>
          </cell>
          <cell r="D1555">
            <v>98.382527100000004</v>
          </cell>
        </row>
        <row r="1556">
          <cell r="A1556">
            <v>1852</v>
          </cell>
          <cell r="B1556">
            <v>98.245842749999994</v>
          </cell>
          <cell r="C1556">
            <v>98.497199789999996</v>
          </cell>
          <cell r="D1556">
            <v>98.371521270000002</v>
          </cell>
        </row>
        <row r="1557">
          <cell r="A1557">
            <v>1853</v>
          </cell>
          <cell r="B1557">
            <v>98.239560209999993</v>
          </cell>
          <cell r="C1557">
            <v>98.478276930000007</v>
          </cell>
          <cell r="D1557">
            <v>98.35891857</v>
          </cell>
        </row>
        <row r="1558">
          <cell r="A1558">
            <v>1854</v>
          </cell>
          <cell r="B1558">
            <v>98.232010470000006</v>
          </cell>
          <cell r="C1558">
            <v>98.457208739999999</v>
          </cell>
          <cell r="D1558">
            <v>98.344609610000006</v>
          </cell>
        </row>
        <row r="1559">
          <cell r="A1559">
            <v>1855</v>
          </cell>
          <cell r="B1559">
            <v>98.223165809999998</v>
          </cell>
          <cell r="C1559">
            <v>98.433780389999995</v>
          </cell>
          <cell r="D1559">
            <v>98.328473099999997</v>
          </cell>
        </row>
        <row r="1560">
          <cell r="A1560">
            <v>1856</v>
          </cell>
          <cell r="B1560">
            <v>98.212992569999997</v>
          </cell>
          <cell r="C1560">
            <v>98.407743389999993</v>
          </cell>
          <cell r="D1560">
            <v>98.310367979999995</v>
          </cell>
        </row>
        <row r="1561">
          <cell r="A1561">
            <v>1857</v>
          </cell>
          <cell r="B1561">
            <v>98.201454119999994</v>
          </cell>
          <cell r="C1561">
            <v>98.378819550000003</v>
          </cell>
          <cell r="D1561">
            <v>98.290136840000002</v>
          </cell>
        </row>
        <row r="1562">
          <cell r="A1562">
            <v>1858</v>
          </cell>
          <cell r="B1562">
            <v>98.188510859999994</v>
          </cell>
          <cell r="C1562">
            <v>98.346696030000004</v>
          </cell>
          <cell r="D1562">
            <v>98.267603449999996</v>
          </cell>
        </row>
        <row r="1563">
          <cell r="A1563">
            <v>1859</v>
          </cell>
          <cell r="B1563">
            <v>98.174116260000005</v>
          </cell>
          <cell r="C1563">
            <v>98.31102138</v>
          </cell>
          <cell r="D1563">
            <v>98.242568820000002</v>
          </cell>
        </row>
        <row r="1564">
          <cell r="A1564">
            <v>1860</v>
          </cell>
          <cell r="B1564">
            <v>98.158222800000004</v>
          </cell>
          <cell r="C1564">
            <v>98.271407519999997</v>
          </cell>
          <cell r="D1564">
            <v>98.214815160000001</v>
          </cell>
        </row>
        <row r="1565">
          <cell r="A1565">
            <v>1861</v>
          </cell>
          <cell r="B1565">
            <v>98.140778999999995</v>
          </cell>
          <cell r="C1565">
            <v>98.227423799999997</v>
          </cell>
          <cell r="D1565">
            <v>98.184101400000003</v>
          </cell>
        </row>
        <row r="1566">
          <cell r="A1566">
            <v>1862</v>
          </cell>
          <cell r="B1566">
            <v>98.121733379999995</v>
          </cell>
          <cell r="C1566">
            <v>98.178607889999995</v>
          </cell>
          <cell r="D1566">
            <v>98.150170639999999</v>
          </cell>
        </row>
        <row r="1567">
          <cell r="A1567">
            <v>1863</v>
          </cell>
          <cell r="B1567">
            <v>98.101031489999997</v>
          </cell>
          <cell r="C1567">
            <v>98.124463800000001</v>
          </cell>
          <cell r="D1567">
            <v>98.112747650000003</v>
          </cell>
        </row>
        <row r="1568">
          <cell r="A1568">
            <v>1864</v>
          </cell>
          <cell r="B1568">
            <v>98.078617890000004</v>
          </cell>
          <cell r="C1568">
            <v>98.064478710000003</v>
          </cell>
          <cell r="D1568">
            <v>98.071548300000003</v>
          </cell>
        </row>
        <row r="1569">
          <cell r="A1569">
            <v>1865</v>
          </cell>
          <cell r="B1569">
            <v>98.054440110000002</v>
          </cell>
          <cell r="C1569">
            <v>97.998143760000005</v>
          </cell>
          <cell r="D1569">
            <v>98.026291939999993</v>
          </cell>
        </row>
        <row r="1570">
          <cell r="A1570">
            <v>1866</v>
          </cell>
          <cell r="B1570">
            <v>98.028446669999994</v>
          </cell>
          <cell r="C1570">
            <v>97.924986720000007</v>
          </cell>
          <cell r="D1570">
            <v>97.976716699999997</v>
          </cell>
        </row>
        <row r="1571">
          <cell r="A1571">
            <v>1867</v>
          </cell>
          <cell r="B1571">
            <v>98.000595000000004</v>
          </cell>
          <cell r="C1571">
            <v>97.844626439999999</v>
          </cell>
          <cell r="D1571">
            <v>97.922610719999994</v>
          </cell>
        </row>
        <row r="1572">
          <cell r="A1572">
            <v>1868</v>
          </cell>
          <cell r="B1572">
            <v>97.97084649</v>
          </cell>
          <cell r="C1572">
            <v>97.756843140000001</v>
          </cell>
          <cell r="D1572">
            <v>97.863844819999997</v>
          </cell>
        </row>
        <row r="1573">
          <cell r="A1573">
            <v>1869</v>
          </cell>
          <cell r="B1573">
            <v>97.939173420000003</v>
          </cell>
          <cell r="C1573">
            <v>97.661681369999997</v>
          </cell>
          <cell r="D1573">
            <v>97.800427400000004</v>
          </cell>
        </row>
        <row r="1574">
          <cell r="A1574">
            <v>1870</v>
          </cell>
          <cell r="B1574">
            <v>97.905564900000002</v>
          </cell>
          <cell r="C1574">
            <v>97.559586629999998</v>
          </cell>
          <cell r="D1574">
            <v>97.732575769999997</v>
          </cell>
        </row>
        <row r="1575">
          <cell r="A1575">
            <v>1871</v>
          </cell>
          <cell r="B1575">
            <v>97.870029840000001</v>
          </cell>
          <cell r="C1575">
            <v>97.451568719999997</v>
          </cell>
          <cell r="D1575">
            <v>97.660799280000006</v>
          </cell>
        </row>
        <row r="1576">
          <cell r="A1576">
            <v>1872</v>
          </cell>
          <cell r="B1576">
            <v>97.832597939999999</v>
          </cell>
          <cell r="C1576">
            <v>97.33937598</v>
          </cell>
          <cell r="D1576">
            <v>97.58598696</v>
          </cell>
        </row>
        <row r="1577">
          <cell r="A1577">
            <v>1873</v>
          </cell>
          <cell r="B1577">
            <v>97.793332559999996</v>
          </cell>
          <cell r="C1577">
            <v>97.225667549999997</v>
          </cell>
          <cell r="D1577">
            <v>97.509500059999993</v>
          </cell>
        </row>
        <row r="1578">
          <cell r="A1578">
            <v>1874</v>
          </cell>
          <cell r="B1578">
            <v>97.752327750000006</v>
          </cell>
          <cell r="C1578">
            <v>97.114117320000005</v>
          </cell>
          <cell r="D1578">
            <v>97.433222540000003</v>
          </cell>
        </row>
        <row r="1579">
          <cell r="A1579">
            <v>1875</v>
          </cell>
          <cell r="B1579">
            <v>97.709723100000005</v>
          </cell>
          <cell r="C1579">
            <v>97.009386210000002</v>
          </cell>
          <cell r="D1579">
            <v>97.359554660000001</v>
          </cell>
        </row>
        <row r="1580">
          <cell r="A1580">
            <v>1876</v>
          </cell>
          <cell r="B1580">
            <v>97.665704730000002</v>
          </cell>
          <cell r="C1580">
            <v>96.916893479999999</v>
          </cell>
          <cell r="D1580">
            <v>97.291299109999997</v>
          </cell>
        </row>
        <row r="1581">
          <cell r="A1581">
            <v>1877</v>
          </cell>
          <cell r="B1581">
            <v>97.620513209999999</v>
          </cell>
          <cell r="C1581">
            <v>96.84233064</v>
          </cell>
          <cell r="D1581">
            <v>97.231421929999996</v>
          </cell>
        </row>
        <row r="1582">
          <cell r="A1582">
            <v>1878</v>
          </cell>
          <cell r="B1582">
            <v>97.574448509999996</v>
          </cell>
          <cell r="C1582">
            <v>96.790936770000002</v>
          </cell>
          <cell r="D1582">
            <v>97.182692639999999</v>
          </cell>
        </row>
        <row r="1583">
          <cell r="A1583">
            <v>1879</v>
          </cell>
          <cell r="B1583">
            <v>97.52787198</v>
          </cell>
          <cell r="C1583">
            <v>96.766674839999993</v>
          </cell>
          <cell r="D1583">
            <v>97.147273409999997</v>
          </cell>
        </row>
        <row r="1584">
          <cell r="A1584">
            <v>1880</v>
          </cell>
          <cell r="B1584">
            <v>97.481214269999995</v>
          </cell>
          <cell r="C1584">
            <v>96.771516930000004</v>
          </cell>
          <cell r="D1584">
            <v>97.1263656</v>
          </cell>
        </row>
        <row r="1585">
          <cell r="A1585">
            <v>1881</v>
          </cell>
          <cell r="B1585">
            <v>97.434966419999995</v>
          </cell>
          <cell r="C1585">
            <v>96.805047239999993</v>
          </cell>
          <cell r="D1585">
            <v>97.120006829999994</v>
          </cell>
        </row>
        <row r="1586">
          <cell r="A1586">
            <v>1882</v>
          </cell>
          <cell r="B1586">
            <v>97.389677879999994</v>
          </cell>
          <cell r="C1586">
            <v>96.864552180000004</v>
          </cell>
          <cell r="D1586">
            <v>97.127115029999999</v>
          </cell>
        </row>
        <row r="1587">
          <cell r="A1587">
            <v>1883</v>
          </cell>
          <cell r="B1587">
            <v>97.345949579999996</v>
          </cell>
          <cell r="C1587">
            <v>96.945542099999997</v>
          </cell>
          <cell r="D1587">
            <v>97.145745840000004</v>
          </cell>
        </row>
        <row r="1588">
          <cell r="A1588">
            <v>1884</v>
          </cell>
          <cell r="B1588">
            <v>97.304413139999994</v>
          </cell>
          <cell r="C1588">
            <v>97.042532399999999</v>
          </cell>
          <cell r="D1588">
            <v>97.173472770000004</v>
          </cell>
        </row>
        <row r="1589">
          <cell r="A1589">
            <v>1885</v>
          </cell>
          <cell r="B1589">
            <v>97.265718989999996</v>
          </cell>
          <cell r="C1589">
            <v>97.149855329999994</v>
          </cell>
          <cell r="D1589">
            <v>97.207787159999995</v>
          </cell>
        </row>
        <row r="1590">
          <cell r="A1590">
            <v>1886</v>
          </cell>
          <cell r="B1590">
            <v>97.230508650000004</v>
          </cell>
          <cell r="C1590">
            <v>97.262311409999995</v>
          </cell>
          <cell r="D1590">
            <v>97.246410030000007</v>
          </cell>
        </row>
        <row r="1591">
          <cell r="A1591">
            <v>1887</v>
          </cell>
          <cell r="B1591">
            <v>97.19939196</v>
          </cell>
          <cell r="C1591">
            <v>97.375561469999994</v>
          </cell>
          <cell r="D1591">
            <v>97.287476720000001</v>
          </cell>
        </row>
        <row r="1592">
          <cell r="A1592">
            <v>1888</v>
          </cell>
          <cell r="B1592">
            <v>97.172915399999994</v>
          </cell>
          <cell r="C1592">
            <v>97.486288020000003</v>
          </cell>
          <cell r="D1592">
            <v>97.329601710000006</v>
          </cell>
        </row>
        <row r="1593">
          <cell r="A1593">
            <v>1889</v>
          </cell>
          <cell r="B1593">
            <v>97.151538329999994</v>
          </cell>
          <cell r="C1593">
            <v>97.592154660000006</v>
          </cell>
          <cell r="D1593">
            <v>97.371846500000004</v>
          </cell>
        </row>
        <row r="1594">
          <cell r="A1594">
            <v>1890</v>
          </cell>
          <cell r="B1594">
            <v>97.135611209999993</v>
          </cell>
          <cell r="C1594">
            <v>97.691687279999996</v>
          </cell>
          <cell r="D1594">
            <v>97.413649250000006</v>
          </cell>
        </row>
        <row r="1595">
          <cell r="A1595">
            <v>1891</v>
          </cell>
          <cell r="B1595">
            <v>97.12534986</v>
          </cell>
          <cell r="C1595">
            <v>97.784087940000006</v>
          </cell>
          <cell r="D1595">
            <v>97.454718900000003</v>
          </cell>
        </row>
        <row r="1596">
          <cell r="A1596">
            <v>1892</v>
          </cell>
          <cell r="B1596">
            <v>97.120831499999994</v>
          </cell>
          <cell r="C1596">
            <v>97.86906261</v>
          </cell>
          <cell r="D1596">
            <v>97.494947060000001</v>
          </cell>
        </row>
        <row r="1597">
          <cell r="A1597">
            <v>1893</v>
          </cell>
          <cell r="B1597">
            <v>97.121989799999994</v>
          </cell>
          <cell r="C1597">
            <v>97.946669700000001</v>
          </cell>
          <cell r="D1597">
            <v>97.534329749999998</v>
          </cell>
        </row>
        <row r="1598">
          <cell r="A1598">
            <v>1894</v>
          </cell>
          <cell r="B1598">
            <v>97.128619830000005</v>
          </cell>
          <cell r="C1598">
            <v>98.017191359999998</v>
          </cell>
          <cell r="D1598">
            <v>97.572905599999999</v>
          </cell>
        </row>
        <row r="1599">
          <cell r="A1599">
            <v>1895</v>
          </cell>
          <cell r="B1599">
            <v>97.140389940000006</v>
          </cell>
          <cell r="C1599">
            <v>98.081048339999995</v>
          </cell>
          <cell r="D1599">
            <v>97.61071914</v>
          </cell>
        </row>
        <row r="1600">
          <cell r="A1600">
            <v>1896</v>
          </cell>
          <cell r="B1600">
            <v>97.156867500000004</v>
          </cell>
          <cell r="C1600">
            <v>98.138727720000006</v>
          </cell>
          <cell r="D1600">
            <v>97.647797609999998</v>
          </cell>
        </row>
        <row r="1601">
          <cell r="A1601">
            <v>1897</v>
          </cell>
          <cell r="B1601">
            <v>97.177534739999999</v>
          </cell>
          <cell r="C1601">
            <v>98.190745289999995</v>
          </cell>
          <cell r="D1601">
            <v>97.684140020000001</v>
          </cell>
        </row>
        <row r="1602">
          <cell r="A1602">
            <v>1898</v>
          </cell>
          <cell r="B1602">
            <v>97.201822410000005</v>
          </cell>
          <cell r="C1602">
            <v>98.237606940000006</v>
          </cell>
          <cell r="D1602">
            <v>97.719714679999996</v>
          </cell>
        </row>
        <row r="1603">
          <cell r="A1603">
            <v>1899</v>
          </cell>
          <cell r="B1603">
            <v>97.229127599999998</v>
          </cell>
          <cell r="C1603">
            <v>98.279797770000002</v>
          </cell>
          <cell r="D1603">
            <v>97.754462689999997</v>
          </cell>
        </row>
        <row r="1604">
          <cell r="A1604">
            <v>1900</v>
          </cell>
          <cell r="B1604">
            <v>97.258843440000007</v>
          </cell>
          <cell r="C1604">
            <v>98.317770210000006</v>
          </cell>
          <cell r="D1604">
            <v>97.788306829999996</v>
          </cell>
        </row>
        <row r="1605">
          <cell r="A1605">
            <v>1901</v>
          </cell>
          <cell r="B1605">
            <v>97.290377910000004</v>
          </cell>
          <cell r="C1605">
            <v>98.35193907</v>
          </cell>
          <cell r="D1605">
            <v>97.821158490000002</v>
          </cell>
        </row>
        <row r="1606">
          <cell r="A1606">
            <v>1902</v>
          </cell>
          <cell r="B1606">
            <v>97.323168690000003</v>
          </cell>
          <cell r="C1606">
            <v>98.382681539999993</v>
          </cell>
          <cell r="D1606">
            <v>97.852925119999995</v>
          </cell>
        </row>
        <row r="1607">
          <cell r="A1607">
            <v>1903</v>
          </cell>
          <cell r="B1607">
            <v>97.356696029999995</v>
          </cell>
          <cell r="C1607">
            <v>98.410333230000006</v>
          </cell>
          <cell r="D1607">
            <v>97.883514629999993</v>
          </cell>
        </row>
        <row r="1608">
          <cell r="A1608">
            <v>1904</v>
          </cell>
          <cell r="B1608">
            <v>97.390490670000005</v>
          </cell>
          <cell r="C1608">
            <v>98.435197079999995</v>
          </cell>
          <cell r="D1608">
            <v>97.912843879999997</v>
          </cell>
        </row>
        <row r="1609">
          <cell r="A1609">
            <v>1905</v>
          </cell>
          <cell r="B1609">
            <v>97.424138790000001</v>
          </cell>
          <cell r="C1609">
            <v>98.457538409999998</v>
          </cell>
          <cell r="D1609">
            <v>97.940838600000006</v>
          </cell>
        </row>
        <row r="1610">
          <cell r="A1610">
            <v>1906</v>
          </cell>
          <cell r="B1610">
            <v>97.45728201</v>
          </cell>
          <cell r="C1610">
            <v>98.477594819999993</v>
          </cell>
          <cell r="D1610">
            <v>97.967438419999993</v>
          </cell>
        </row>
        <row r="1611">
          <cell r="A1611">
            <v>1907</v>
          </cell>
          <cell r="B1611">
            <v>97.489613430000006</v>
          </cell>
          <cell r="C1611">
            <v>98.495576189999994</v>
          </cell>
          <cell r="D1611">
            <v>97.99259481</v>
          </cell>
        </row>
        <row r="1612">
          <cell r="A1612">
            <v>1908</v>
          </cell>
          <cell r="B1612">
            <v>97.520877630000001</v>
          </cell>
          <cell r="C1612">
            <v>98.511662700000002</v>
          </cell>
          <cell r="D1612">
            <v>98.016270169999999</v>
          </cell>
        </row>
        <row r="1613">
          <cell r="A1613">
            <v>1909</v>
          </cell>
          <cell r="B1613">
            <v>97.550866709999994</v>
          </cell>
          <cell r="C1613">
            <v>98.526018690000001</v>
          </cell>
          <cell r="D1613">
            <v>98.038442700000004</v>
          </cell>
        </row>
        <row r="1614">
          <cell r="A1614">
            <v>1910</v>
          </cell>
          <cell r="B1614">
            <v>97.57941237</v>
          </cell>
          <cell r="C1614">
            <v>98.53878177</v>
          </cell>
          <cell r="D1614">
            <v>98.059097070000007</v>
          </cell>
        </row>
        <row r="1615">
          <cell r="A1615">
            <v>1911</v>
          </cell>
          <cell r="B1615">
            <v>97.60638591</v>
          </cell>
          <cell r="C1615">
            <v>98.550077669999993</v>
          </cell>
          <cell r="D1615">
            <v>98.078231790000004</v>
          </cell>
        </row>
        <row r="1616">
          <cell r="A1616">
            <v>1912</v>
          </cell>
          <cell r="B1616">
            <v>97.631684370000002</v>
          </cell>
          <cell r="C1616">
            <v>98.560011329999995</v>
          </cell>
          <cell r="D1616">
            <v>98.095847849999998</v>
          </cell>
        </row>
        <row r="1617">
          <cell r="A1617">
            <v>1913</v>
          </cell>
          <cell r="B1617">
            <v>97.655236470000006</v>
          </cell>
          <cell r="C1617">
            <v>98.568676800000006</v>
          </cell>
          <cell r="D1617">
            <v>98.111956640000002</v>
          </cell>
        </row>
        <row r="1618">
          <cell r="A1618">
            <v>1914</v>
          </cell>
          <cell r="B1618">
            <v>97.676986769999999</v>
          </cell>
          <cell r="C1618">
            <v>98.576151300000006</v>
          </cell>
          <cell r="D1618">
            <v>98.126569040000007</v>
          </cell>
        </row>
        <row r="1619">
          <cell r="A1619">
            <v>1915</v>
          </cell>
          <cell r="B1619">
            <v>97.696900619999994</v>
          </cell>
          <cell r="C1619">
            <v>98.582504130000004</v>
          </cell>
          <cell r="D1619">
            <v>98.139702380000003</v>
          </cell>
        </row>
        <row r="1620">
          <cell r="A1620">
            <v>1916</v>
          </cell>
          <cell r="B1620">
            <v>97.714955250000003</v>
          </cell>
          <cell r="C1620">
            <v>98.587792710000002</v>
          </cell>
          <cell r="D1620">
            <v>98.151373980000002</v>
          </cell>
        </row>
        <row r="1621">
          <cell r="A1621">
            <v>1917</v>
          </cell>
          <cell r="B1621">
            <v>97.731137790000005</v>
          </cell>
          <cell r="C1621">
            <v>98.592062580000004</v>
          </cell>
          <cell r="D1621">
            <v>98.161600190000001</v>
          </cell>
        </row>
        <row r="1622">
          <cell r="A1622">
            <v>1918</v>
          </cell>
          <cell r="B1622">
            <v>97.745442299999993</v>
          </cell>
          <cell r="C1622">
            <v>98.595352349999999</v>
          </cell>
          <cell r="D1622">
            <v>98.17039733</v>
          </cell>
        </row>
        <row r="1623">
          <cell r="A1623">
            <v>1919</v>
          </cell>
          <cell r="B1623">
            <v>97.757867790000006</v>
          </cell>
          <cell r="C1623">
            <v>98.597690729999997</v>
          </cell>
          <cell r="D1623">
            <v>98.177779259999994</v>
          </cell>
        </row>
        <row r="1624">
          <cell r="A1624">
            <v>1920</v>
          </cell>
          <cell r="B1624">
            <v>97.768415250000004</v>
          </cell>
          <cell r="C1624">
            <v>98.599101480000002</v>
          </cell>
          <cell r="D1624">
            <v>98.183758370000007</v>
          </cell>
        </row>
        <row r="1625">
          <cell r="A1625">
            <v>1921</v>
          </cell>
          <cell r="B1625">
            <v>97.777088640000002</v>
          </cell>
          <cell r="C1625">
            <v>98.599595489999999</v>
          </cell>
          <cell r="D1625">
            <v>98.188342070000004</v>
          </cell>
        </row>
        <row r="1626">
          <cell r="A1626">
            <v>1922</v>
          </cell>
          <cell r="B1626">
            <v>97.783888950000005</v>
          </cell>
          <cell r="C1626">
            <v>98.599181669999993</v>
          </cell>
          <cell r="D1626">
            <v>98.191535310000006</v>
          </cell>
        </row>
        <row r="1627">
          <cell r="A1627">
            <v>1923</v>
          </cell>
          <cell r="B1627">
            <v>97.788817170000002</v>
          </cell>
          <cell r="C1627">
            <v>98.597856059999998</v>
          </cell>
          <cell r="D1627">
            <v>98.193336619999997</v>
          </cell>
        </row>
        <row r="1628">
          <cell r="A1628">
            <v>1924</v>
          </cell>
          <cell r="B1628">
            <v>97.791869340000005</v>
          </cell>
          <cell r="C1628">
            <v>98.595612720000005</v>
          </cell>
          <cell r="D1628">
            <v>98.193741029999998</v>
          </cell>
        </row>
        <row r="1629">
          <cell r="A1629">
            <v>1925</v>
          </cell>
          <cell r="B1629">
            <v>97.793040509999997</v>
          </cell>
          <cell r="C1629">
            <v>98.592432840000001</v>
          </cell>
          <cell r="D1629">
            <v>98.192736679999996</v>
          </cell>
        </row>
        <row r="1630">
          <cell r="A1630">
            <v>1926</v>
          </cell>
          <cell r="B1630">
            <v>97.792316819999996</v>
          </cell>
          <cell r="C1630">
            <v>98.588294640000001</v>
          </cell>
          <cell r="D1630">
            <v>98.190305730000006</v>
          </cell>
        </row>
        <row r="1631">
          <cell r="A1631">
            <v>1927</v>
          </cell>
          <cell r="B1631">
            <v>97.789682429999999</v>
          </cell>
          <cell r="C1631">
            <v>98.583164460000006</v>
          </cell>
          <cell r="D1631">
            <v>98.186423450000007</v>
          </cell>
        </row>
        <row r="1632">
          <cell r="A1632">
            <v>1928</v>
          </cell>
          <cell r="B1632">
            <v>97.785116549999998</v>
          </cell>
          <cell r="C1632">
            <v>98.577003689999998</v>
          </cell>
          <cell r="D1632">
            <v>98.181060119999998</v>
          </cell>
        </row>
        <row r="1633">
          <cell r="A1633">
            <v>1929</v>
          </cell>
          <cell r="B1633">
            <v>97.7785875</v>
          </cell>
          <cell r="C1633">
            <v>98.569759860000005</v>
          </cell>
          <cell r="D1633">
            <v>98.174173679999996</v>
          </cell>
        </row>
        <row r="1634">
          <cell r="A1634">
            <v>1930</v>
          </cell>
          <cell r="B1634">
            <v>97.770061620000007</v>
          </cell>
          <cell r="C1634">
            <v>98.561376539999998</v>
          </cell>
          <cell r="D1634">
            <v>98.165719080000002</v>
          </cell>
        </row>
        <row r="1635">
          <cell r="A1635">
            <v>1931</v>
          </cell>
          <cell r="B1635">
            <v>97.759494360000005</v>
          </cell>
          <cell r="C1635">
            <v>98.551780469999997</v>
          </cell>
          <cell r="D1635">
            <v>98.155637420000005</v>
          </cell>
        </row>
        <row r="1636">
          <cell r="A1636">
            <v>1932</v>
          </cell>
          <cell r="B1636">
            <v>97.746836220000006</v>
          </cell>
          <cell r="C1636">
            <v>98.540891459999997</v>
          </cell>
          <cell r="D1636">
            <v>98.143863839999995</v>
          </cell>
        </row>
        <row r="1637">
          <cell r="A1637">
            <v>1933</v>
          </cell>
          <cell r="B1637">
            <v>97.732028790000001</v>
          </cell>
          <cell r="C1637">
            <v>98.528613480000004</v>
          </cell>
          <cell r="D1637">
            <v>98.130321140000007</v>
          </cell>
        </row>
        <row r="1638">
          <cell r="A1638">
            <v>1934</v>
          </cell>
          <cell r="B1638">
            <v>97.715002769999998</v>
          </cell>
          <cell r="C1638">
            <v>98.514837630000002</v>
          </cell>
          <cell r="D1638">
            <v>98.1149202</v>
          </cell>
        </row>
        <row r="1639">
          <cell r="A1639">
            <v>1935</v>
          </cell>
          <cell r="B1639">
            <v>97.695684900000003</v>
          </cell>
          <cell r="C1639">
            <v>98.499438179999999</v>
          </cell>
          <cell r="D1639">
            <v>98.097561540000001</v>
          </cell>
        </row>
        <row r="1640">
          <cell r="A1640">
            <v>1936</v>
          </cell>
          <cell r="B1640">
            <v>97.673990040000007</v>
          </cell>
          <cell r="C1640">
            <v>98.482269599999995</v>
          </cell>
          <cell r="D1640">
            <v>98.078129820000001</v>
          </cell>
        </row>
        <row r="1641">
          <cell r="A1641">
            <v>1937</v>
          </cell>
          <cell r="B1641">
            <v>97.649824140000007</v>
          </cell>
          <cell r="C1641">
            <v>98.463170520000006</v>
          </cell>
          <cell r="D1641">
            <v>98.056497329999999</v>
          </cell>
        </row>
        <row r="1642">
          <cell r="A1642">
            <v>1938</v>
          </cell>
          <cell r="B1642">
            <v>97.623084239999997</v>
          </cell>
          <cell r="C1642">
            <v>98.441954820000007</v>
          </cell>
          <cell r="D1642">
            <v>98.032519530000002</v>
          </cell>
        </row>
        <row r="1643">
          <cell r="A1643">
            <v>1939</v>
          </cell>
          <cell r="B1643">
            <v>97.593659459999998</v>
          </cell>
          <cell r="C1643">
            <v>98.418409650000001</v>
          </cell>
          <cell r="D1643">
            <v>98.006034560000003</v>
          </cell>
        </row>
        <row r="1644">
          <cell r="A1644">
            <v>1940</v>
          </cell>
          <cell r="B1644">
            <v>97.561427039999998</v>
          </cell>
          <cell r="C1644">
            <v>98.392298400000001</v>
          </cell>
          <cell r="D1644">
            <v>97.97686272</v>
          </cell>
        </row>
        <row r="1645">
          <cell r="A1645">
            <v>1941</v>
          </cell>
          <cell r="B1645">
            <v>97.526259269999997</v>
          </cell>
          <cell r="C1645">
            <v>98.363351789999996</v>
          </cell>
          <cell r="D1645">
            <v>97.944805529999996</v>
          </cell>
        </row>
        <row r="1646">
          <cell r="A1646">
            <v>1942</v>
          </cell>
          <cell r="B1646">
            <v>97.488016560000005</v>
          </cell>
          <cell r="C1646">
            <v>98.331267870000005</v>
          </cell>
          <cell r="D1646">
            <v>97.909642219999995</v>
          </cell>
        </row>
        <row r="1647">
          <cell r="A1647">
            <v>1943</v>
          </cell>
          <cell r="B1647">
            <v>97.446552389999994</v>
          </cell>
          <cell r="C1647">
            <v>98.295707070000006</v>
          </cell>
          <cell r="D1647">
            <v>97.871129730000007</v>
          </cell>
        </row>
        <row r="1648">
          <cell r="A1648">
            <v>1944</v>
          </cell>
          <cell r="B1648">
            <v>97.401715289999999</v>
          </cell>
          <cell r="C1648">
            <v>98.256296160000005</v>
          </cell>
          <cell r="D1648">
            <v>97.829005730000006</v>
          </cell>
        </row>
        <row r="1649">
          <cell r="A1649">
            <v>1945</v>
          </cell>
          <cell r="B1649">
            <v>97.353346860000002</v>
          </cell>
          <cell r="C1649">
            <v>98.212620329999993</v>
          </cell>
          <cell r="D1649">
            <v>97.782983599999994</v>
          </cell>
        </row>
        <row r="1650">
          <cell r="A1650">
            <v>1946</v>
          </cell>
          <cell r="B1650">
            <v>97.301288700000001</v>
          </cell>
          <cell r="C1650">
            <v>98.164232100000007</v>
          </cell>
          <cell r="D1650">
            <v>97.732760400000004</v>
          </cell>
        </row>
        <row r="1651">
          <cell r="A1651">
            <v>1947</v>
          </cell>
          <cell r="B1651">
            <v>97.245378450000004</v>
          </cell>
          <cell r="C1651">
            <v>98.110649339999995</v>
          </cell>
          <cell r="D1651">
            <v>97.678013899999996</v>
          </cell>
        </row>
        <row r="1652">
          <cell r="A1652">
            <v>1948</v>
          </cell>
          <cell r="B1652">
            <v>97.185459690000002</v>
          </cell>
          <cell r="C1652">
            <v>98.051369129999998</v>
          </cell>
          <cell r="D1652">
            <v>97.61841441</v>
          </cell>
        </row>
        <row r="1653">
          <cell r="A1653">
            <v>1949</v>
          </cell>
          <cell r="B1653">
            <v>97.121379959999999</v>
          </cell>
          <cell r="C1653">
            <v>97.985882610000004</v>
          </cell>
          <cell r="D1653">
            <v>97.553631289999998</v>
          </cell>
        </row>
        <row r="1654">
          <cell r="A1654">
            <v>1950</v>
          </cell>
          <cell r="B1654">
            <v>97.053001649999999</v>
          </cell>
          <cell r="C1654">
            <v>97.913703690000006</v>
          </cell>
          <cell r="D1654">
            <v>97.483352670000002</v>
          </cell>
        </row>
        <row r="1655">
          <cell r="A1655">
            <v>1951</v>
          </cell>
          <cell r="B1655">
            <v>96.980203979999999</v>
          </cell>
          <cell r="C1655">
            <v>97.834414589999994</v>
          </cell>
          <cell r="D1655">
            <v>97.407309290000001</v>
          </cell>
        </row>
        <row r="1656">
          <cell r="A1656">
            <v>1952</v>
          </cell>
          <cell r="B1656">
            <v>96.902891909999994</v>
          </cell>
          <cell r="C1656">
            <v>97.7477193</v>
          </cell>
          <cell r="D1656">
            <v>97.325305610000001</v>
          </cell>
        </row>
        <row r="1657">
          <cell r="A1657">
            <v>1953</v>
          </cell>
          <cell r="B1657">
            <v>96.82100604</v>
          </cell>
          <cell r="C1657">
            <v>97.653538620000006</v>
          </cell>
          <cell r="D1657">
            <v>97.237272329999996</v>
          </cell>
        </row>
        <row r="1658">
          <cell r="A1658">
            <v>1954</v>
          </cell>
          <cell r="B1658">
            <v>96.734534490000001</v>
          </cell>
          <cell r="C1658">
            <v>97.552119059999995</v>
          </cell>
          <cell r="D1658">
            <v>97.143326779999995</v>
          </cell>
        </row>
        <row r="1659">
          <cell r="A1659">
            <v>1955</v>
          </cell>
          <cell r="B1659">
            <v>96.643520820000006</v>
          </cell>
          <cell r="C1659">
            <v>97.444180349999996</v>
          </cell>
          <cell r="D1659">
            <v>97.043850590000005</v>
          </cell>
        </row>
        <row r="1660">
          <cell r="A1660">
            <v>1956</v>
          </cell>
          <cell r="B1660">
            <v>96.548078880000006</v>
          </cell>
          <cell r="C1660">
            <v>97.331076809999999</v>
          </cell>
          <cell r="D1660">
            <v>96.939577850000006</v>
          </cell>
        </row>
        <row r="1661">
          <cell r="A1661">
            <v>1957</v>
          </cell>
          <cell r="B1661">
            <v>96.448407660000001</v>
          </cell>
          <cell r="C1661">
            <v>97.21496664</v>
          </cell>
          <cell r="D1661">
            <v>96.831687149999993</v>
          </cell>
        </row>
        <row r="1662">
          <cell r="A1662">
            <v>1958</v>
          </cell>
          <cell r="B1662">
            <v>96.344802180000002</v>
          </cell>
          <cell r="C1662">
            <v>97.098954480000003</v>
          </cell>
          <cell r="D1662">
            <v>96.721878329999996</v>
          </cell>
        </row>
        <row r="1663">
          <cell r="A1663">
            <v>1959</v>
          </cell>
          <cell r="B1663">
            <v>96.2376723</v>
          </cell>
          <cell r="C1663">
            <v>96.987131009999999</v>
          </cell>
          <cell r="D1663">
            <v>96.612401660000003</v>
          </cell>
        </row>
        <row r="1664">
          <cell r="A1664">
            <v>1960</v>
          </cell>
          <cell r="B1664">
            <v>96.127551629999999</v>
          </cell>
          <cell r="C1664">
            <v>96.884469989999999</v>
          </cell>
          <cell r="D1664">
            <v>96.506010810000006</v>
          </cell>
        </row>
        <row r="1665">
          <cell r="A1665">
            <v>1961</v>
          </cell>
          <cell r="B1665">
            <v>96.015111390000001</v>
          </cell>
          <cell r="C1665">
            <v>96.796498589999999</v>
          </cell>
          <cell r="D1665">
            <v>96.405804989999993</v>
          </cell>
        </row>
        <row r="1666">
          <cell r="A1666">
            <v>1962</v>
          </cell>
          <cell r="B1666">
            <v>95.901162389999996</v>
          </cell>
          <cell r="C1666">
            <v>96.728729130000005</v>
          </cell>
          <cell r="D1666">
            <v>96.314945760000001</v>
          </cell>
        </row>
        <row r="1667">
          <cell r="A1667">
            <v>1963</v>
          </cell>
          <cell r="B1667">
            <v>95.786662949999993</v>
          </cell>
          <cell r="C1667">
            <v>96.685917570000001</v>
          </cell>
          <cell r="D1667">
            <v>96.236290260000004</v>
          </cell>
        </row>
        <row r="1668">
          <cell r="A1668">
            <v>1964</v>
          </cell>
          <cell r="B1668">
            <v>95.672705039999997</v>
          </cell>
          <cell r="C1668">
            <v>96.67128735</v>
          </cell>
          <cell r="D1668">
            <v>96.171996199999995</v>
          </cell>
        </row>
        <row r="1669">
          <cell r="A1669">
            <v>1965</v>
          </cell>
          <cell r="B1669">
            <v>95.560505370000001</v>
          </cell>
          <cell r="C1669">
            <v>96.685949249999993</v>
          </cell>
          <cell r="D1669">
            <v>96.123227310000004</v>
          </cell>
        </row>
        <row r="1670">
          <cell r="A1670">
            <v>1966</v>
          </cell>
          <cell r="B1670">
            <v>95.451374700000002</v>
          </cell>
          <cell r="C1670">
            <v>96.728689529999997</v>
          </cell>
          <cell r="D1670">
            <v>96.090032120000004</v>
          </cell>
        </row>
        <row r="1671">
          <cell r="A1671">
            <v>1967</v>
          </cell>
          <cell r="B1671">
            <v>95.346690120000005</v>
          </cell>
          <cell r="C1671">
            <v>96.796203570000003</v>
          </cell>
          <cell r="D1671">
            <v>96.071446850000001</v>
          </cell>
        </row>
        <row r="1672">
          <cell r="A1672">
            <v>1968</v>
          </cell>
          <cell r="B1672">
            <v>95.247845549999994</v>
          </cell>
          <cell r="C1672">
            <v>96.883696799999996</v>
          </cell>
          <cell r="D1672">
            <v>96.065771179999999</v>
          </cell>
        </row>
        <row r="1673">
          <cell r="A1673">
            <v>1969</v>
          </cell>
          <cell r="B1673">
            <v>95.156203230000003</v>
          </cell>
          <cell r="C1673">
            <v>96.985654920000002</v>
          </cell>
          <cell r="D1673">
            <v>96.070929079999999</v>
          </cell>
        </row>
        <row r="1674">
          <cell r="A1674">
            <v>1970</v>
          </cell>
          <cell r="B1674">
            <v>95.073035309999995</v>
          </cell>
          <cell r="C1674">
            <v>97.096585410000003</v>
          </cell>
          <cell r="D1674">
            <v>96.084810360000006</v>
          </cell>
        </row>
        <row r="1675">
          <cell r="A1675">
            <v>1971</v>
          </cell>
          <cell r="B1675">
            <v>94.999464450000005</v>
          </cell>
          <cell r="C1675">
            <v>97.211579850000007</v>
          </cell>
          <cell r="D1675">
            <v>96.105522149999999</v>
          </cell>
        </row>
        <row r="1676">
          <cell r="A1676">
            <v>1972</v>
          </cell>
          <cell r="B1676">
            <v>94.936431150000004</v>
          </cell>
          <cell r="C1676">
            <v>97.326588150000006</v>
          </cell>
          <cell r="D1676">
            <v>96.131509649999998</v>
          </cell>
        </row>
        <row r="1677">
          <cell r="A1677">
            <v>1973</v>
          </cell>
          <cell r="B1677">
            <v>94.884625439999994</v>
          </cell>
          <cell r="C1677">
            <v>97.438558139999998</v>
          </cell>
          <cell r="D1677">
            <v>96.161591790000003</v>
          </cell>
        </row>
        <row r="1678">
          <cell r="A1678">
            <v>1974</v>
          </cell>
          <cell r="B1678">
            <v>94.844464110000004</v>
          </cell>
          <cell r="C1678">
            <v>97.545371220000007</v>
          </cell>
          <cell r="D1678">
            <v>96.194917669999995</v>
          </cell>
        </row>
        <row r="1679">
          <cell r="A1679">
            <v>1975</v>
          </cell>
          <cell r="B1679">
            <v>94.816075859999998</v>
          </cell>
          <cell r="C1679">
            <v>97.645700790000006</v>
          </cell>
          <cell r="D1679">
            <v>96.230888329999999</v>
          </cell>
        </row>
        <row r="1680">
          <cell r="A1680">
            <v>1976</v>
          </cell>
          <cell r="B1680">
            <v>94.799300310000007</v>
          </cell>
          <cell r="C1680">
            <v>97.738847910000004</v>
          </cell>
          <cell r="D1680">
            <v>96.269074110000005</v>
          </cell>
        </row>
        <row r="1681">
          <cell r="A1681">
            <v>1977</v>
          </cell>
          <cell r="B1681">
            <v>94.79370582</v>
          </cell>
          <cell r="C1681">
            <v>97.824573990000005</v>
          </cell>
          <cell r="D1681">
            <v>96.309139909999999</v>
          </cell>
        </row>
        <row r="1682">
          <cell r="A1682">
            <v>1978</v>
          </cell>
          <cell r="B1682">
            <v>94.798621170000004</v>
          </cell>
          <cell r="C1682">
            <v>97.90296318</v>
          </cell>
          <cell r="D1682">
            <v>96.350792179999999</v>
          </cell>
        </row>
        <row r="1683">
          <cell r="A1683">
            <v>1979</v>
          </cell>
          <cell r="B1683">
            <v>94.81317516</v>
          </cell>
          <cell r="C1683">
            <v>97.974304559999993</v>
          </cell>
          <cell r="D1683">
            <v>96.393739859999997</v>
          </cell>
        </row>
        <row r="1684">
          <cell r="A1684">
            <v>1980</v>
          </cell>
          <cell r="B1684">
            <v>94.836345120000004</v>
          </cell>
          <cell r="C1684">
            <v>98.039013929999996</v>
          </cell>
          <cell r="D1684">
            <v>96.437679529999997</v>
          </cell>
        </row>
        <row r="1685">
          <cell r="A1685">
            <v>1981</v>
          </cell>
          <cell r="B1685">
            <v>94.867005419999998</v>
          </cell>
          <cell r="C1685">
            <v>98.097569460000003</v>
          </cell>
          <cell r="D1685">
            <v>96.482287439999993</v>
          </cell>
        </row>
        <row r="1686">
          <cell r="A1686">
            <v>1982</v>
          </cell>
          <cell r="B1686">
            <v>94.903973010000001</v>
          </cell>
          <cell r="C1686">
            <v>98.150474070000001</v>
          </cell>
          <cell r="D1686">
            <v>96.527223539999994</v>
          </cell>
        </row>
        <row r="1687">
          <cell r="A1687">
            <v>1983</v>
          </cell>
          <cell r="B1687">
            <v>94.946056920000004</v>
          </cell>
          <cell r="C1687">
            <v>98.198221770000004</v>
          </cell>
          <cell r="D1687">
            <v>96.57213935</v>
          </cell>
        </row>
        <row r="1688">
          <cell r="A1688">
            <v>1984</v>
          </cell>
          <cell r="B1688">
            <v>94.992088949999996</v>
          </cell>
          <cell r="C1688">
            <v>98.241287760000006</v>
          </cell>
          <cell r="D1688">
            <v>96.616688359999998</v>
          </cell>
        </row>
        <row r="1689">
          <cell r="A1689">
            <v>1985</v>
          </cell>
          <cell r="B1689">
            <v>95.040955350000004</v>
          </cell>
          <cell r="C1689">
            <v>98.280114569999995</v>
          </cell>
          <cell r="D1689">
            <v>96.660534960000007</v>
          </cell>
        </row>
        <row r="1690">
          <cell r="A1690">
            <v>1986</v>
          </cell>
          <cell r="B1690">
            <v>95.091619589999993</v>
          </cell>
          <cell r="C1690">
            <v>98.315110079999997</v>
          </cell>
          <cell r="D1690">
            <v>96.703364840000006</v>
          </cell>
        </row>
        <row r="1691">
          <cell r="A1691">
            <v>1987</v>
          </cell>
          <cell r="B1691">
            <v>95.143133250000005</v>
          </cell>
          <cell r="C1691">
            <v>98.34664257</v>
          </cell>
          <cell r="D1691">
            <v>96.744887910000003</v>
          </cell>
        </row>
        <row r="1692">
          <cell r="A1692">
            <v>1988</v>
          </cell>
          <cell r="B1692">
            <v>95.194643940000006</v>
          </cell>
          <cell r="C1692">
            <v>98.375044680000002</v>
          </cell>
          <cell r="D1692">
            <v>96.784844309999997</v>
          </cell>
        </row>
        <row r="1693">
          <cell r="A1693">
            <v>1989</v>
          </cell>
          <cell r="B1693">
            <v>95.245399259999999</v>
          </cell>
          <cell r="C1693">
            <v>98.400615389999999</v>
          </cell>
          <cell r="D1693">
            <v>96.823007329999996</v>
          </cell>
        </row>
        <row r="1694">
          <cell r="A1694">
            <v>1990</v>
          </cell>
          <cell r="B1694">
            <v>95.294744820000005</v>
          </cell>
          <cell r="C1694">
            <v>98.423618039999994</v>
          </cell>
          <cell r="D1694">
            <v>96.859181430000007</v>
          </cell>
        </row>
        <row r="1695">
          <cell r="A1695">
            <v>1991</v>
          </cell>
          <cell r="B1695">
            <v>95.342116320000002</v>
          </cell>
          <cell r="C1695">
            <v>98.44428825</v>
          </cell>
          <cell r="D1695">
            <v>96.893202290000005</v>
          </cell>
        </row>
        <row r="1696">
          <cell r="A1696">
            <v>1992</v>
          </cell>
          <cell r="B1696">
            <v>95.387033610000003</v>
          </cell>
          <cell r="C1696">
            <v>98.462833919999994</v>
          </cell>
          <cell r="D1696">
            <v>96.924933769999996</v>
          </cell>
        </row>
        <row r="1697">
          <cell r="A1697">
            <v>1993</v>
          </cell>
          <cell r="B1697">
            <v>95.429090790000004</v>
          </cell>
          <cell r="C1697">
            <v>98.47943721</v>
          </cell>
          <cell r="D1697">
            <v>96.954263999999995</v>
          </cell>
        </row>
        <row r="1698">
          <cell r="A1698">
            <v>1994</v>
          </cell>
          <cell r="B1698">
            <v>95.467952249999996</v>
          </cell>
          <cell r="C1698">
            <v>98.494259490000005</v>
          </cell>
          <cell r="D1698">
            <v>96.981105869999993</v>
          </cell>
        </row>
        <row r="1699">
          <cell r="A1699">
            <v>1995</v>
          </cell>
          <cell r="B1699">
            <v>95.503334850000002</v>
          </cell>
          <cell r="C1699">
            <v>98.507442330000003</v>
          </cell>
          <cell r="D1699">
            <v>97.005388589999995</v>
          </cell>
        </row>
        <row r="1700">
          <cell r="A1700">
            <v>1996</v>
          </cell>
          <cell r="B1700">
            <v>95.535004950000001</v>
          </cell>
          <cell r="C1700">
            <v>98.519107500000004</v>
          </cell>
          <cell r="D1700">
            <v>97.027056229999999</v>
          </cell>
        </row>
        <row r="1701">
          <cell r="A1701">
            <v>1997</v>
          </cell>
          <cell r="B1701">
            <v>95.562770490000005</v>
          </cell>
          <cell r="C1701">
            <v>98.529362910000003</v>
          </cell>
          <cell r="D1701">
            <v>97.046066699999997</v>
          </cell>
        </row>
        <row r="1702">
          <cell r="A1702">
            <v>1998</v>
          </cell>
          <cell r="B1702">
            <v>95.586468120000006</v>
          </cell>
          <cell r="C1702">
            <v>98.538301619999999</v>
          </cell>
          <cell r="D1702">
            <v>97.062384870000002</v>
          </cell>
        </row>
        <row r="1703">
          <cell r="A1703">
            <v>1999</v>
          </cell>
          <cell r="B1703">
            <v>95.605961219999998</v>
          </cell>
          <cell r="C1703">
            <v>98.546002830000006</v>
          </cell>
          <cell r="D1703">
            <v>97.075982030000006</v>
          </cell>
        </row>
        <row r="1704">
          <cell r="A1704">
            <v>2000</v>
          </cell>
          <cell r="B1704">
            <v>95.621130989999997</v>
          </cell>
          <cell r="C1704">
            <v>98.552534850000001</v>
          </cell>
          <cell r="D1704">
            <v>97.086832920000006</v>
          </cell>
        </row>
        <row r="1705">
          <cell r="A1705">
            <v>2001</v>
          </cell>
          <cell r="B1705">
            <v>95.631868530000006</v>
          </cell>
          <cell r="C1705">
            <v>98.557955100000001</v>
          </cell>
          <cell r="D1705">
            <v>97.094911819999993</v>
          </cell>
        </row>
        <row r="1706">
          <cell r="A1706">
            <v>2002</v>
          </cell>
          <cell r="B1706">
            <v>95.638077809999999</v>
          </cell>
          <cell r="C1706">
            <v>98.562310109999999</v>
          </cell>
          <cell r="D1706">
            <v>97.100193959999999</v>
          </cell>
        </row>
        <row r="1707">
          <cell r="A1707">
            <v>2003</v>
          </cell>
          <cell r="B1707">
            <v>95.639660820000003</v>
          </cell>
          <cell r="C1707">
            <v>98.565637499999994</v>
          </cell>
          <cell r="D1707">
            <v>97.102649159999999</v>
          </cell>
        </row>
        <row r="1708">
          <cell r="A1708">
            <v>2004</v>
          </cell>
          <cell r="B1708">
            <v>95.636521529999996</v>
          </cell>
          <cell r="C1708">
            <v>98.567967960000004</v>
          </cell>
          <cell r="D1708">
            <v>97.102244749999997</v>
          </cell>
        </row>
        <row r="1709">
          <cell r="A1709">
            <v>2005</v>
          </cell>
          <cell r="B1709">
            <v>95.62856094</v>
          </cell>
          <cell r="C1709">
            <v>98.569322279999994</v>
          </cell>
          <cell r="D1709">
            <v>97.098941609999997</v>
          </cell>
        </row>
        <row r="1710">
          <cell r="A1710">
            <v>2006</v>
          </cell>
          <cell r="B1710">
            <v>95.615669159999996</v>
          </cell>
          <cell r="C1710">
            <v>98.569712339999995</v>
          </cell>
          <cell r="D1710">
            <v>97.092690750000003</v>
          </cell>
        </row>
        <row r="1711">
          <cell r="A1711">
            <v>2007</v>
          </cell>
          <cell r="B1711">
            <v>95.597729369999996</v>
          </cell>
          <cell r="C1711">
            <v>98.569145070000005</v>
          </cell>
          <cell r="D1711">
            <v>97.083437219999993</v>
          </cell>
        </row>
        <row r="1712">
          <cell r="A1712">
            <v>2008</v>
          </cell>
          <cell r="B1712">
            <v>95.574612869999996</v>
          </cell>
          <cell r="C1712">
            <v>98.567617499999997</v>
          </cell>
          <cell r="D1712">
            <v>97.07111519</v>
          </cell>
        </row>
        <row r="1713">
          <cell r="A1713">
            <v>2009</v>
          </cell>
          <cell r="B1713">
            <v>95.546174129999997</v>
          </cell>
          <cell r="C1713">
            <v>98.565119730000006</v>
          </cell>
          <cell r="D1713">
            <v>97.055646929999995</v>
          </cell>
        </row>
        <row r="1714">
          <cell r="A1714">
            <v>2010</v>
          </cell>
          <cell r="B1714">
            <v>95.512252770000003</v>
          </cell>
          <cell r="C1714">
            <v>98.561634929999997</v>
          </cell>
          <cell r="D1714">
            <v>97.03694385</v>
          </cell>
        </row>
        <row r="1715">
          <cell r="A1715">
            <v>2011</v>
          </cell>
          <cell r="B1715">
            <v>95.472668609999999</v>
          </cell>
          <cell r="C1715">
            <v>98.557137359999999</v>
          </cell>
          <cell r="D1715">
            <v>97.014902989999996</v>
          </cell>
        </row>
        <row r="1716">
          <cell r="A1716">
            <v>2012</v>
          </cell>
          <cell r="B1716">
            <v>95.427224640000006</v>
          </cell>
          <cell r="C1716">
            <v>98.551591380000005</v>
          </cell>
          <cell r="D1716">
            <v>96.989408010000005</v>
          </cell>
        </row>
        <row r="1717">
          <cell r="A1717">
            <v>2013</v>
          </cell>
          <cell r="B1717">
            <v>95.375696129999994</v>
          </cell>
          <cell r="C1717">
            <v>98.544956400000004</v>
          </cell>
          <cell r="D1717">
            <v>96.960326269999996</v>
          </cell>
        </row>
        <row r="1718">
          <cell r="A1718">
            <v>2014</v>
          </cell>
          <cell r="B1718">
            <v>95.317840529999998</v>
          </cell>
          <cell r="C1718">
            <v>98.537178960000006</v>
          </cell>
          <cell r="D1718">
            <v>96.927509749999999</v>
          </cell>
        </row>
        <row r="1719">
          <cell r="A1719">
            <v>2015</v>
          </cell>
          <cell r="B1719">
            <v>95.253386579999997</v>
          </cell>
          <cell r="C1719">
            <v>98.528197680000005</v>
          </cell>
          <cell r="D1719">
            <v>96.890792129999994</v>
          </cell>
        </row>
        <row r="1720">
          <cell r="A1720">
            <v>2016</v>
          </cell>
          <cell r="B1720">
            <v>95.182038270000007</v>
          </cell>
          <cell r="C1720">
            <v>98.517937320000001</v>
          </cell>
          <cell r="D1720">
            <v>96.849987799999994</v>
          </cell>
        </row>
        <row r="1721">
          <cell r="A1721">
            <v>2017</v>
          </cell>
          <cell r="B1721">
            <v>95.103468899999996</v>
          </cell>
          <cell r="C1721">
            <v>98.506312739999998</v>
          </cell>
          <cell r="D1721">
            <v>96.804890819999997</v>
          </cell>
        </row>
        <row r="1722">
          <cell r="A1722">
            <v>2018</v>
          </cell>
          <cell r="B1722">
            <v>95.017325040000003</v>
          </cell>
          <cell r="C1722">
            <v>98.493225929999994</v>
          </cell>
          <cell r="D1722">
            <v>96.755275490000002</v>
          </cell>
        </row>
        <row r="1723">
          <cell r="A1723">
            <v>2019</v>
          </cell>
          <cell r="B1723">
            <v>94.923221580000003</v>
          </cell>
          <cell r="C1723">
            <v>98.478561060000004</v>
          </cell>
          <cell r="D1723">
            <v>96.700891319999997</v>
          </cell>
        </row>
        <row r="1724">
          <cell r="A1724">
            <v>2020</v>
          </cell>
          <cell r="B1724">
            <v>94.820741729999995</v>
          </cell>
          <cell r="C1724">
            <v>98.462188440000006</v>
          </cell>
          <cell r="D1724">
            <v>96.641465089999997</v>
          </cell>
        </row>
        <row r="1725">
          <cell r="A1725">
            <v>2021</v>
          </cell>
          <cell r="B1725">
            <v>94.709436030000006</v>
          </cell>
          <cell r="C1725">
            <v>98.44395858</v>
          </cell>
          <cell r="D1725">
            <v>96.57669731</v>
          </cell>
        </row>
        <row r="1726">
          <cell r="A1726">
            <v>2022</v>
          </cell>
          <cell r="B1726">
            <v>94.588823340000005</v>
          </cell>
          <cell r="C1726">
            <v>98.423701199999996</v>
          </cell>
          <cell r="D1726">
            <v>96.506262269999993</v>
          </cell>
        </row>
        <row r="1727">
          <cell r="A1727">
            <v>2023</v>
          </cell>
          <cell r="B1727">
            <v>94.458389850000003</v>
          </cell>
          <cell r="C1727">
            <v>98.401223250000001</v>
          </cell>
          <cell r="D1727">
            <v>96.429806549999995</v>
          </cell>
        </row>
        <row r="1728">
          <cell r="A1728">
            <v>2024</v>
          </cell>
          <cell r="B1728">
            <v>94.317589080000005</v>
          </cell>
          <cell r="C1728">
            <v>98.376306929999998</v>
          </cell>
          <cell r="D1728">
            <v>96.346948010000006</v>
          </cell>
        </row>
        <row r="1729">
          <cell r="A1729">
            <v>2025</v>
          </cell>
          <cell r="B1729">
            <v>94.165845840000003</v>
          </cell>
          <cell r="C1729">
            <v>98.348702759999995</v>
          </cell>
          <cell r="D1729">
            <v>96.257274300000006</v>
          </cell>
        </row>
        <row r="1730">
          <cell r="A1730">
            <v>2026</v>
          </cell>
          <cell r="B1730">
            <v>94.002556229999996</v>
          </cell>
          <cell r="C1730">
            <v>98.318133540000005</v>
          </cell>
          <cell r="D1730">
            <v>96.160344890000005</v>
          </cell>
        </row>
        <row r="1731">
          <cell r="A1731">
            <v>2027</v>
          </cell>
          <cell r="B1731">
            <v>93.827092590000007</v>
          </cell>
          <cell r="C1731">
            <v>98.284283459999997</v>
          </cell>
          <cell r="D1731">
            <v>96.055688029999999</v>
          </cell>
        </row>
        <row r="1732">
          <cell r="A1732">
            <v>2028</v>
          </cell>
          <cell r="B1732">
            <v>93.638810430000007</v>
          </cell>
          <cell r="C1732">
            <v>98.246801070000004</v>
          </cell>
          <cell r="D1732">
            <v>95.942805750000005</v>
          </cell>
        </row>
        <row r="1733">
          <cell r="A1733">
            <v>2029</v>
          </cell>
          <cell r="B1733">
            <v>93.437054369999998</v>
          </cell>
          <cell r="C1733">
            <v>98.205292349999993</v>
          </cell>
          <cell r="D1733">
            <v>95.821173360000003</v>
          </cell>
        </row>
        <row r="1734">
          <cell r="A1734">
            <v>2030</v>
          </cell>
          <cell r="B1734">
            <v>93.221165069999998</v>
          </cell>
          <cell r="C1734">
            <v>98.159322689999996</v>
          </cell>
          <cell r="D1734">
            <v>95.690243879999997</v>
          </cell>
        </row>
        <row r="1735">
          <cell r="A1735">
            <v>2031</v>
          </cell>
          <cell r="B1735">
            <v>92.990499029999995</v>
          </cell>
          <cell r="C1735">
            <v>98.108414909999993</v>
          </cell>
          <cell r="D1735">
            <v>95.549456969999994</v>
          </cell>
        </row>
        <row r="1736">
          <cell r="A1736">
            <v>2032</v>
          </cell>
          <cell r="B1736">
            <v>92.74443651</v>
          </cell>
          <cell r="C1736">
            <v>98.052049260000004</v>
          </cell>
          <cell r="D1736">
            <v>95.398242890000006</v>
          </cell>
        </row>
        <row r="1737">
          <cell r="A1737">
            <v>2033</v>
          </cell>
          <cell r="B1737">
            <v>92.482406280000006</v>
          </cell>
          <cell r="C1737">
            <v>97.989674309999998</v>
          </cell>
          <cell r="D1737">
            <v>95.236040299999999</v>
          </cell>
        </row>
        <row r="1738">
          <cell r="A1738">
            <v>2034</v>
          </cell>
          <cell r="B1738">
            <v>92.203907400000006</v>
          </cell>
          <cell r="C1738">
            <v>97.920716850000005</v>
          </cell>
          <cell r="D1738">
            <v>95.062312129999995</v>
          </cell>
        </row>
        <row r="1739">
          <cell r="A1739">
            <v>2035</v>
          </cell>
          <cell r="B1739">
            <v>91.908536940000005</v>
          </cell>
          <cell r="C1739">
            <v>97.844602679999994</v>
          </cell>
          <cell r="D1739">
            <v>94.876569810000007</v>
          </cell>
        </row>
        <row r="1740">
          <cell r="A1740">
            <v>2036</v>
          </cell>
          <cell r="B1740">
            <v>91.596024630000002</v>
          </cell>
          <cell r="C1740">
            <v>97.760791260000005</v>
          </cell>
          <cell r="D1740">
            <v>94.678407949999993</v>
          </cell>
        </row>
        <row r="1741">
          <cell r="A1741">
            <v>2037</v>
          </cell>
          <cell r="B1741">
            <v>91.266271470000007</v>
          </cell>
          <cell r="C1741">
            <v>97.668824220000005</v>
          </cell>
          <cell r="D1741">
            <v>94.467547850000003</v>
          </cell>
        </row>
        <row r="1742">
          <cell r="A1742">
            <v>2038</v>
          </cell>
          <cell r="B1742">
            <v>90.919389330000001</v>
          </cell>
          <cell r="C1742">
            <v>97.568401589999993</v>
          </cell>
          <cell r="D1742">
            <v>94.243895460000005</v>
          </cell>
        </row>
        <row r="1743">
          <cell r="A1743">
            <v>2039</v>
          </cell>
          <cell r="B1743">
            <v>90.555754410000006</v>
          </cell>
          <cell r="C1743">
            <v>97.459478820000001</v>
          </cell>
          <cell r="D1743">
            <v>94.007616619999993</v>
          </cell>
        </row>
        <row r="1744">
          <cell r="A1744">
            <v>2040</v>
          </cell>
          <cell r="B1744">
            <v>90.176050799999999</v>
          </cell>
          <cell r="C1744">
            <v>97.342399439999994</v>
          </cell>
          <cell r="D1744">
            <v>93.759225119999996</v>
          </cell>
        </row>
        <row r="1745">
          <cell r="A1745">
            <v>2041</v>
          </cell>
          <cell r="B1745">
            <v>89.781323939999993</v>
          </cell>
          <cell r="C1745">
            <v>97.218052470000003</v>
          </cell>
          <cell r="D1745">
            <v>93.499688210000002</v>
          </cell>
        </row>
        <row r="1746">
          <cell r="A1746">
            <v>2042</v>
          </cell>
          <cell r="B1746">
            <v>89.373032100000003</v>
          </cell>
          <cell r="C1746">
            <v>97.088060519999999</v>
          </cell>
          <cell r="D1746">
            <v>93.230546309999994</v>
          </cell>
        </row>
        <row r="1747">
          <cell r="A1747">
            <v>2043</v>
          </cell>
          <cell r="B1747">
            <v>88.953086970000001</v>
          </cell>
          <cell r="C1747">
            <v>96.954952050000003</v>
          </cell>
          <cell r="D1747">
            <v>92.954019509999995</v>
          </cell>
        </row>
        <row r="1748">
          <cell r="A1748">
            <v>2044</v>
          </cell>
          <cell r="B1748">
            <v>88.523889299999993</v>
          </cell>
          <cell r="C1748">
            <v>96.822300960000007</v>
          </cell>
          <cell r="D1748">
            <v>92.673095129999993</v>
          </cell>
        </row>
        <row r="1749">
          <cell r="A1749">
            <v>2045</v>
          </cell>
          <cell r="B1749">
            <v>88.088346720000004</v>
          </cell>
          <cell r="C1749">
            <v>96.694754309999993</v>
          </cell>
          <cell r="D1749">
            <v>92.391550519999996</v>
          </cell>
        </row>
        <row r="1750">
          <cell r="A1750">
            <v>2046</v>
          </cell>
          <cell r="B1750">
            <v>87.649870770000007</v>
          </cell>
          <cell r="C1750">
            <v>96.57788085</v>
          </cell>
          <cell r="D1750">
            <v>92.113875809999996</v>
          </cell>
        </row>
        <row r="1751">
          <cell r="A1751">
            <v>2047</v>
          </cell>
          <cell r="B1751">
            <v>87.212351159999997</v>
          </cell>
          <cell r="C1751">
            <v>96.477785909999994</v>
          </cell>
          <cell r="D1751">
            <v>91.84506854</v>
          </cell>
        </row>
        <row r="1752">
          <cell r="A1752">
            <v>2048</v>
          </cell>
          <cell r="B1752">
            <v>86.780097359999999</v>
          </cell>
          <cell r="C1752">
            <v>96.400471859999996</v>
          </cell>
          <cell r="D1752">
            <v>91.590284609999998</v>
          </cell>
        </row>
        <row r="1753">
          <cell r="A1753">
            <v>2049</v>
          </cell>
          <cell r="B1753">
            <v>86.357740590000006</v>
          </cell>
          <cell r="C1753">
            <v>96.351037199999993</v>
          </cell>
          <cell r="D1753">
            <v>91.354388900000004</v>
          </cell>
        </row>
        <row r="1754">
          <cell r="A1754">
            <v>2050</v>
          </cell>
          <cell r="B1754">
            <v>85.950117989999995</v>
          </cell>
          <cell r="C1754">
            <v>96.332864760000007</v>
          </cell>
          <cell r="D1754">
            <v>91.141491380000005</v>
          </cell>
        </row>
        <row r="1755">
          <cell r="A1755">
            <v>2051</v>
          </cell>
          <cell r="B1755">
            <v>85.562110259999997</v>
          </cell>
          <cell r="C1755">
            <v>96.34703562</v>
          </cell>
          <cell r="D1755">
            <v>90.954572940000006</v>
          </cell>
        </row>
        <row r="1756">
          <cell r="A1756">
            <v>2052</v>
          </cell>
          <cell r="B1756">
            <v>85.19846742</v>
          </cell>
          <cell r="C1756">
            <v>96.392144970000004</v>
          </cell>
          <cell r="D1756">
            <v>90.795306199999999</v>
          </cell>
        </row>
        <row r="1757">
          <cell r="A1757">
            <v>2053</v>
          </cell>
          <cell r="B1757">
            <v>84.863619720000003</v>
          </cell>
          <cell r="C1757">
            <v>96.46457436</v>
          </cell>
          <cell r="D1757">
            <v>90.664097040000001</v>
          </cell>
        </row>
        <row r="1758">
          <cell r="A1758">
            <v>2054</v>
          </cell>
          <cell r="B1758">
            <v>84.561483600000003</v>
          </cell>
          <cell r="C1758">
            <v>96.559140150000005</v>
          </cell>
          <cell r="D1758">
            <v>90.56031188</v>
          </cell>
        </row>
        <row r="1759">
          <cell r="A1759">
            <v>2055</v>
          </cell>
          <cell r="B1759">
            <v>84.295300319999996</v>
          </cell>
          <cell r="C1759">
            <v>96.669902339999993</v>
          </cell>
          <cell r="D1759">
            <v>90.482601329999994</v>
          </cell>
        </row>
        <row r="1760">
          <cell r="A1760">
            <v>2056</v>
          </cell>
          <cell r="B1760">
            <v>84.067485480000002</v>
          </cell>
          <cell r="C1760">
            <v>96.790935779999998</v>
          </cell>
          <cell r="D1760">
            <v>90.42921063</v>
          </cell>
        </row>
        <row r="1761">
          <cell r="A1761">
            <v>2057</v>
          </cell>
          <cell r="B1761">
            <v>83.879535959999998</v>
          </cell>
          <cell r="C1761">
            <v>96.916906350000005</v>
          </cell>
          <cell r="D1761">
            <v>90.398221160000006</v>
          </cell>
        </row>
        <row r="1762">
          <cell r="A1762">
            <v>2058</v>
          </cell>
          <cell r="B1762">
            <v>83.731982400000007</v>
          </cell>
          <cell r="C1762">
            <v>97.043404589999994</v>
          </cell>
          <cell r="D1762">
            <v>90.387693499999997</v>
          </cell>
        </row>
        <row r="1763">
          <cell r="A1763">
            <v>2059</v>
          </cell>
          <cell r="B1763">
            <v>83.624396129999994</v>
          </cell>
          <cell r="C1763">
            <v>97.167103109999999</v>
          </cell>
          <cell r="D1763">
            <v>90.395749620000004</v>
          </cell>
        </row>
        <row r="1764">
          <cell r="A1764">
            <v>2060</v>
          </cell>
          <cell r="B1764">
            <v>83.555485200000007</v>
          </cell>
          <cell r="C1764">
            <v>97.285573439999993</v>
          </cell>
          <cell r="D1764">
            <v>90.42052932</v>
          </cell>
        </row>
        <row r="1765">
          <cell r="A1765">
            <v>2061</v>
          </cell>
          <cell r="B1765">
            <v>83.523109230000003</v>
          </cell>
          <cell r="C1765">
            <v>97.397277119999998</v>
          </cell>
          <cell r="D1765">
            <v>90.460193180000005</v>
          </cell>
        </row>
        <row r="1766">
          <cell r="A1766">
            <v>2062</v>
          </cell>
          <cell r="B1766">
            <v>83.524456619999995</v>
          </cell>
          <cell r="C1766">
            <v>97.501359780000001</v>
          </cell>
          <cell r="D1766">
            <v>90.512908199999998</v>
          </cell>
        </row>
        <row r="1767">
          <cell r="A1767">
            <v>2063</v>
          </cell>
          <cell r="B1767">
            <v>83.556196020000002</v>
          </cell>
          <cell r="C1767">
            <v>97.597476900000004</v>
          </cell>
          <cell r="D1767">
            <v>90.576836459999996</v>
          </cell>
        </row>
        <row r="1768">
          <cell r="A1768">
            <v>2064</v>
          </cell>
          <cell r="B1768">
            <v>83.614633740000002</v>
          </cell>
          <cell r="C1768">
            <v>97.685643330000005</v>
          </cell>
          <cell r="D1768">
            <v>90.65013854</v>
          </cell>
        </row>
        <row r="1769">
          <cell r="A1769">
            <v>2065</v>
          </cell>
          <cell r="B1769">
            <v>83.695869180000003</v>
          </cell>
          <cell r="C1769">
            <v>97.766113500000003</v>
          </cell>
          <cell r="D1769">
            <v>90.730991340000003</v>
          </cell>
        </row>
        <row r="1770">
          <cell r="A1770">
            <v>2066</v>
          </cell>
          <cell r="B1770">
            <v>83.795933430000005</v>
          </cell>
          <cell r="C1770">
            <v>97.839288359999998</v>
          </cell>
          <cell r="D1770">
            <v>90.817610900000005</v>
          </cell>
        </row>
        <row r="1771">
          <cell r="A1771">
            <v>2067</v>
          </cell>
          <cell r="B1771">
            <v>83.910909059999994</v>
          </cell>
          <cell r="C1771">
            <v>97.905652020000005</v>
          </cell>
          <cell r="D1771">
            <v>90.908280540000007</v>
          </cell>
        </row>
        <row r="1772">
          <cell r="A1772">
            <v>2068</v>
          </cell>
          <cell r="B1772">
            <v>84.037027140000006</v>
          </cell>
          <cell r="C1772">
            <v>97.965722249999999</v>
          </cell>
          <cell r="D1772">
            <v>91.0013747</v>
          </cell>
        </row>
        <row r="1773">
          <cell r="A1773">
            <v>2069</v>
          </cell>
          <cell r="B1773">
            <v>84.170737529999997</v>
          </cell>
          <cell r="C1773">
            <v>98.020016819999995</v>
          </cell>
          <cell r="D1773">
            <v>91.09537718</v>
          </cell>
        </row>
        <row r="1774">
          <cell r="A1774">
            <v>2070</v>
          </cell>
          <cell r="B1774">
            <v>84.308759370000004</v>
          </cell>
          <cell r="C1774">
            <v>98.06903964</v>
          </cell>
          <cell r="D1774">
            <v>91.188899509999999</v>
          </cell>
        </row>
        <row r="1775">
          <cell r="A1775">
            <v>2071</v>
          </cell>
          <cell r="B1775">
            <v>84.448105830000003</v>
          </cell>
          <cell r="C1775">
            <v>98.113263930000002</v>
          </cell>
          <cell r="D1775">
            <v>91.280684879999995</v>
          </cell>
        </row>
        <row r="1776">
          <cell r="A1776">
            <v>2072</v>
          </cell>
          <cell r="B1776">
            <v>84.586100939999994</v>
          </cell>
          <cell r="C1776">
            <v>98.153128260000003</v>
          </cell>
          <cell r="D1776">
            <v>91.369614600000006</v>
          </cell>
        </row>
        <row r="1777">
          <cell r="A1777">
            <v>2073</v>
          </cell>
          <cell r="B1777">
            <v>84.720371670000006</v>
          </cell>
          <cell r="C1777">
            <v>98.189032589999997</v>
          </cell>
          <cell r="D1777">
            <v>91.454702130000001</v>
          </cell>
        </row>
        <row r="1778">
          <cell r="A1778">
            <v>2074</v>
          </cell>
          <cell r="B1778">
            <v>84.848837040000006</v>
          </cell>
          <cell r="C1778">
            <v>98.221339259999993</v>
          </cell>
          <cell r="D1778">
            <v>91.535088150000007</v>
          </cell>
        </row>
        <row r="1779">
          <cell r="A1779">
            <v>2075</v>
          </cell>
          <cell r="B1779">
            <v>84.969688320000003</v>
          </cell>
          <cell r="C1779">
            <v>98.250373980000006</v>
          </cell>
          <cell r="D1779">
            <v>91.610031149999998</v>
          </cell>
        </row>
        <row r="1780">
          <cell r="A1780">
            <v>2076</v>
          </cell>
          <cell r="B1780">
            <v>85.081363289999999</v>
          </cell>
          <cell r="C1780">
            <v>98.276424840000004</v>
          </cell>
          <cell r="D1780">
            <v>91.678894069999998</v>
          </cell>
        </row>
        <row r="1781">
          <cell r="A1781">
            <v>2077</v>
          </cell>
          <cell r="B1781">
            <v>85.182517529999998</v>
          </cell>
          <cell r="C1781">
            <v>98.299751220000005</v>
          </cell>
          <cell r="D1781">
            <v>91.741134380000005</v>
          </cell>
        </row>
        <row r="1782">
          <cell r="A1782">
            <v>2078</v>
          </cell>
          <cell r="B1782">
            <v>85.27199967</v>
          </cell>
          <cell r="C1782">
            <v>98.320580820000004</v>
          </cell>
          <cell r="D1782">
            <v>91.796290249999998</v>
          </cell>
        </row>
        <row r="1783">
          <cell r="A1783">
            <v>2079</v>
          </cell>
          <cell r="B1783">
            <v>85.348818719999997</v>
          </cell>
          <cell r="C1783">
            <v>98.339113620000006</v>
          </cell>
          <cell r="D1783">
            <v>91.843966170000002</v>
          </cell>
        </row>
        <row r="1784">
          <cell r="A1784">
            <v>2080</v>
          </cell>
          <cell r="B1784">
            <v>85.412120310000006</v>
          </cell>
          <cell r="C1784">
            <v>98.355527820000006</v>
          </cell>
          <cell r="D1784">
            <v>91.883824070000003</v>
          </cell>
        </row>
        <row r="1785">
          <cell r="A1785">
            <v>2081</v>
          </cell>
          <cell r="B1785">
            <v>85.46116293</v>
          </cell>
          <cell r="C1785">
            <v>98.369975879999998</v>
          </cell>
          <cell r="D1785">
            <v>91.915569410000003</v>
          </cell>
        </row>
        <row r="1786">
          <cell r="A1786">
            <v>2082</v>
          </cell>
          <cell r="B1786">
            <v>85.495290209999993</v>
          </cell>
          <cell r="C1786">
            <v>98.38259343</v>
          </cell>
          <cell r="D1786">
            <v>91.938941819999997</v>
          </cell>
        </row>
        <row r="1787">
          <cell r="A1787">
            <v>2083</v>
          </cell>
          <cell r="B1787">
            <v>85.513915080000004</v>
          </cell>
          <cell r="C1787">
            <v>98.393494320000002</v>
          </cell>
          <cell r="D1787">
            <v>91.953704700000003</v>
          </cell>
        </row>
        <row r="1788">
          <cell r="A1788">
            <v>2084</v>
          </cell>
          <cell r="B1788">
            <v>85.516495019999994</v>
          </cell>
          <cell r="C1788">
            <v>98.402780519999993</v>
          </cell>
          <cell r="D1788">
            <v>91.959637770000001</v>
          </cell>
        </row>
        <row r="1789">
          <cell r="A1789">
            <v>2085</v>
          </cell>
          <cell r="B1789">
            <v>85.502522159999998</v>
          </cell>
          <cell r="C1789">
            <v>98.410534200000001</v>
          </cell>
          <cell r="D1789">
            <v>91.956528180000007</v>
          </cell>
        </row>
        <row r="1790">
          <cell r="A1790">
            <v>2086</v>
          </cell>
          <cell r="B1790">
            <v>85.471504469999999</v>
          </cell>
          <cell r="C1790">
            <v>98.416826639999996</v>
          </cell>
          <cell r="D1790">
            <v>91.944165560000002</v>
          </cell>
        </row>
        <row r="1791">
          <cell r="A1791">
            <v>2087</v>
          </cell>
          <cell r="B1791">
            <v>85.422949919999994</v>
          </cell>
          <cell r="C1791">
            <v>98.421714269999995</v>
          </cell>
          <cell r="D1791">
            <v>91.922332100000006</v>
          </cell>
        </row>
        <row r="1792">
          <cell r="A1792">
            <v>2088</v>
          </cell>
          <cell r="B1792">
            <v>85.356360539999997</v>
          </cell>
          <cell r="C1792">
            <v>98.425244609999993</v>
          </cell>
          <cell r="D1792">
            <v>91.890802579999999</v>
          </cell>
        </row>
        <row r="1793">
          <cell r="A1793">
            <v>2089</v>
          </cell>
          <cell r="B1793">
            <v>85.271219549999998</v>
          </cell>
          <cell r="C1793">
            <v>98.427450329999999</v>
          </cell>
          <cell r="D1793">
            <v>91.849334940000006</v>
          </cell>
        </row>
        <row r="1794">
          <cell r="A1794">
            <v>2090</v>
          </cell>
          <cell r="B1794">
            <v>85.166981460000002</v>
          </cell>
          <cell r="C1794">
            <v>98.428355190000005</v>
          </cell>
          <cell r="D1794">
            <v>91.797668329999993</v>
          </cell>
        </row>
        <row r="1795">
          <cell r="A1795">
            <v>2091</v>
          </cell>
          <cell r="B1795">
            <v>85.043062169999999</v>
          </cell>
          <cell r="C1795">
            <v>98.427971069999998</v>
          </cell>
          <cell r="D1795">
            <v>91.735516619999999</v>
          </cell>
        </row>
        <row r="1796">
          <cell r="A1796">
            <v>2092</v>
          </cell>
          <cell r="B1796">
            <v>84.898837979999996</v>
          </cell>
          <cell r="C1796">
            <v>98.426301929999994</v>
          </cell>
          <cell r="D1796">
            <v>91.662569959999999</v>
          </cell>
        </row>
        <row r="1797">
          <cell r="A1797">
            <v>2093</v>
          </cell>
          <cell r="B1797">
            <v>84.733633710000007</v>
          </cell>
          <cell r="C1797">
            <v>98.423340839999995</v>
          </cell>
          <cell r="D1797">
            <v>91.578487280000004</v>
          </cell>
        </row>
        <row r="1798">
          <cell r="A1798">
            <v>2094</v>
          </cell>
          <cell r="B1798">
            <v>84.546718740000003</v>
          </cell>
          <cell r="C1798">
            <v>98.419067999999996</v>
          </cell>
          <cell r="D1798">
            <v>91.482893369999999</v>
          </cell>
        </row>
        <row r="1799">
          <cell r="A1799">
            <v>2095</v>
          </cell>
          <cell r="B1799">
            <v>84.337302059999999</v>
          </cell>
          <cell r="C1799">
            <v>98.413456679999996</v>
          </cell>
          <cell r="D1799">
            <v>91.375379370000005</v>
          </cell>
        </row>
        <row r="1800">
          <cell r="A1800">
            <v>2096</v>
          </cell>
          <cell r="B1800">
            <v>84.104529299999996</v>
          </cell>
          <cell r="C1800">
            <v>98.406467280000001</v>
          </cell>
          <cell r="D1800">
            <v>91.255498290000006</v>
          </cell>
        </row>
        <row r="1801">
          <cell r="A1801">
            <v>2097</v>
          </cell>
          <cell r="B1801">
            <v>83.847477780000006</v>
          </cell>
          <cell r="C1801">
            <v>98.398050299999994</v>
          </cell>
          <cell r="D1801">
            <v>91.122764040000007</v>
          </cell>
        </row>
        <row r="1802">
          <cell r="A1802">
            <v>2098</v>
          </cell>
          <cell r="B1802">
            <v>83.565153539999997</v>
          </cell>
          <cell r="C1802">
            <v>98.388143369999995</v>
          </cell>
          <cell r="D1802">
            <v>90.976648460000007</v>
          </cell>
        </row>
        <row r="1803">
          <cell r="A1803">
            <v>2099</v>
          </cell>
          <cell r="B1803">
            <v>83.256491339999997</v>
          </cell>
          <cell r="C1803">
            <v>98.376670259999997</v>
          </cell>
          <cell r="D1803">
            <v>90.816580799999997</v>
          </cell>
        </row>
        <row r="1804">
          <cell r="A1804">
            <v>2100</v>
          </cell>
          <cell r="B1804">
            <v>82.920352679999993</v>
          </cell>
          <cell r="C1804">
            <v>98.363541870000006</v>
          </cell>
          <cell r="D1804">
            <v>90.641947279999997</v>
          </cell>
        </row>
        <row r="1805">
          <cell r="A1805">
            <v>2101</v>
          </cell>
          <cell r="B1805">
            <v>82.555525799999998</v>
          </cell>
          <cell r="C1805">
            <v>98.348654249999996</v>
          </cell>
          <cell r="D1805">
            <v>90.452090029999994</v>
          </cell>
        </row>
        <row r="1806">
          <cell r="A1806">
            <v>2102</v>
          </cell>
          <cell r="B1806">
            <v>82.16072964</v>
          </cell>
          <cell r="C1806">
            <v>98.331886620000006</v>
          </cell>
          <cell r="D1806">
            <v>90.246308130000003</v>
          </cell>
        </row>
        <row r="1807">
          <cell r="A1807">
            <v>2103</v>
          </cell>
          <cell r="B1807">
            <v>81.734615820000002</v>
          </cell>
          <cell r="C1807">
            <v>98.313097409999997</v>
          </cell>
          <cell r="D1807">
            <v>90.023856620000004</v>
          </cell>
        </row>
        <row r="1808">
          <cell r="A1808">
            <v>2104</v>
          </cell>
          <cell r="B1808">
            <v>81.275775569999993</v>
          </cell>
          <cell r="C1808">
            <v>98.292128219999995</v>
          </cell>
          <cell r="D1808">
            <v>89.783951900000005</v>
          </cell>
        </row>
        <row r="1809">
          <cell r="A1809">
            <v>2105</v>
          </cell>
          <cell r="B1809">
            <v>80.782745669999997</v>
          </cell>
          <cell r="C1809">
            <v>98.268794909999997</v>
          </cell>
          <cell r="D1809">
            <v>89.525770289999997</v>
          </cell>
        </row>
        <row r="1810">
          <cell r="A1810">
            <v>2106</v>
          </cell>
          <cell r="B1810">
            <v>80.254025279999993</v>
          </cell>
          <cell r="C1810">
            <v>98.242886609999999</v>
          </cell>
          <cell r="D1810">
            <v>89.248455949999993</v>
          </cell>
        </row>
        <row r="1811">
          <cell r="A1811">
            <v>2107</v>
          </cell>
          <cell r="B1811">
            <v>79.688087820000007</v>
          </cell>
          <cell r="C1811">
            <v>98.214165719999997</v>
          </cell>
          <cell r="D1811">
            <v>88.951126770000002</v>
          </cell>
        </row>
        <row r="1812">
          <cell r="A1812">
            <v>2108</v>
          </cell>
          <cell r="B1812">
            <v>79.083399779999993</v>
          </cell>
          <cell r="C1812">
            <v>98.182360979999999</v>
          </cell>
          <cell r="D1812">
            <v>88.632880380000003</v>
          </cell>
        </row>
        <row r="1813">
          <cell r="A1813">
            <v>2109</v>
          </cell>
          <cell r="B1813">
            <v>78.438450419999995</v>
          </cell>
          <cell r="C1813">
            <v>98.147163509999999</v>
          </cell>
          <cell r="D1813">
            <v>88.292806970000001</v>
          </cell>
        </row>
        <row r="1814">
          <cell r="A1814">
            <v>2110</v>
          </cell>
          <cell r="B1814">
            <v>77.751779490000004</v>
          </cell>
          <cell r="C1814">
            <v>98.108223839999994</v>
          </cell>
          <cell r="D1814">
            <v>87.930001669999996</v>
          </cell>
        </row>
        <row r="1815">
          <cell r="A1815">
            <v>2111</v>
          </cell>
          <cell r="B1815">
            <v>77.022014850000005</v>
          </cell>
          <cell r="C1815">
            <v>98.065143989999996</v>
          </cell>
          <cell r="D1815">
            <v>87.54357942</v>
          </cell>
        </row>
        <row r="1816">
          <cell r="A1816">
            <v>2112</v>
          </cell>
          <cell r="B1816">
            <v>76.247921969999993</v>
          </cell>
          <cell r="C1816">
            <v>98.017474500000006</v>
          </cell>
          <cell r="D1816">
            <v>87.132698239999996</v>
          </cell>
        </row>
        <row r="1817">
          <cell r="A1817">
            <v>2113</v>
          </cell>
          <cell r="B1817">
            <v>75.428453430000005</v>
          </cell>
          <cell r="C1817">
            <v>97.964707500000003</v>
          </cell>
          <cell r="D1817">
            <v>86.696580470000001</v>
          </cell>
        </row>
        <row r="1818">
          <cell r="A1818">
            <v>2114</v>
          </cell>
          <cell r="B1818">
            <v>74.562818219999997</v>
          </cell>
          <cell r="C1818">
            <v>97.906266810000005</v>
          </cell>
          <cell r="D1818">
            <v>86.234542520000005</v>
          </cell>
        </row>
        <row r="1819">
          <cell r="A1819">
            <v>2115</v>
          </cell>
          <cell r="B1819">
            <v>73.650550050000007</v>
          </cell>
          <cell r="C1819">
            <v>97.841506949999996</v>
          </cell>
          <cell r="D1819">
            <v>85.746028499999994</v>
          </cell>
        </row>
        <row r="1820">
          <cell r="A1820">
            <v>2116</v>
          </cell>
          <cell r="B1820">
            <v>72.691589519999994</v>
          </cell>
          <cell r="C1820">
            <v>97.769701260000005</v>
          </cell>
          <cell r="D1820">
            <v>85.230645390000007</v>
          </cell>
        </row>
        <row r="1821">
          <cell r="A1821">
            <v>2117</v>
          </cell>
          <cell r="B1821">
            <v>71.686382129999998</v>
          </cell>
          <cell r="C1821">
            <v>97.690041899999997</v>
          </cell>
          <cell r="D1821">
            <v>84.688212019999995</v>
          </cell>
        </row>
        <row r="1822">
          <cell r="A1822">
            <v>2118</v>
          </cell>
          <cell r="B1822">
            <v>70.635971339999998</v>
          </cell>
          <cell r="C1822">
            <v>97.601630940000007</v>
          </cell>
          <cell r="D1822">
            <v>84.118801140000002</v>
          </cell>
        </row>
        <row r="1823">
          <cell r="A1823">
            <v>2119</v>
          </cell>
          <cell r="B1823">
            <v>69.542103510000004</v>
          </cell>
          <cell r="C1823">
            <v>97.503483329999995</v>
          </cell>
          <cell r="D1823">
            <v>83.522793419999999</v>
          </cell>
        </row>
        <row r="1824">
          <cell r="A1824">
            <v>2120</v>
          </cell>
          <cell r="B1824">
            <v>68.407340759999997</v>
          </cell>
          <cell r="C1824">
            <v>97.394536799999997</v>
          </cell>
          <cell r="D1824">
            <v>82.900938780000004</v>
          </cell>
        </row>
        <row r="1825">
          <cell r="A1825">
            <v>2121</v>
          </cell>
          <cell r="B1825">
            <v>67.235159969999998</v>
          </cell>
          <cell r="C1825">
            <v>97.273656810000006</v>
          </cell>
          <cell r="D1825">
            <v>82.254408389999995</v>
          </cell>
        </row>
        <row r="1826">
          <cell r="A1826">
            <v>2122</v>
          </cell>
          <cell r="B1826">
            <v>66.030051779999994</v>
          </cell>
          <cell r="C1826">
            <v>97.139679119999997</v>
          </cell>
          <cell r="D1826">
            <v>81.584865449999995</v>
          </cell>
        </row>
        <row r="1827">
          <cell r="A1827">
            <v>2123</v>
          </cell>
          <cell r="B1827">
            <v>64.797597809999999</v>
          </cell>
          <cell r="C1827">
            <v>96.991444439999995</v>
          </cell>
          <cell r="D1827">
            <v>80.894521130000001</v>
          </cell>
        </row>
        <row r="1828">
          <cell r="A1828">
            <v>2124</v>
          </cell>
          <cell r="B1828">
            <v>63.544526099999999</v>
          </cell>
          <cell r="C1828">
            <v>96.827886539999994</v>
          </cell>
          <cell r="D1828">
            <v>80.186206319999997</v>
          </cell>
        </row>
        <row r="1829">
          <cell r="A1829">
            <v>2125</v>
          </cell>
          <cell r="B1829">
            <v>62.27873091</v>
          </cell>
          <cell r="C1829">
            <v>96.64813719</v>
          </cell>
          <cell r="D1829">
            <v>79.463434050000004</v>
          </cell>
        </row>
        <row r="1830">
          <cell r="A1830">
            <v>2126</v>
          </cell>
          <cell r="B1830">
            <v>61.009245989999997</v>
          </cell>
          <cell r="C1830">
            <v>96.451684560000004</v>
          </cell>
          <cell r="D1830">
            <v>78.730465280000004</v>
          </cell>
        </row>
        <row r="1831">
          <cell r="A1831">
            <v>2127</v>
          </cell>
          <cell r="B1831">
            <v>59.7461634</v>
          </cell>
          <cell r="C1831">
            <v>96.238592010000005</v>
          </cell>
          <cell r="D1831">
            <v>77.99237771</v>
          </cell>
        </row>
        <row r="1832">
          <cell r="A1832">
            <v>2128</v>
          </cell>
          <cell r="B1832">
            <v>58.50049491</v>
          </cell>
          <cell r="C1832">
            <v>96.009763410000005</v>
          </cell>
          <cell r="D1832">
            <v>77.255129159999996</v>
          </cell>
        </row>
        <row r="1833">
          <cell r="A1833">
            <v>2129</v>
          </cell>
          <cell r="B1833">
            <v>57.283962119999998</v>
          </cell>
          <cell r="C1833">
            <v>95.767261919999996</v>
          </cell>
          <cell r="D1833">
            <v>76.525612019999997</v>
          </cell>
        </row>
        <row r="1834">
          <cell r="A1834">
            <v>2130</v>
          </cell>
          <cell r="B1834">
            <v>56.108726189999999</v>
          </cell>
          <cell r="C1834">
            <v>95.514646589999998</v>
          </cell>
          <cell r="D1834">
            <v>75.811686390000006</v>
          </cell>
        </row>
        <row r="1835">
          <cell r="A1835">
            <v>2131</v>
          </cell>
          <cell r="B1835">
            <v>54.98705322</v>
          </cell>
          <cell r="C1835">
            <v>95.257267380000002</v>
          </cell>
          <cell r="D1835">
            <v>75.122160300000004</v>
          </cell>
        </row>
        <row r="1836">
          <cell r="A1836">
            <v>2132</v>
          </cell>
          <cell r="B1836">
            <v>53.930943990000003</v>
          </cell>
          <cell r="C1836">
            <v>95.00242059</v>
          </cell>
          <cell r="D1836">
            <v>74.466682289999994</v>
          </cell>
        </row>
        <row r="1837">
          <cell r="A1837">
            <v>2133</v>
          </cell>
          <cell r="B1837">
            <v>52.95172608</v>
          </cell>
          <cell r="C1837">
            <v>94.759250850000001</v>
          </cell>
          <cell r="D1837">
            <v>73.855488469999997</v>
          </cell>
        </row>
        <row r="1838">
          <cell r="A1838">
            <v>2134</v>
          </cell>
          <cell r="B1838">
            <v>52.059649950000001</v>
          </cell>
          <cell r="C1838">
            <v>94.538275920000004</v>
          </cell>
          <cell r="D1838">
            <v>73.298962939999996</v>
          </cell>
        </row>
        <row r="1839">
          <cell r="A1839">
            <v>2135</v>
          </cell>
          <cell r="B1839">
            <v>51.263504820000001</v>
          </cell>
          <cell r="C1839">
            <v>94.350482819999996</v>
          </cell>
          <cell r="D1839">
            <v>72.806993820000002</v>
          </cell>
        </row>
        <row r="1840">
          <cell r="A1840">
            <v>2136</v>
          </cell>
          <cell r="B1840">
            <v>50.570289000000002</v>
          </cell>
          <cell r="C1840">
            <v>94.206053699999998</v>
          </cell>
          <cell r="D1840">
            <v>72.388171349999993</v>
          </cell>
        </row>
        <row r="1841">
          <cell r="A1841">
            <v>2137</v>
          </cell>
          <cell r="B1841">
            <v>49.984951500000001</v>
          </cell>
          <cell r="C1841">
            <v>94.112942219999994</v>
          </cell>
          <cell r="D1841">
            <v>72.048946860000001</v>
          </cell>
        </row>
        <row r="1842">
          <cell r="A1842">
            <v>2138</v>
          </cell>
          <cell r="B1842">
            <v>49.510230659999998</v>
          </cell>
          <cell r="C1842">
            <v>94.075652880000007</v>
          </cell>
          <cell r="D1842">
            <v>71.792941769999999</v>
          </cell>
        </row>
        <row r="1843">
          <cell r="A1843">
            <v>2139</v>
          </cell>
          <cell r="B1843">
            <v>49.146599700000003</v>
          </cell>
          <cell r="C1843">
            <v>94.094548020000005</v>
          </cell>
          <cell r="D1843">
            <v>71.620573859999993</v>
          </cell>
        </row>
        <row r="1844">
          <cell r="A1844">
            <v>2140</v>
          </cell>
          <cell r="B1844">
            <v>48.89230731</v>
          </cell>
          <cell r="C1844">
            <v>94.165910190000005</v>
          </cell>
          <cell r="D1844">
            <v>71.529108750000006</v>
          </cell>
        </row>
        <row r="1845">
          <cell r="A1845">
            <v>2141</v>
          </cell>
          <cell r="B1845">
            <v>48.743530110000002</v>
          </cell>
          <cell r="C1845">
            <v>94.282695540000006</v>
          </cell>
          <cell r="D1845">
            <v>71.513112829999997</v>
          </cell>
        </row>
        <row r="1846">
          <cell r="A1846">
            <v>2142</v>
          </cell>
          <cell r="B1846">
            <v>48.694602330000002</v>
          </cell>
          <cell r="C1846">
            <v>94.435741620000002</v>
          </cell>
          <cell r="D1846">
            <v>71.565171980000002</v>
          </cell>
        </row>
        <row r="1847">
          <cell r="A1847">
            <v>2143</v>
          </cell>
          <cell r="B1847">
            <v>48.738299939999997</v>
          </cell>
          <cell r="C1847">
            <v>94.615094970000001</v>
          </cell>
          <cell r="D1847">
            <v>71.67669746</v>
          </cell>
        </row>
        <row r="1848">
          <cell r="A1848">
            <v>2144</v>
          </cell>
          <cell r="B1848">
            <v>48.866178240000004</v>
          </cell>
          <cell r="C1848">
            <v>94.811142689999997</v>
          </cell>
          <cell r="D1848">
            <v>71.838660469999994</v>
          </cell>
        </row>
        <row r="1849">
          <cell r="A1849">
            <v>2145</v>
          </cell>
          <cell r="B1849">
            <v>49.068912419999997</v>
          </cell>
          <cell r="C1849">
            <v>95.015399489999993</v>
          </cell>
          <cell r="D1849">
            <v>72.042155960000002</v>
          </cell>
        </row>
        <row r="1850">
          <cell r="A1850">
            <v>2146</v>
          </cell>
          <cell r="B1850">
            <v>49.336633169999999</v>
          </cell>
          <cell r="C1850">
            <v>95.220919530000003</v>
          </cell>
          <cell r="D1850">
            <v>72.278776350000001</v>
          </cell>
        </row>
        <row r="1851">
          <cell r="A1851">
            <v>2147</v>
          </cell>
          <cell r="B1851">
            <v>49.6592415</v>
          </cell>
          <cell r="C1851">
            <v>95.422389480000007</v>
          </cell>
          <cell r="D1851">
            <v>72.54081549</v>
          </cell>
        </row>
        <row r="1852">
          <cell r="A1852">
            <v>2148</v>
          </cell>
          <cell r="B1852">
            <v>50.026682970000003</v>
          </cell>
          <cell r="C1852">
            <v>95.616017639999995</v>
          </cell>
          <cell r="D1852">
            <v>72.82135031</v>
          </cell>
        </row>
        <row r="1853">
          <cell r="A1853">
            <v>2149</v>
          </cell>
          <cell r="B1853">
            <v>50.429177369999998</v>
          </cell>
          <cell r="C1853">
            <v>95.799309210000004</v>
          </cell>
          <cell r="D1853">
            <v>73.114243290000005</v>
          </cell>
        </row>
        <row r="1854">
          <cell r="A1854">
            <v>2150</v>
          </cell>
          <cell r="B1854">
            <v>50.857397910000003</v>
          </cell>
          <cell r="C1854">
            <v>95.970799979999995</v>
          </cell>
          <cell r="D1854">
            <v>73.414098949999996</v>
          </cell>
        </row>
        <row r="1855">
          <cell r="A1855">
            <v>2151</v>
          </cell>
          <cell r="B1855">
            <v>51.302606849999997</v>
          </cell>
          <cell r="C1855">
            <v>96.129806849999994</v>
          </cell>
          <cell r="D1855">
            <v>73.716206850000006</v>
          </cell>
        </row>
        <row r="1856">
          <cell r="A1856">
            <v>2152</v>
          </cell>
          <cell r="B1856">
            <v>51.756743610000001</v>
          </cell>
          <cell r="C1856">
            <v>96.276204089999993</v>
          </cell>
          <cell r="D1856">
            <v>74.016473849999997</v>
          </cell>
        </row>
        <row r="1857">
          <cell r="A1857">
            <v>2153</v>
          </cell>
          <cell r="B1857">
            <v>52.212651479999998</v>
          </cell>
          <cell r="C1857">
            <v>96.410280779999994</v>
          </cell>
          <cell r="D1857">
            <v>74.311466129999999</v>
          </cell>
        </row>
        <row r="1858">
          <cell r="A1858">
            <v>2154</v>
          </cell>
          <cell r="B1858">
            <v>52.663818239999998</v>
          </cell>
          <cell r="C1858">
            <v>96.532542809999995</v>
          </cell>
          <cell r="D1858">
            <v>74.598180529999993</v>
          </cell>
        </row>
        <row r="1859">
          <cell r="A1859">
            <v>2155</v>
          </cell>
          <cell r="B1859">
            <v>53.104101929999999</v>
          </cell>
          <cell r="C1859">
            <v>96.643587150000002</v>
          </cell>
          <cell r="D1859">
            <v>74.873844539999993</v>
          </cell>
        </row>
        <row r="1860">
          <cell r="A1860">
            <v>2156</v>
          </cell>
          <cell r="B1860">
            <v>53.528337720000003</v>
          </cell>
          <cell r="C1860">
            <v>96.744129569999998</v>
          </cell>
          <cell r="D1860">
            <v>75.136233649999994</v>
          </cell>
        </row>
        <row r="1861">
          <cell r="A1861">
            <v>2157</v>
          </cell>
          <cell r="B1861">
            <v>53.932020119999997</v>
          </cell>
          <cell r="C1861">
            <v>96.834905640000002</v>
          </cell>
          <cell r="D1861">
            <v>75.383462879999996</v>
          </cell>
        </row>
        <row r="1862">
          <cell r="A1862">
            <v>2158</v>
          </cell>
          <cell r="B1862">
            <v>54.311251499999997</v>
          </cell>
          <cell r="C1862">
            <v>96.916642019999998</v>
          </cell>
          <cell r="D1862">
            <v>75.613946760000005</v>
          </cell>
        </row>
        <row r="1863">
          <cell r="A1863">
            <v>2159</v>
          </cell>
          <cell r="B1863">
            <v>54.6626817</v>
          </cell>
          <cell r="C1863">
            <v>96.99002874</v>
          </cell>
          <cell r="D1863">
            <v>75.826355219999996</v>
          </cell>
        </row>
        <row r="1864">
          <cell r="A1864">
            <v>2160</v>
          </cell>
          <cell r="B1864">
            <v>54.983449620000002</v>
          </cell>
          <cell r="C1864">
            <v>97.055711279999997</v>
          </cell>
          <cell r="D1864">
            <v>76.019580450000007</v>
          </cell>
        </row>
        <row r="1865">
          <cell r="A1865">
            <v>2161</v>
          </cell>
          <cell r="B1865">
            <v>55.271118870000002</v>
          </cell>
          <cell r="C1865">
            <v>97.114282650000007</v>
          </cell>
          <cell r="D1865">
            <v>76.192700759999994</v>
          </cell>
        </row>
        <row r="1866">
          <cell r="A1866">
            <v>2162</v>
          </cell>
          <cell r="B1866">
            <v>55.523624310000002</v>
          </cell>
          <cell r="C1866">
            <v>97.1662824</v>
          </cell>
          <cell r="D1866">
            <v>76.344953360000005</v>
          </cell>
        </row>
        <row r="1867">
          <cell r="A1867">
            <v>2163</v>
          </cell>
          <cell r="B1867">
            <v>55.739214629999999</v>
          </cell>
          <cell r="C1867">
            <v>97.212192659999999</v>
          </cell>
          <cell r="D1867">
            <v>76.47570365</v>
          </cell>
        </row>
        <row r="1868">
          <cell r="A1868">
            <v>2164</v>
          </cell>
          <cell r="B1868">
            <v>55.91639988</v>
          </cell>
          <cell r="C1868">
            <v>97.252446059999997</v>
          </cell>
          <cell r="D1868">
            <v>76.584422970000006</v>
          </cell>
        </row>
        <row r="1869">
          <cell r="A1869">
            <v>2165</v>
          </cell>
          <cell r="B1869">
            <v>56.05390989</v>
          </cell>
          <cell r="C1869">
            <v>97.287420780000005</v>
          </cell>
          <cell r="D1869">
            <v>76.670665339999999</v>
          </cell>
        </row>
        <row r="1870">
          <cell r="A1870">
            <v>2166</v>
          </cell>
          <cell r="B1870">
            <v>56.150651699999997</v>
          </cell>
          <cell r="C1870">
            <v>97.317450449999995</v>
          </cell>
          <cell r="D1870">
            <v>76.73405108</v>
          </cell>
        </row>
        <row r="1871">
          <cell r="A1871">
            <v>2167</v>
          </cell>
          <cell r="B1871">
            <v>56.205671940000002</v>
          </cell>
          <cell r="C1871">
            <v>97.342823159999995</v>
          </cell>
          <cell r="D1871">
            <v>76.774247549999998</v>
          </cell>
        </row>
        <row r="1872">
          <cell r="A1872">
            <v>2168</v>
          </cell>
          <cell r="B1872">
            <v>56.218127129999999</v>
          </cell>
          <cell r="C1872">
            <v>97.363784429999995</v>
          </cell>
          <cell r="D1872">
            <v>76.790955780000004</v>
          </cell>
        </row>
        <row r="1873">
          <cell r="A1873">
            <v>2169</v>
          </cell>
          <cell r="B1873">
            <v>56.187256949999998</v>
          </cell>
          <cell r="C1873">
            <v>97.380543149999994</v>
          </cell>
          <cell r="D1873">
            <v>76.78390005</v>
          </cell>
        </row>
        <row r="1874">
          <cell r="A1874">
            <v>2170</v>
          </cell>
          <cell r="B1874">
            <v>56.112357510000002</v>
          </cell>
          <cell r="C1874">
            <v>97.393269599999996</v>
          </cell>
          <cell r="D1874">
            <v>76.752813560000007</v>
          </cell>
        </row>
        <row r="1875">
          <cell r="A1875">
            <v>2171</v>
          </cell>
          <cell r="B1875">
            <v>55.992767489999999</v>
          </cell>
          <cell r="C1875">
            <v>97.402102380000002</v>
          </cell>
          <cell r="D1875">
            <v>76.697434939999994</v>
          </cell>
        </row>
        <row r="1876">
          <cell r="A1876">
            <v>2172</v>
          </cell>
          <cell r="B1876">
            <v>55.827850320000003</v>
          </cell>
          <cell r="C1876">
            <v>97.407145439999994</v>
          </cell>
          <cell r="D1876">
            <v>76.617497880000002</v>
          </cell>
        </row>
        <row r="1877">
          <cell r="A1877">
            <v>2173</v>
          </cell>
          <cell r="B1877">
            <v>55.61698131</v>
          </cell>
          <cell r="C1877">
            <v>97.40847402</v>
          </cell>
          <cell r="D1877">
            <v>76.512727670000004</v>
          </cell>
        </row>
        <row r="1878">
          <cell r="A1878">
            <v>2174</v>
          </cell>
          <cell r="B1878">
            <v>55.359542699999999</v>
          </cell>
          <cell r="C1878">
            <v>97.406132670000005</v>
          </cell>
          <cell r="D1878">
            <v>76.382837690000002</v>
          </cell>
        </row>
        <row r="1879">
          <cell r="A1879">
            <v>2175</v>
          </cell>
          <cell r="B1879">
            <v>55.054911779999998</v>
          </cell>
          <cell r="C1879">
            <v>97.400137229999999</v>
          </cell>
          <cell r="D1879">
            <v>76.227524509999995</v>
          </cell>
        </row>
        <row r="1880">
          <cell r="A1880">
            <v>2176</v>
          </cell>
          <cell r="B1880">
            <v>54.702464849999998</v>
          </cell>
          <cell r="C1880">
            <v>97.390475820000006</v>
          </cell>
          <cell r="D1880">
            <v>76.046470339999999</v>
          </cell>
        </row>
        <row r="1881">
          <cell r="A1881">
            <v>2177</v>
          </cell>
          <cell r="B1881">
            <v>54.301571279999997</v>
          </cell>
          <cell r="C1881">
            <v>97.377104880000005</v>
          </cell>
          <cell r="D1881">
            <v>75.839338080000005</v>
          </cell>
        </row>
        <row r="1882">
          <cell r="A1882">
            <v>2178</v>
          </cell>
          <cell r="B1882">
            <v>53.851602419999999</v>
          </cell>
          <cell r="C1882">
            <v>97.359956100000005</v>
          </cell>
          <cell r="D1882">
            <v>75.605779260000006</v>
          </cell>
        </row>
        <row r="1883">
          <cell r="A1883">
            <v>2179</v>
          </cell>
          <cell r="B1883">
            <v>53.351934569999997</v>
          </cell>
          <cell r="C1883">
            <v>97.338929489999998</v>
          </cell>
          <cell r="D1883">
            <v>75.345432029999998</v>
          </cell>
        </row>
        <row r="1884">
          <cell r="A1884">
            <v>2180</v>
          </cell>
          <cell r="B1884">
            <v>52.80195492</v>
          </cell>
          <cell r="C1884">
            <v>97.313893379999996</v>
          </cell>
          <cell r="D1884">
            <v>75.057924150000005</v>
          </cell>
        </row>
        <row r="1885">
          <cell r="A1885">
            <v>2181</v>
          </cell>
          <cell r="B1885">
            <v>52.201080359999999</v>
          </cell>
          <cell r="C1885">
            <v>97.284685409999994</v>
          </cell>
          <cell r="D1885">
            <v>74.742882890000004</v>
          </cell>
        </row>
        <row r="1886">
          <cell r="A1886">
            <v>2182</v>
          </cell>
          <cell r="B1886">
            <v>51.548767380000001</v>
          </cell>
          <cell r="C1886">
            <v>97.251106590000006</v>
          </cell>
          <cell r="D1886">
            <v>74.39993699</v>
          </cell>
        </row>
        <row r="1887">
          <cell r="A1887">
            <v>2183</v>
          </cell>
          <cell r="B1887">
            <v>50.844532860000001</v>
          </cell>
          <cell r="C1887">
            <v>97.212923279999998</v>
          </cell>
          <cell r="D1887">
            <v>74.02872807</v>
          </cell>
        </row>
        <row r="1888">
          <cell r="A1888">
            <v>2184</v>
          </cell>
          <cell r="B1888">
            <v>50.087974860000003</v>
          </cell>
          <cell r="C1888">
            <v>97.169860259999993</v>
          </cell>
          <cell r="D1888">
            <v>73.628917560000005</v>
          </cell>
        </row>
        <row r="1889">
          <cell r="A1889">
            <v>2185</v>
          </cell>
          <cell r="B1889">
            <v>49.278800339999997</v>
          </cell>
          <cell r="C1889">
            <v>97.121596769999996</v>
          </cell>
          <cell r="D1889">
            <v>73.200198560000004</v>
          </cell>
        </row>
        <row r="1890">
          <cell r="A1890">
            <v>2186</v>
          </cell>
          <cell r="B1890">
            <v>48.41685288</v>
          </cell>
          <cell r="C1890">
            <v>97.067767500000002</v>
          </cell>
          <cell r="D1890">
            <v>72.742310189999998</v>
          </cell>
        </row>
        <row r="1891">
          <cell r="A1891">
            <v>2187</v>
          </cell>
          <cell r="B1891">
            <v>47.50214931</v>
          </cell>
          <cell r="C1891">
            <v>97.007950710000003</v>
          </cell>
          <cell r="D1891">
            <v>72.255050010000005</v>
          </cell>
        </row>
        <row r="1892">
          <cell r="A1892">
            <v>2188</v>
          </cell>
          <cell r="B1892">
            <v>46.534911389999998</v>
          </cell>
          <cell r="C1892">
            <v>96.941664270000004</v>
          </cell>
          <cell r="D1892">
            <v>71.738287830000004</v>
          </cell>
        </row>
        <row r="1893">
          <cell r="A1893">
            <v>2189</v>
          </cell>
          <cell r="B1893">
            <v>45.515615310000001</v>
          </cell>
          <cell r="C1893">
            <v>96.868363680000002</v>
          </cell>
          <cell r="D1893">
            <v>71.191989500000005</v>
          </cell>
        </row>
        <row r="1894">
          <cell r="A1894">
            <v>2190</v>
          </cell>
          <cell r="B1894">
            <v>44.445029310000002</v>
          </cell>
          <cell r="C1894">
            <v>96.787424250000001</v>
          </cell>
          <cell r="D1894">
            <v>70.616226780000005</v>
          </cell>
        </row>
        <row r="1895">
          <cell r="A1895">
            <v>2191</v>
          </cell>
          <cell r="B1895">
            <v>43.324269119999997</v>
          </cell>
          <cell r="C1895">
            <v>96.698142090000005</v>
          </cell>
          <cell r="D1895">
            <v>70.011205610000005</v>
          </cell>
        </row>
        <row r="1896">
          <cell r="A1896">
            <v>2192</v>
          </cell>
          <cell r="B1896">
            <v>42.154842510000002</v>
          </cell>
          <cell r="C1896">
            <v>96.599716290000003</v>
          </cell>
          <cell r="D1896">
            <v>69.377279400000006</v>
          </cell>
        </row>
        <row r="1897">
          <cell r="A1897">
            <v>2193</v>
          </cell>
          <cell r="B1897">
            <v>40.938707700000002</v>
          </cell>
          <cell r="C1897">
            <v>96.491238030000005</v>
          </cell>
          <cell r="D1897">
            <v>68.714972869999997</v>
          </cell>
        </row>
        <row r="1898">
          <cell r="A1898">
            <v>2194</v>
          </cell>
          <cell r="B1898">
            <v>39.678324840000002</v>
          </cell>
          <cell r="C1898">
            <v>96.371679689999993</v>
          </cell>
          <cell r="D1898">
            <v>68.025002270000002</v>
          </cell>
        </row>
        <row r="1899">
          <cell r="A1899">
            <v>2195</v>
          </cell>
          <cell r="B1899">
            <v>38.376710459999998</v>
          </cell>
          <cell r="C1899">
            <v>96.239874060000005</v>
          </cell>
          <cell r="D1899">
            <v>67.308292260000002</v>
          </cell>
        </row>
        <row r="1900">
          <cell r="A1900">
            <v>2196</v>
          </cell>
          <cell r="B1900">
            <v>37.03748598</v>
          </cell>
          <cell r="C1900">
            <v>96.094501469999997</v>
          </cell>
          <cell r="D1900">
            <v>66.565993730000002</v>
          </cell>
        </row>
        <row r="1901">
          <cell r="A1901">
            <v>2197</v>
          </cell>
          <cell r="B1901">
            <v>35.664925230000001</v>
          </cell>
          <cell r="C1901">
            <v>95.934065039999993</v>
          </cell>
          <cell r="D1901">
            <v>65.799495140000005</v>
          </cell>
        </row>
        <row r="1902">
          <cell r="A1902">
            <v>2198</v>
          </cell>
          <cell r="B1902">
            <v>34.263991079999997</v>
          </cell>
          <cell r="C1902">
            <v>95.756870879999994</v>
          </cell>
          <cell r="D1902">
            <v>65.010430979999995</v>
          </cell>
        </row>
        <row r="1903">
          <cell r="A1903">
            <v>2199</v>
          </cell>
          <cell r="B1903">
            <v>32.840364149999999</v>
          </cell>
          <cell r="C1903">
            <v>95.561003339999999</v>
          </cell>
          <cell r="D1903">
            <v>64.200683749999996</v>
          </cell>
        </row>
        <row r="1904">
          <cell r="A1904">
            <v>2200</v>
          </cell>
          <cell r="B1904">
            <v>31.400457660000001</v>
          </cell>
          <cell r="C1904">
            <v>95.344296299999996</v>
          </cell>
          <cell r="D1904">
            <v>63.372376979999999</v>
          </cell>
        </row>
        <row r="1905">
          <cell r="A1905">
            <v>2201</v>
          </cell>
          <cell r="B1905">
            <v>29.951477820000001</v>
          </cell>
          <cell r="C1905">
            <v>95.104310400000003</v>
          </cell>
          <cell r="D1905">
            <v>62.527894109999998</v>
          </cell>
        </row>
        <row r="1906">
          <cell r="A1906">
            <v>2202</v>
          </cell>
          <cell r="B1906">
            <v>28.501207019999999</v>
          </cell>
          <cell r="C1906">
            <v>94.838299379999995</v>
          </cell>
          <cell r="D1906">
            <v>61.669753200000002</v>
          </cell>
        </row>
        <row r="1907">
          <cell r="A1907">
            <v>2203</v>
          </cell>
          <cell r="B1907">
            <v>27.058148370000001</v>
          </cell>
          <cell r="C1907">
            <v>94.543189290000001</v>
          </cell>
          <cell r="D1907">
            <v>60.800668829999999</v>
          </cell>
        </row>
        <row r="1908">
          <cell r="A1908">
            <v>2204</v>
          </cell>
          <cell r="B1908">
            <v>25.631388090000002</v>
          </cell>
          <cell r="C1908">
            <v>94.215553740000004</v>
          </cell>
          <cell r="D1908">
            <v>59.92347092</v>
          </cell>
        </row>
        <row r="1909">
          <cell r="A1909">
            <v>2205</v>
          </cell>
          <cell r="B1909">
            <v>24.230496509999998</v>
          </cell>
          <cell r="C1909">
            <v>93.851605980000002</v>
          </cell>
          <cell r="D1909">
            <v>59.041051250000002</v>
          </cell>
        </row>
        <row r="1910">
          <cell r="A1910">
            <v>2206</v>
          </cell>
          <cell r="B1910">
            <v>22.865402339999999</v>
          </cell>
          <cell r="C1910">
            <v>93.447200879999997</v>
          </cell>
          <cell r="D1910">
            <v>58.15630161</v>
          </cell>
        </row>
        <row r="1911">
          <cell r="A1911">
            <v>2207</v>
          </cell>
          <cell r="B1911">
            <v>21.54623625</v>
          </cell>
          <cell r="C1911">
            <v>92.997870570000003</v>
          </cell>
          <cell r="D1911">
            <v>57.272053409999998</v>
          </cell>
        </row>
        <row r="1912">
          <cell r="A1912">
            <v>2208</v>
          </cell>
          <cell r="B1912">
            <v>20.283149699999999</v>
          </cell>
          <cell r="C1912">
            <v>92.498889779999999</v>
          </cell>
          <cell r="D1912">
            <v>56.391019739999997</v>
          </cell>
        </row>
        <row r="1913">
          <cell r="A1913">
            <v>2209</v>
          </cell>
          <cell r="B1913">
            <v>19.086120900000001</v>
          </cell>
          <cell r="C1913">
            <v>91.945407509999995</v>
          </cell>
          <cell r="D1913">
            <v>55.51576421</v>
          </cell>
        </row>
        <row r="1914">
          <cell r="A1914">
            <v>2210</v>
          </cell>
          <cell r="B1914">
            <v>17.96473701</v>
          </cell>
          <cell r="C1914">
            <v>91.332663839999995</v>
          </cell>
          <cell r="D1914">
            <v>54.648700429999998</v>
          </cell>
        </row>
        <row r="1915">
          <cell r="A1915">
            <v>2211</v>
          </cell>
          <cell r="B1915">
            <v>16.927982279999998</v>
          </cell>
          <cell r="C1915">
            <v>90.656305739999993</v>
          </cell>
          <cell r="D1915">
            <v>53.792144010000001</v>
          </cell>
        </row>
        <row r="1916">
          <cell r="A1916">
            <v>2212</v>
          </cell>
          <cell r="B1916">
            <v>15.98401629</v>
          </cell>
          <cell r="C1916">
            <v>89.912868209999999</v>
          </cell>
          <cell r="D1916">
            <v>52.948442249999999</v>
          </cell>
        </row>
        <row r="1917">
          <cell r="A1917">
            <v>2213</v>
          </cell>
          <cell r="B1917">
            <v>15.13997397</v>
          </cell>
          <cell r="C1917">
            <v>89.100417780000001</v>
          </cell>
          <cell r="D1917">
            <v>52.120195879999997</v>
          </cell>
        </row>
        <row r="1918">
          <cell r="A1918">
            <v>2214</v>
          </cell>
          <cell r="B1918">
            <v>14.40178542</v>
          </cell>
          <cell r="C1918">
            <v>88.219413810000006</v>
          </cell>
          <cell r="D1918">
            <v>51.310599619999998</v>
          </cell>
        </row>
        <row r="1919">
          <cell r="A1919">
            <v>2215</v>
          </cell>
          <cell r="B1919">
            <v>13.774021469999999</v>
          </cell>
          <cell r="C1919">
            <v>87.273764819999997</v>
          </cell>
          <cell r="D1919">
            <v>50.523893149999999</v>
          </cell>
        </row>
        <row r="1920">
          <cell r="A1920">
            <v>2216</v>
          </cell>
          <cell r="B1920">
            <v>13.259785770000001</v>
          </cell>
          <cell r="C1920">
            <v>86.27202441</v>
          </cell>
          <cell r="D1920">
            <v>49.765905089999997</v>
          </cell>
        </row>
        <row r="1921">
          <cell r="A1921">
            <v>2217</v>
          </cell>
          <cell r="B1921">
            <v>12.86064549</v>
          </cell>
          <cell r="C1921">
            <v>85.228613910000007</v>
          </cell>
          <cell r="D1921">
            <v>49.044629700000002</v>
          </cell>
        </row>
        <row r="1922">
          <cell r="A1922">
            <v>2218</v>
          </cell>
          <cell r="B1922">
            <v>12.576605580000001</v>
          </cell>
          <cell r="C1922">
            <v>84.164794560000004</v>
          </cell>
          <cell r="D1922">
            <v>48.370700069999998</v>
          </cell>
        </row>
        <row r="1923">
          <cell r="A1923">
            <v>2219</v>
          </cell>
          <cell r="B1923">
            <v>12.406142429999999</v>
          </cell>
          <cell r="C1923">
            <v>83.109063509999999</v>
          </cell>
          <cell r="D1923">
            <v>47.757602970000001</v>
          </cell>
        </row>
        <row r="1924">
          <cell r="A1924">
            <v>2220</v>
          </cell>
          <cell r="B1924">
            <v>12.34626723</v>
          </cell>
          <cell r="C1924">
            <v>82.096543980000007</v>
          </cell>
          <cell r="D1924">
            <v>47.221405609999998</v>
          </cell>
        </row>
        <row r="1925">
          <cell r="A1925">
            <v>2221</v>
          </cell>
          <cell r="B1925">
            <v>12.392637840000001</v>
          </cell>
          <cell r="C1925">
            <v>81.167008229999993</v>
          </cell>
          <cell r="D1925">
            <v>46.779823039999997</v>
          </cell>
        </row>
        <row r="1926">
          <cell r="A1926">
            <v>2222</v>
          </cell>
          <cell r="B1926">
            <v>12.539709269999999</v>
          </cell>
          <cell r="C1926">
            <v>80.361444239999997</v>
          </cell>
          <cell r="D1926">
            <v>46.450576759999997</v>
          </cell>
        </row>
        <row r="1927">
          <cell r="A1927">
            <v>2223</v>
          </cell>
          <cell r="B1927">
            <v>12.78089406</v>
          </cell>
          <cell r="C1927">
            <v>79.717470030000001</v>
          </cell>
          <cell r="D1927">
            <v>46.249182050000002</v>
          </cell>
        </row>
        <row r="1928">
          <cell r="A1928">
            <v>2224</v>
          </cell>
          <cell r="B1928">
            <v>13.1087583</v>
          </cell>
          <cell r="C1928">
            <v>79.264429199999995</v>
          </cell>
          <cell r="D1928">
            <v>46.18659375</v>
          </cell>
        </row>
        <row r="1929">
          <cell r="A1929">
            <v>2225</v>
          </cell>
          <cell r="B1929">
            <v>13.515212699999999</v>
          </cell>
          <cell r="C1929">
            <v>79.019312130000003</v>
          </cell>
          <cell r="D1929">
            <v>46.267262420000002</v>
          </cell>
        </row>
        <row r="1930">
          <cell r="A1930">
            <v>2226</v>
          </cell>
          <cell r="B1930">
            <v>13.991703660000001</v>
          </cell>
          <cell r="C1930">
            <v>78.984566099999995</v>
          </cell>
          <cell r="D1930">
            <v>46.488134879999997</v>
          </cell>
        </row>
        <row r="1931">
          <cell r="A1931">
            <v>2227</v>
          </cell>
          <cell r="B1931">
            <v>14.52940929</v>
          </cell>
          <cell r="C1931">
            <v>79.148359619999994</v>
          </cell>
          <cell r="D1931">
            <v>46.838884460000003</v>
          </cell>
        </row>
        <row r="1932">
          <cell r="A1932">
            <v>2228</v>
          </cell>
          <cell r="B1932">
            <v>15.119407710000001</v>
          </cell>
          <cell r="C1932">
            <v>79.487120790000006</v>
          </cell>
          <cell r="D1932">
            <v>47.303264249999998</v>
          </cell>
        </row>
        <row r="1933">
          <cell r="A1933">
            <v>2229</v>
          </cell>
          <cell r="B1933">
            <v>15.75283248</v>
          </cell>
          <cell r="C1933">
            <v>79.969528980000007</v>
          </cell>
          <cell r="D1933">
            <v>47.861180730000001</v>
          </cell>
        </row>
        <row r="1934">
          <cell r="A1934">
            <v>2230</v>
          </cell>
          <cell r="B1934">
            <v>16.421010209999999</v>
          </cell>
          <cell r="C1934">
            <v>80.560892609999996</v>
          </cell>
          <cell r="D1934">
            <v>48.490951410000001</v>
          </cell>
        </row>
        <row r="1935">
          <cell r="A1935">
            <v>2231</v>
          </cell>
          <cell r="B1935">
            <v>17.115575400000001</v>
          </cell>
          <cell r="C1935">
            <v>81.226994309999995</v>
          </cell>
          <cell r="D1935">
            <v>49.17128486</v>
          </cell>
        </row>
        <row r="1936">
          <cell r="A1936">
            <v>2232</v>
          </cell>
          <cell r="B1936">
            <v>17.82855657</v>
          </cell>
          <cell r="C1936">
            <v>81.936864900000003</v>
          </cell>
          <cell r="D1936">
            <v>49.88271074</v>
          </cell>
        </row>
        <row r="1937">
          <cell r="A1937">
            <v>2233</v>
          </cell>
          <cell r="B1937">
            <v>18.552442589999998</v>
          </cell>
          <cell r="C1937">
            <v>82.664361450000001</v>
          </cell>
          <cell r="D1937">
            <v>50.60840202</v>
          </cell>
        </row>
        <row r="1938">
          <cell r="A1938">
            <v>2234</v>
          </cell>
          <cell r="B1938">
            <v>19.28023812</v>
          </cell>
          <cell r="C1938">
            <v>83.388721680000003</v>
          </cell>
          <cell r="D1938">
            <v>51.334479899999998</v>
          </cell>
        </row>
        <row r="1939">
          <cell r="A1939">
            <v>2235</v>
          </cell>
          <cell r="B1939">
            <v>20.00548539</v>
          </cell>
          <cell r="C1939">
            <v>84.094374869999996</v>
          </cell>
          <cell r="D1939">
            <v>52.04993013</v>
          </cell>
        </row>
        <row r="1940">
          <cell r="A1940">
            <v>2236</v>
          </cell>
          <cell r="B1940">
            <v>20.722280040000001</v>
          </cell>
          <cell r="C1940">
            <v>84.770337960000006</v>
          </cell>
          <cell r="D1940">
            <v>52.746308999999997</v>
          </cell>
        </row>
        <row r="1941">
          <cell r="A1941">
            <v>2237</v>
          </cell>
          <cell r="B1941">
            <v>21.425268150000001</v>
          </cell>
          <cell r="C1941">
            <v>85.409415629999998</v>
          </cell>
          <cell r="D1941">
            <v>53.417341890000003</v>
          </cell>
        </row>
        <row r="1942">
          <cell r="A1942">
            <v>2238</v>
          </cell>
          <cell r="B1942">
            <v>22.109639309999999</v>
          </cell>
          <cell r="C1942">
            <v>86.007391470000002</v>
          </cell>
          <cell r="D1942">
            <v>54.058515389999997</v>
          </cell>
        </row>
        <row r="1943">
          <cell r="A1943">
            <v>2239</v>
          </cell>
          <cell r="B1943">
            <v>22.771101869999999</v>
          </cell>
          <cell r="C1943">
            <v>86.562280529999995</v>
          </cell>
          <cell r="D1943">
            <v>54.666691200000002</v>
          </cell>
        </row>
        <row r="1944">
          <cell r="A1944">
            <v>2240</v>
          </cell>
          <cell r="B1944">
            <v>23.40585918</v>
          </cell>
          <cell r="C1944">
            <v>87.073705619999998</v>
          </cell>
          <cell r="D1944">
            <v>55.239782400000003</v>
          </cell>
        </row>
        <row r="1945">
          <cell r="A1945">
            <v>2241</v>
          </cell>
          <cell r="B1945">
            <v>24.010576919999998</v>
          </cell>
          <cell r="C1945">
            <v>87.542398349999999</v>
          </cell>
          <cell r="D1945">
            <v>55.776487639999999</v>
          </cell>
        </row>
        <row r="1946">
          <cell r="A1946">
            <v>2242</v>
          </cell>
          <cell r="B1946">
            <v>24.582350430000002</v>
          </cell>
          <cell r="C1946">
            <v>87.969807090000003</v>
          </cell>
          <cell r="D1946">
            <v>56.276078759999997</v>
          </cell>
        </row>
        <row r="1947">
          <cell r="A1947">
            <v>2243</v>
          </cell>
          <cell r="B1947">
            <v>25.118667089999999</v>
          </cell>
          <cell r="C1947">
            <v>88.357814820000002</v>
          </cell>
          <cell r="D1947">
            <v>56.738240959999999</v>
          </cell>
        </row>
        <row r="1948">
          <cell r="A1948">
            <v>2244</v>
          </cell>
          <cell r="B1948">
            <v>25.617374640000001</v>
          </cell>
          <cell r="C1948">
            <v>88.708529249999998</v>
          </cell>
          <cell r="D1948">
            <v>57.16295195</v>
          </cell>
        </row>
        <row r="1949">
          <cell r="A1949">
            <v>2245</v>
          </cell>
          <cell r="B1949">
            <v>26.076644550000001</v>
          </cell>
          <cell r="C1949">
            <v>89.024131350000005</v>
          </cell>
          <cell r="D1949">
            <v>57.550387950000001</v>
          </cell>
        </row>
        <row r="1950">
          <cell r="A1950">
            <v>2246</v>
          </cell>
          <cell r="B1950">
            <v>26.494937369999999</v>
          </cell>
          <cell r="C1950">
            <v>89.306782290000001</v>
          </cell>
          <cell r="D1950">
            <v>57.900859830000002</v>
          </cell>
        </row>
        <row r="1951">
          <cell r="A1951">
            <v>2247</v>
          </cell>
          <cell r="B1951">
            <v>26.870972040000002</v>
          </cell>
          <cell r="C1951">
            <v>89.558551170000001</v>
          </cell>
          <cell r="D1951">
            <v>58.214761609999996</v>
          </cell>
        </row>
        <row r="1952">
          <cell r="A1952">
            <v>2248</v>
          </cell>
          <cell r="B1952">
            <v>27.203699159999999</v>
          </cell>
          <cell r="C1952">
            <v>89.78137443</v>
          </cell>
          <cell r="D1952">
            <v>58.492536800000003</v>
          </cell>
        </row>
        <row r="1953">
          <cell r="A1953">
            <v>2249</v>
          </cell>
          <cell r="B1953">
            <v>27.492271290000001</v>
          </cell>
          <cell r="C1953">
            <v>89.977036049999995</v>
          </cell>
          <cell r="D1953">
            <v>58.73465367</v>
          </cell>
        </row>
        <row r="1954">
          <cell r="A1954">
            <v>2250</v>
          </cell>
          <cell r="B1954">
            <v>27.736020180000001</v>
          </cell>
          <cell r="C1954">
            <v>90.147147750000002</v>
          </cell>
          <cell r="D1954">
            <v>58.941583970000003</v>
          </cell>
        </row>
        <row r="1955">
          <cell r="A1955">
            <v>2251</v>
          </cell>
          <cell r="B1955">
            <v>27.93443499</v>
          </cell>
          <cell r="C1955">
            <v>90.293152950000007</v>
          </cell>
          <cell r="D1955">
            <v>59.113793970000003</v>
          </cell>
        </row>
        <row r="1956">
          <cell r="A1956">
            <v>2252</v>
          </cell>
          <cell r="B1956">
            <v>28.087145459999999</v>
          </cell>
          <cell r="C1956">
            <v>90.41631984</v>
          </cell>
          <cell r="D1956">
            <v>59.251732650000001</v>
          </cell>
        </row>
        <row r="1957">
          <cell r="A1957">
            <v>2253</v>
          </cell>
          <cell r="B1957">
            <v>28.19390112</v>
          </cell>
          <cell r="C1957">
            <v>90.517749300000006</v>
          </cell>
          <cell r="D1957">
            <v>59.355825209999999</v>
          </cell>
        </row>
        <row r="1958">
          <cell r="A1958">
            <v>2254</v>
          </cell>
          <cell r="B1958">
            <v>28.25456535</v>
          </cell>
          <cell r="C1958">
            <v>90.598379850000001</v>
          </cell>
          <cell r="D1958">
            <v>59.426472599999997</v>
          </cell>
        </row>
        <row r="1959">
          <cell r="A1959">
            <v>2255</v>
          </cell>
          <cell r="B1959">
            <v>28.269098549999999</v>
          </cell>
          <cell r="C1959">
            <v>90.658994579999998</v>
          </cell>
          <cell r="D1959">
            <v>59.464046570000001</v>
          </cell>
        </row>
        <row r="1960">
          <cell r="A1960">
            <v>2256</v>
          </cell>
          <cell r="B1960">
            <v>28.23755319</v>
          </cell>
          <cell r="C1960">
            <v>90.700225110000005</v>
          </cell>
          <cell r="D1960">
            <v>59.468889150000003</v>
          </cell>
        </row>
        <row r="1961">
          <cell r="A1961">
            <v>2257</v>
          </cell>
          <cell r="B1961">
            <v>28.160063910000002</v>
          </cell>
          <cell r="C1961">
            <v>90.722558520000007</v>
          </cell>
          <cell r="D1961">
            <v>59.441311220000003</v>
          </cell>
        </row>
        <row r="1962">
          <cell r="A1962">
            <v>2258</v>
          </cell>
          <cell r="B1962">
            <v>28.036848509999999</v>
          </cell>
          <cell r="C1962">
            <v>90.726340320000006</v>
          </cell>
          <cell r="D1962">
            <v>59.381594419999999</v>
          </cell>
        </row>
        <row r="1963">
          <cell r="A1963">
            <v>2259</v>
          </cell>
          <cell r="B1963">
            <v>27.868202010000001</v>
          </cell>
          <cell r="C1963">
            <v>90.711783359999998</v>
          </cell>
          <cell r="D1963">
            <v>59.289992689999998</v>
          </cell>
        </row>
        <row r="1964">
          <cell r="A1964">
            <v>2260</v>
          </cell>
          <cell r="B1964">
            <v>27.654498629999999</v>
          </cell>
          <cell r="C1964">
            <v>90.67896288</v>
          </cell>
          <cell r="D1964">
            <v>59.16673076</v>
          </cell>
        </row>
        <row r="1965">
          <cell r="A1965">
            <v>2261</v>
          </cell>
          <cell r="B1965">
            <v>27.39619278</v>
          </cell>
          <cell r="C1965">
            <v>90.62782344</v>
          </cell>
          <cell r="D1965">
            <v>59.012008109999996</v>
          </cell>
        </row>
        <row r="1966">
          <cell r="A1966">
            <v>2262</v>
          </cell>
          <cell r="B1966">
            <v>27.093823019999999</v>
          </cell>
          <cell r="C1966">
            <v>90.558178920000003</v>
          </cell>
          <cell r="D1966">
            <v>58.826000970000003</v>
          </cell>
        </row>
        <row r="1967">
          <cell r="A1967">
            <v>2263</v>
          </cell>
          <cell r="B1967">
            <v>26.748019979999999</v>
          </cell>
          <cell r="C1967">
            <v>90.469706579999993</v>
          </cell>
          <cell r="D1967">
            <v>58.608863280000001</v>
          </cell>
        </row>
        <row r="1968">
          <cell r="A1968">
            <v>2264</v>
          </cell>
          <cell r="B1968">
            <v>26.359506360000001</v>
          </cell>
          <cell r="C1968">
            <v>90.361949039999999</v>
          </cell>
          <cell r="D1968">
            <v>58.360727699999998</v>
          </cell>
        </row>
        <row r="1969">
          <cell r="A1969">
            <v>2265</v>
          </cell>
          <cell r="B1969">
            <v>25.92911277</v>
          </cell>
          <cell r="C1969">
            <v>90.234304379999998</v>
          </cell>
          <cell r="D1969">
            <v>58.081708579999997</v>
          </cell>
        </row>
        <row r="1970">
          <cell r="A1970">
            <v>2266</v>
          </cell>
          <cell r="B1970">
            <v>25.457782680000001</v>
          </cell>
          <cell r="C1970">
            <v>90.086027130000005</v>
          </cell>
          <cell r="D1970">
            <v>57.771904910000003</v>
          </cell>
        </row>
        <row r="1971">
          <cell r="A1971">
            <v>2267</v>
          </cell>
          <cell r="B1971">
            <v>24.946583310000001</v>
          </cell>
          <cell r="C1971">
            <v>89.916213420000005</v>
          </cell>
          <cell r="D1971">
            <v>57.431398369999997</v>
          </cell>
        </row>
        <row r="1972">
          <cell r="A1972">
            <v>2268</v>
          </cell>
          <cell r="B1972">
            <v>24.396717509999998</v>
          </cell>
          <cell r="C1972">
            <v>89.723797020000006</v>
          </cell>
          <cell r="D1972">
            <v>57.060257270000001</v>
          </cell>
        </row>
        <row r="1973">
          <cell r="A1973">
            <v>2269</v>
          </cell>
          <cell r="B1973">
            <v>23.80953762</v>
          </cell>
          <cell r="C1973">
            <v>89.507533499999994</v>
          </cell>
          <cell r="D1973">
            <v>56.658535559999997</v>
          </cell>
        </row>
        <row r="1974">
          <cell r="A1974">
            <v>2270</v>
          </cell>
          <cell r="B1974">
            <v>23.186556360000001</v>
          </cell>
          <cell r="C1974">
            <v>89.265988350000001</v>
          </cell>
          <cell r="D1974">
            <v>56.226272360000003</v>
          </cell>
        </row>
        <row r="1975">
          <cell r="A1975">
            <v>2271</v>
          </cell>
          <cell r="B1975">
            <v>22.52945772</v>
          </cell>
          <cell r="C1975">
            <v>88.997521140000003</v>
          </cell>
          <cell r="D1975">
            <v>55.76348943</v>
          </cell>
        </row>
        <row r="1976">
          <cell r="A1976">
            <v>2272</v>
          </cell>
          <cell r="B1976">
            <v>21.84011478</v>
          </cell>
          <cell r="C1976">
            <v>88.700266709999994</v>
          </cell>
          <cell r="D1976">
            <v>55.270190749999998</v>
          </cell>
        </row>
        <row r="1977">
          <cell r="A1977">
            <v>2273</v>
          </cell>
          <cell r="B1977">
            <v>21.120597629999999</v>
          </cell>
          <cell r="C1977">
            <v>88.372117349999996</v>
          </cell>
          <cell r="D1977">
            <v>54.746357490000001</v>
          </cell>
        </row>
        <row r="1978">
          <cell r="A1978">
            <v>2274</v>
          </cell>
          <cell r="B1978">
            <v>20.373187229999999</v>
          </cell>
          <cell r="C1978">
            <v>88.010693099999997</v>
          </cell>
          <cell r="D1978">
            <v>54.191940170000002</v>
          </cell>
        </row>
        <row r="1979">
          <cell r="A1979">
            <v>2275</v>
          </cell>
          <cell r="B1979">
            <v>19.60038432</v>
          </cell>
          <cell r="C1979">
            <v>87.613322940000003</v>
          </cell>
          <cell r="D1979">
            <v>53.606853630000003</v>
          </cell>
        </row>
        <row r="1980">
          <cell r="A1980">
            <v>2276</v>
          </cell>
          <cell r="B1980">
            <v>18.80491932</v>
          </cell>
          <cell r="C1980">
            <v>87.177010139999993</v>
          </cell>
          <cell r="D1980">
            <v>52.990964730000002</v>
          </cell>
        </row>
        <row r="1981">
          <cell r="A1981">
            <v>2277</v>
          </cell>
          <cell r="B1981">
            <v>17.98975926</v>
          </cell>
          <cell r="C1981">
            <v>86.698403549999995</v>
          </cell>
          <cell r="D1981">
            <v>52.344081410000001</v>
          </cell>
        </row>
        <row r="1982">
          <cell r="A1982">
            <v>2278</v>
          </cell>
          <cell r="B1982">
            <v>17.158107780000002</v>
          </cell>
          <cell r="C1982">
            <v>86.173764930000004</v>
          </cell>
          <cell r="D1982">
            <v>51.665936360000003</v>
          </cell>
        </row>
        <row r="1983">
          <cell r="A1983">
            <v>2279</v>
          </cell>
          <cell r="B1983">
            <v>16.3134081</v>
          </cell>
          <cell r="C1983">
            <v>85.598929350000006</v>
          </cell>
          <cell r="D1983">
            <v>50.956168730000002</v>
          </cell>
        </row>
        <row r="1984">
          <cell r="A1984">
            <v>2280</v>
          </cell>
          <cell r="B1984">
            <v>15.45934104</v>
          </cell>
          <cell r="C1984">
            <v>84.96926757</v>
          </cell>
          <cell r="D1984">
            <v>50.214304310000003</v>
          </cell>
        </row>
        <row r="1985">
          <cell r="A1985">
            <v>2281</v>
          </cell>
          <cell r="B1985">
            <v>14.59981314</v>
          </cell>
          <cell r="C1985">
            <v>84.279654359999995</v>
          </cell>
          <cell r="D1985">
            <v>49.439733750000002</v>
          </cell>
        </row>
        <row r="1986">
          <cell r="A1986">
            <v>2282</v>
          </cell>
          <cell r="B1986">
            <v>13.738945770000001</v>
          </cell>
          <cell r="C1986">
            <v>83.524420980000002</v>
          </cell>
          <cell r="D1986">
            <v>48.631683379999998</v>
          </cell>
        </row>
        <row r="1987">
          <cell r="A1987">
            <v>2283</v>
          </cell>
          <cell r="B1987">
            <v>12.881056320000001</v>
          </cell>
          <cell r="C1987">
            <v>82.697335379999998</v>
          </cell>
          <cell r="D1987">
            <v>47.789195849999999</v>
          </cell>
        </row>
        <row r="1988">
          <cell r="A1988">
            <v>2284</v>
          </cell>
          <cell r="B1988">
            <v>12.03063246</v>
          </cell>
          <cell r="C1988">
            <v>81.791567549999996</v>
          </cell>
          <cell r="D1988">
            <v>46.911100009999998</v>
          </cell>
        </row>
        <row r="1989">
          <cell r="A1989">
            <v>2285</v>
          </cell>
          <cell r="B1989">
            <v>11.19230739</v>
          </cell>
          <cell r="C1989">
            <v>80.799682590000003</v>
          </cell>
          <cell r="D1989">
            <v>45.99599499</v>
          </cell>
        </row>
        <row r="1990">
          <cell r="A1990">
            <v>2286</v>
          </cell>
          <cell r="B1990">
            <v>10.37081727</v>
          </cell>
          <cell r="C1990">
            <v>79.713650610000002</v>
          </cell>
          <cell r="D1990">
            <v>45.042233940000003</v>
          </cell>
        </row>
        <row r="1991">
          <cell r="A1991">
            <v>2287</v>
          </cell>
          <cell r="B1991">
            <v>9.5709655799999993</v>
          </cell>
          <cell r="C1991">
            <v>78.524883360000004</v>
          </cell>
          <cell r="D1991">
            <v>44.047924469999998</v>
          </cell>
        </row>
        <row r="1992">
          <cell r="A1992">
            <v>2288</v>
          </cell>
          <cell r="B1992">
            <v>8.7975696600000006</v>
          </cell>
          <cell r="C1992">
            <v>77.224317389999996</v>
          </cell>
          <cell r="D1992">
            <v>43.010943529999999</v>
          </cell>
        </row>
        <row r="1993">
          <cell r="A1993">
            <v>2289</v>
          </cell>
          <cell r="B1993">
            <v>8.0554181400000004</v>
          </cell>
          <cell r="C1993">
            <v>75.802561560000001</v>
          </cell>
          <cell r="D1993">
            <v>41.928989850000001</v>
          </cell>
        </row>
        <row r="1994">
          <cell r="A1994">
            <v>2290</v>
          </cell>
          <cell r="B1994">
            <v>7.3492036199999999</v>
          </cell>
          <cell r="C1994">
            <v>74.250113850000005</v>
          </cell>
          <cell r="D1994">
            <v>40.799658739999998</v>
          </cell>
        </row>
        <row r="1995">
          <cell r="A1995">
            <v>2291</v>
          </cell>
          <cell r="B1995">
            <v>6.6834741600000003</v>
          </cell>
          <cell r="C1995">
            <v>72.557706870000004</v>
          </cell>
          <cell r="D1995">
            <v>39.62059052</v>
          </cell>
        </row>
        <row r="1996">
          <cell r="A1996">
            <v>2292</v>
          </cell>
          <cell r="B1996">
            <v>6.0625679400000001</v>
          </cell>
          <cell r="C1996">
            <v>70.716775139999996</v>
          </cell>
          <cell r="D1996">
            <v>38.389671540000002</v>
          </cell>
        </row>
        <row r="1997">
          <cell r="A1997">
            <v>2293</v>
          </cell>
          <cell r="B1997">
            <v>5.4905518799999999</v>
          </cell>
          <cell r="C1997">
            <v>68.72010453</v>
          </cell>
          <cell r="D1997">
            <v>37.105328210000003</v>
          </cell>
        </row>
        <row r="1998">
          <cell r="A1998">
            <v>2294</v>
          </cell>
          <cell r="B1998">
            <v>4.9711642200000004</v>
          </cell>
          <cell r="C1998">
            <v>66.562699499999994</v>
          </cell>
          <cell r="D1998">
            <v>35.76693186</v>
          </cell>
        </row>
        <row r="1999">
          <cell r="A1999">
            <v>2295</v>
          </cell>
          <cell r="B1999">
            <v>4.5077580900000003</v>
          </cell>
          <cell r="C1999">
            <v>64.242870120000006</v>
          </cell>
          <cell r="D1999">
            <v>34.375314109999998</v>
          </cell>
        </row>
        <row r="2000">
          <cell r="A2000">
            <v>2296</v>
          </cell>
          <cell r="B2000">
            <v>4.1032480500000004</v>
          </cell>
          <cell r="C2000">
            <v>61.763581440000003</v>
          </cell>
          <cell r="D2000">
            <v>32.933414749999997</v>
          </cell>
        </row>
        <row r="2001">
          <cell r="A2001">
            <v>2297</v>
          </cell>
          <cell r="B2001">
            <v>3.7600645500000001</v>
          </cell>
          <cell r="C2001">
            <v>59.134021650000001</v>
          </cell>
          <cell r="D2001">
            <v>31.447043099999998</v>
          </cell>
        </row>
        <row r="2002">
          <cell r="A2002">
            <v>2298</v>
          </cell>
          <cell r="B2002">
            <v>3.4801163100000001</v>
          </cell>
          <cell r="C2002">
            <v>56.371321709999997</v>
          </cell>
          <cell r="D2002">
            <v>29.925719010000002</v>
          </cell>
        </row>
        <row r="2003">
          <cell r="A2003">
            <v>2299</v>
          </cell>
          <cell r="B2003">
            <v>3.2647616099999999</v>
          </cell>
          <cell r="C2003">
            <v>53.50227795</v>
          </cell>
          <cell r="D2003">
            <v>28.38351978</v>
          </cell>
        </row>
        <row r="2004">
          <cell r="A2004">
            <v>2300</v>
          </cell>
          <cell r="B2004">
            <v>3.1147865100000001</v>
          </cell>
          <cell r="C2004">
            <v>50.564827170000001</v>
          </cell>
          <cell r="D2004">
            <v>26.839806840000001</v>
          </cell>
        </row>
        <row r="2005">
          <cell r="A2005">
            <v>2301</v>
          </cell>
          <cell r="B2005">
            <v>3.0309226200000001</v>
          </cell>
          <cell r="C2005">
            <v>47.638993050000003</v>
          </cell>
          <cell r="D2005">
            <v>25.334957840000001</v>
          </cell>
        </row>
        <row r="2006">
          <cell r="A2006">
            <v>2302</v>
          </cell>
          <cell r="B2006">
            <v>3.0111800400000002</v>
          </cell>
          <cell r="C2006">
            <v>44.755112160000003</v>
          </cell>
          <cell r="D2006">
            <v>23.883146100000001</v>
          </cell>
        </row>
        <row r="2007">
          <cell r="A2007">
            <v>2303</v>
          </cell>
          <cell r="B2007">
            <v>3.0546499499999999</v>
          </cell>
          <cell r="C2007">
            <v>41.983198289999997</v>
          </cell>
          <cell r="D2007">
            <v>22.518924120000001</v>
          </cell>
        </row>
        <row r="2008">
          <cell r="A2008">
            <v>2304</v>
          </cell>
          <cell r="B2008">
            <v>3.1598978400000002</v>
          </cell>
          <cell r="C2008">
            <v>39.400191270000001</v>
          </cell>
          <cell r="D2008">
            <v>21.28004456</v>
          </cell>
        </row>
        <row r="2009">
          <cell r="A2009">
            <v>2305</v>
          </cell>
          <cell r="B2009">
            <v>3.3249872699999998</v>
          </cell>
          <cell r="C2009">
            <v>37.085209919999997</v>
          </cell>
          <cell r="D2009">
            <v>20.205098599999999</v>
          </cell>
        </row>
        <row r="2010">
          <cell r="A2010">
            <v>2306</v>
          </cell>
          <cell r="B2010">
            <v>3.5475204599999999</v>
          </cell>
          <cell r="C2010">
            <v>35.113462560000002</v>
          </cell>
          <cell r="D2010">
            <v>19.330491510000002</v>
          </cell>
        </row>
        <row r="2011">
          <cell r="A2011">
            <v>2307</v>
          </cell>
          <cell r="B2011">
            <v>3.8246828399999999</v>
          </cell>
          <cell r="C2011">
            <v>33.549543720000003</v>
          </cell>
          <cell r="D2011">
            <v>18.687113279999998</v>
          </cell>
        </row>
        <row r="2012">
          <cell r="A2012">
            <v>2308</v>
          </cell>
          <cell r="B2012">
            <v>4.1532885899999998</v>
          </cell>
          <cell r="C2012">
            <v>32.441171400000002</v>
          </cell>
          <cell r="D2012">
            <v>18.297229999999999</v>
          </cell>
        </row>
        <row r="2013">
          <cell r="A2013">
            <v>2309</v>
          </cell>
          <cell r="B2013">
            <v>4.5298370700000001</v>
          </cell>
          <cell r="C2013">
            <v>31.814488529999998</v>
          </cell>
          <cell r="D2013">
            <v>18.172162799999999</v>
          </cell>
        </row>
        <row r="2014">
          <cell r="A2014">
            <v>2310</v>
          </cell>
          <cell r="B2014">
            <v>4.9505633099999997</v>
          </cell>
          <cell r="C2014">
            <v>31.671824579999999</v>
          </cell>
          <cell r="D2014">
            <v>18.31119395</v>
          </cell>
        </row>
        <row r="2015">
          <cell r="A2015">
            <v>2311</v>
          </cell>
          <cell r="B2015">
            <v>5.4114984000000002</v>
          </cell>
          <cell r="C2015">
            <v>31.992312330000001</v>
          </cell>
          <cell r="D2015">
            <v>18.701905369999999</v>
          </cell>
        </row>
        <row r="2016">
          <cell r="A2016">
            <v>2312</v>
          </cell>
          <cell r="B2016">
            <v>5.9085209699999997</v>
          </cell>
          <cell r="C2016">
            <v>32.735121210000003</v>
          </cell>
          <cell r="D2016">
            <v>19.32182109</v>
          </cell>
        </row>
        <row r="2017">
          <cell r="A2017">
            <v>2313</v>
          </cell>
          <cell r="B2017">
            <v>6.4374136200000001</v>
          </cell>
          <cell r="C2017">
            <v>33.844556789999999</v>
          </cell>
          <cell r="D2017">
            <v>20.14098521</v>
          </cell>
        </row>
        <row r="2018">
          <cell r="A2018">
            <v>2314</v>
          </cell>
          <cell r="B2018">
            <v>6.9939094500000003</v>
          </cell>
          <cell r="C2018">
            <v>35.25601365</v>
          </cell>
          <cell r="D2018">
            <v>21.124961549999998</v>
          </cell>
        </row>
        <row r="2019">
          <cell r="A2019">
            <v>2315</v>
          </cell>
          <cell r="B2019">
            <v>7.5737445299999999</v>
          </cell>
          <cell r="C2019">
            <v>36.90176391</v>
          </cell>
          <cell r="D2019">
            <v>22.237754219999999</v>
          </cell>
        </row>
        <row r="2020">
          <cell r="A2020">
            <v>2316</v>
          </cell>
          <cell r="B2020">
            <v>8.1726925500000007</v>
          </cell>
          <cell r="C2020">
            <v>38.715868620000002</v>
          </cell>
          <cell r="D2020">
            <v>23.444280590000002</v>
          </cell>
        </row>
        <row r="2021">
          <cell r="A2021">
            <v>2317</v>
          </cell>
          <cell r="B2021">
            <v>8.7866113499999994</v>
          </cell>
          <cell r="C2021">
            <v>40.63777245</v>
          </cell>
          <cell r="D2021">
            <v>24.712191900000001</v>
          </cell>
        </row>
        <row r="2022">
          <cell r="A2022">
            <v>2318</v>
          </cell>
          <cell r="B2022">
            <v>9.4114706399999992</v>
          </cell>
          <cell r="C2022">
            <v>42.61454406</v>
          </cell>
          <cell r="D2022">
            <v>26.013007349999999</v>
          </cell>
        </row>
        <row r="2023">
          <cell r="A2023">
            <v>2319</v>
          </cell>
          <cell r="B2023">
            <v>10.043378730000001</v>
          </cell>
          <cell r="C2023">
            <v>44.601882930000002</v>
          </cell>
          <cell r="D2023">
            <v>27.322630830000001</v>
          </cell>
        </row>
        <row r="2024">
          <cell r="A2024">
            <v>2320</v>
          </cell>
          <cell r="B2024">
            <v>10.67861025</v>
          </cell>
          <cell r="C2024">
            <v>46.564187670000003</v>
          </cell>
          <cell r="D2024">
            <v>28.62139896</v>
          </cell>
        </row>
        <row r="2025">
          <cell r="A2025">
            <v>2321</v>
          </cell>
          <cell r="B2025">
            <v>11.313619020000001</v>
          </cell>
          <cell r="C2025">
            <v>48.47398776</v>
          </cell>
          <cell r="D2025">
            <v>29.893803389999999</v>
          </cell>
        </row>
        <row r="2026">
          <cell r="A2026">
            <v>2322</v>
          </cell>
          <cell r="B2026">
            <v>11.945053890000001</v>
          </cell>
          <cell r="C2026">
            <v>50.310996119999999</v>
          </cell>
          <cell r="D2026">
            <v>31.128025010000002</v>
          </cell>
        </row>
        <row r="2027">
          <cell r="A2027">
            <v>2323</v>
          </cell>
          <cell r="B2027">
            <v>12.569767649999999</v>
          </cell>
          <cell r="C2027">
            <v>52.061005260000002</v>
          </cell>
          <cell r="D2027">
            <v>32.315386459999999</v>
          </cell>
        </row>
        <row r="2028">
          <cell r="A2028">
            <v>2324</v>
          </cell>
          <cell r="B2028">
            <v>13.18482099</v>
          </cell>
          <cell r="C2028">
            <v>53.714774519999999</v>
          </cell>
          <cell r="D2028">
            <v>33.449797760000003</v>
          </cell>
        </row>
        <row r="2029">
          <cell r="A2029">
            <v>2325</v>
          </cell>
          <cell r="B2029">
            <v>13.78748745</v>
          </cell>
          <cell r="C2029">
            <v>55.266990569999997</v>
          </cell>
          <cell r="D2029">
            <v>34.527239010000002</v>
          </cell>
        </row>
        <row r="2030">
          <cell r="A2030">
            <v>2326</v>
          </cell>
          <cell r="B2030">
            <v>14.37565536</v>
          </cell>
          <cell r="C2030">
            <v>56.716016940000003</v>
          </cell>
          <cell r="D2030">
            <v>35.54583615</v>
          </cell>
        </row>
        <row r="2031">
          <cell r="A2031">
            <v>2327</v>
          </cell>
          <cell r="B2031">
            <v>14.94682398</v>
          </cell>
          <cell r="C2031">
            <v>58.061447729999998</v>
          </cell>
          <cell r="D2031">
            <v>36.504135859999998</v>
          </cell>
        </row>
        <row r="2032">
          <cell r="A2032">
            <v>2328</v>
          </cell>
          <cell r="B2032">
            <v>15.49862622</v>
          </cell>
          <cell r="C2032">
            <v>59.304399660000001</v>
          </cell>
          <cell r="D2032">
            <v>37.401512940000003</v>
          </cell>
        </row>
        <row r="2033">
          <cell r="A2033">
            <v>2329</v>
          </cell>
          <cell r="B2033">
            <v>16.02914049</v>
          </cell>
          <cell r="C2033">
            <v>60.447546719999998</v>
          </cell>
          <cell r="D2033">
            <v>38.238343610000001</v>
          </cell>
        </row>
        <row r="2034">
          <cell r="A2034">
            <v>2330</v>
          </cell>
          <cell r="B2034">
            <v>16.536632310000002</v>
          </cell>
          <cell r="C2034">
            <v>61.494284610000001</v>
          </cell>
          <cell r="D2034">
            <v>39.015458459999998</v>
          </cell>
        </row>
        <row r="2035">
          <cell r="A2035">
            <v>2331</v>
          </cell>
          <cell r="B2035">
            <v>17.019545399999998</v>
          </cell>
          <cell r="C2035">
            <v>62.44842285</v>
          </cell>
          <cell r="D2035">
            <v>39.733984130000003</v>
          </cell>
        </row>
        <row r="2036">
          <cell r="A2036">
            <v>2332</v>
          </cell>
          <cell r="B2036">
            <v>17.4764898</v>
          </cell>
          <cell r="C2036">
            <v>63.313964009999999</v>
          </cell>
          <cell r="D2036">
            <v>40.395226909999998</v>
          </cell>
        </row>
        <row r="2037">
          <cell r="A2037">
            <v>2333</v>
          </cell>
          <cell r="B2037">
            <v>17.906233950000001</v>
          </cell>
          <cell r="C2037">
            <v>64.094935410000005</v>
          </cell>
          <cell r="D2037">
            <v>41.000584680000003</v>
          </cell>
        </row>
        <row r="2038">
          <cell r="A2038">
            <v>2334</v>
          </cell>
          <cell r="B2038">
            <v>18.30769677</v>
          </cell>
          <cell r="C2038">
            <v>64.795269329999996</v>
          </cell>
          <cell r="D2038">
            <v>41.551483050000002</v>
          </cell>
        </row>
        <row r="2039">
          <cell r="A2039">
            <v>2335</v>
          </cell>
          <cell r="B2039">
            <v>18.67993182</v>
          </cell>
          <cell r="C2039">
            <v>65.418719850000002</v>
          </cell>
          <cell r="D2039">
            <v>42.049325840000002</v>
          </cell>
        </row>
        <row r="2040">
          <cell r="A2040">
            <v>2336</v>
          </cell>
          <cell r="B2040">
            <v>19.02212037</v>
          </cell>
          <cell r="C2040">
            <v>65.968803449999996</v>
          </cell>
          <cell r="D2040">
            <v>42.495461910000003</v>
          </cell>
        </row>
        <row r="2041">
          <cell r="A2041">
            <v>2337</v>
          </cell>
          <cell r="B2041">
            <v>19.333566449999999</v>
          </cell>
          <cell r="C2041">
            <v>66.448766340000006</v>
          </cell>
          <cell r="D2041">
            <v>42.891166400000003</v>
          </cell>
        </row>
        <row r="2042">
          <cell r="A2042">
            <v>2338</v>
          </cell>
          <cell r="B2042">
            <v>19.61367903</v>
          </cell>
          <cell r="C2042">
            <v>66.861557730000001</v>
          </cell>
          <cell r="D2042">
            <v>43.237618380000001</v>
          </cell>
        </row>
        <row r="2043">
          <cell r="A2043">
            <v>2339</v>
          </cell>
          <cell r="B2043">
            <v>19.861974</v>
          </cell>
          <cell r="C2043">
            <v>67.209822900000006</v>
          </cell>
          <cell r="D2043">
            <v>43.535898449999998</v>
          </cell>
        </row>
        <row r="2044">
          <cell r="A2044">
            <v>2340</v>
          </cell>
          <cell r="B2044">
            <v>20.078056350000001</v>
          </cell>
          <cell r="C2044">
            <v>67.495894289999995</v>
          </cell>
          <cell r="D2044">
            <v>43.786975320000003</v>
          </cell>
        </row>
        <row r="2045">
          <cell r="A2045">
            <v>2341</v>
          </cell>
          <cell r="B2045">
            <v>20.261623140000001</v>
          </cell>
          <cell r="C2045">
            <v>67.721796449999999</v>
          </cell>
          <cell r="D2045">
            <v>43.991709800000002</v>
          </cell>
        </row>
        <row r="2046">
          <cell r="A2046">
            <v>2342</v>
          </cell>
          <cell r="B2046">
            <v>20.412448650000002</v>
          </cell>
          <cell r="C2046">
            <v>67.88924505</v>
          </cell>
          <cell r="D2046">
            <v>44.150846850000001</v>
          </cell>
        </row>
        <row r="2047">
          <cell r="A2047">
            <v>2343</v>
          </cell>
          <cell r="B2047">
            <v>20.530386360000001</v>
          </cell>
          <cell r="C2047">
            <v>67.999660739999996</v>
          </cell>
          <cell r="D2047">
            <v>44.265023550000002</v>
          </cell>
        </row>
        <row r="2048">
          <cell r="A2048">
            <v>2344</v>
          </cell>
          <cell r="B2048">
            <v>20.615360039999999</v>
          </cell>
          <cell r="C2048">
            <v>68.054169150000007</v>
          </cell>
          <cell r="D2048">
            <v>44.3347646</v>
          </cell>
        </row>
        <row r="2049">
          <cell r="A2049">
            <v>2345</v>
          </cell>
          <cell r="B2049">
            <v>20.667360779999999</v>
          </cell>
          <cell r="C2049">
            <v>68.05360881</v>
          </cell>
          <cell r="D2049">
            <v>44.360484800000002</v>
          </cell>
        </row>
        <row r="2050">
          <cell r="A2050">
            <v>2346</v>
          </cell>
          <cell r="B2050">
            <v>20.68644402</v>
          </cell>
          <cell r="C2050">
            <v>67.998545010000001</v>
          </cell>
          <cell r="D2050">
            <v>44.342494520000002</v>
          </cell>
        </row>
        <row r="2051">
          <cell r="A2051">
            <v>2347</v>
          </cell>
          <cell r="B2051">
            <v>20.672727569999999</v>
          </cell>
          <cell r="C2051">
            <v>67.889266829999997</v>
          </cell>
          <cell r="D2051">
            <v>44.280997200000002</v>
          </cell>
        </row>
        <row r="2052">
          <cell r="A2052">
            <v>2348</v>
          </cell>
          <cell r="B2052">
            <v>20.626391609999999</v>
          </cell>
          <cell r="C2052">
            <v>67.725802979999997</v>
          </cell>
          <cell r="D2052">
            <v>44.176097300000002</v>
          </cell>
        </row>
        <row r="2053">
          <cell r="A2053">
            <v>2349</v>
          </cell>
          <cell r="B2053">
            <v>20.54767374</v>
          </cell>
          <cell r="C2053">
            <v>67.507920810000002</v>
          </cell>
          <cell r="D2053">
            <v>44.027797280000001</v>
          </cell>
        </row>
        <row r="2054">
          <cell r="A2054">
            <v>2350</v>
          </cell>
          <cell r="B2054">
            <v>20.43687195</v>
          </cell>
          <cell r="C2054">
            <v>67.23513423</v>
          </cell>
          <cell r="D2054">
            <v>43.836003089999998</v>
          </cell>
        </row>
        <row r="2055">
          <cell r="A2055">
            <v>2351</v>
          </cell>
          <cell r="B2055">
            <v>20.29434363</v>
          </cell>
          <cell r="C2055">
            <v>66.906707670000003</v>
          </cell>
          <cell r="D2055">
            <v>43.600525650000002</v>
          </cell>
        </row>
        <row r="2056">
          <cell r="A2056">
            <v>2352</v>
          </cell>
          <cell r="B2056">
            <v>20.12050953</v>
          </cell>
          <cell r="C2056">
            <v>66.521662019999994</v>
          </cell>
          <cell r="D2056">
            <v>43.321085779999997</v>
          </cell>
        </row>
        <row r="2057">
          <cell r="A2057">
            <v>2353</v>
          </cell>
          <cell r="B2057">
            <v>19.91585079</v>
          </cell>
          <cell r="C2057">
            <v>66.078778589999999</v>
          </cell>
          <cell r="D2057">
            <v>42.997314690000003</v>
          </cell>
        </row>
        <row r="2058">
          <cell r="A2058">
            <v>2354</v>
          </cell>
          <cell r="B2058">
            <v>19.680912899999999</v>
          </cell>
          <cell r="C2058">
            <v>65.576604059999994</v>
          </cell>
          <cell r="D2058">
            <v>42.628758480000002</v>
          </cell>
        </row>
        <row r="2059">
          <cell r="A2059">
            <v>2355</v>
          </cell>
          <cell r="B2059">
            <v>19.41631065</v>
          </cell>
          <cell r="C2059">
            <v>65.013454440000004</v>
          </cell>
          <cell r="D2059">
            <v>42.214882549999999</v>
          </cell>
        </row>
        <row r="2060">
          <cell r="A2060">
            <v>2356</v>
          </cell>
          <cell r="B2060">
            <v>19.122728129999999</v>
          </cell>
          <cell r="C2060">
            <v>64.387428929999999</v>
          </cell>
          <cell r="D2060">
            <v>41.755078529999999</v>
          </cell>
        </row>
        <row r="2061">
          <cell r="A2061">
            <v>2357</v>
          </cell>
          <cell r="B2061">
            <v>18.8009217</v>
          </cell>
          <cell r="C2061">
            <v>63.696413880000001</v>
          </cell>
          <cell r="D2061">
            <v>41.248667789999999</v>
          </cell>
        </row>
        <row r="2062">
          <cell r="A2062">
            <v>2358</v>
          </cell>
          <cell r="B2062">
            <v>18.451728899999999</v>
          </cell>
          <cell r="C2062">
            <v>62.938096649999999</v>
          </cell>
          <cell r="D2062">
            <v>40.694912780000003</v>
          </cell>
        </row>
        <row r="2063">
          <cell r="A2063">
            <v>2359</v>
          </cell>
          <cell r="B2063">
            <v>18.0760635</v>
          </cell>
          <cell r="C2063">
            <v>62.109986399999997</v>
          </cell>
          <cell r="D2063">
            <v>40.09302495</v>
          </cell>
        </row>
        <row r="2064">
          <cell r="A2064">
            <v>2360</v>
          </cell>
          <cell r="B2064">
            <v>17.67492936</v>
          </cell>
          <cell r="C2064">
            <v>61.209434880000003</v>
          </cell>
          <cell r="D2064">
            <v>39.442182119999998</v>
          </cell>
        </row>
        <row r="2065">
          <cell r="A2065">
            <v>2361</v>
          </cell>
          <cell r="B2065">
            <v>17.24941647</v>
          </cell>
          <cell r="C2065">
            <v>60.233665139999999</v>
          </cell>
          <cell r="D2065">
            <v>38.741540809999996</v>
          </cell>
        </row>
        <row r="2066">
          <cell r="A2066">
            <v>2362</v>
          </cell>
          <cell r="B2066">
            <v>16.800709860000001</v>
          </cell>
          <cell r="C2066">
            <v>59.179809149999997</v>
          </cell>
          <cell r="D2066">
            <v>37.990259510000001</v>
          </cell>
        </row>
        <row r="2067">
          <cell r="A2067">
            <v>2363</v>
          </cell>
          <cell r="B2067">
            <v>16.330091580000001</v>
          </cell>
          <cell r="C2067">
            <v>58.044962249999998</v>
          </cell>
          <cell r="D2067">
            <v>37.187526920000003</v>
          </cell>
        </row>
        <row r="2068">
          <cell r="A2068">
            <v>2364</v>
          </cell>
          <cell r="B2068">
            <v>15.838944659999999</v>
          </cell>
          <cell r="C2068">
            <v>56.826238590000003</v>
          </cell>
          <cell r="D2068">
            <v>36.332591630000003</v>
          </cell>
        </row>
        <row r="2069">
          <cell r="A2069">
            <v>2365</v>
          </cell>
          <cell r="B2069">
            <v>15.32875806</v>
          </cell>
          <cell r="C2069">
            <v>55.520852310000002</v>
          </cell>
          <cell r="D2069">
            <v>35.424805190000001</v>
          </cell>
        </row>
        <row r="2070">
          <cell r="A2070">
            <v>2366</v>
          </cell>
          <cell r="B2070">
            <v>14.8011237</v>
          </cell>
          <cell r="C2070">
            <v>54.126212580000001</v>
          </cell>
          <cell r="D2070">
            <v>34.463668140000003</v>
          </cell>
        </row>
        <row r="2071">
          <cell r="A2071">
            <v>2367</v>
          </cell>
          <cell r="B2071">
            <v>14.257746360000001</v>
          </cell>
          <cell r="C2071">
            <v>52.640040419999998</v>
          </cell>
          <cell r="D2071">
            <v>33.448893390000002</v>
          </cell>
        </row>
        <row r="2072">
          <cell r="A2072">
            <v>2368</v>
          </cell>
          <cell r="B2072">
            <v>13.70043873</v>
          </cell>
          <cell r="C2072">
            <v>51.060508290000001</v>
          </cell>
          <cell r="D2072">
            <v>32.380473510000002</v>
          </cell>
        </row>
        <row r="2073">
          <cell r="A2073">
            <v>2369</v>
          </cell>
          <cell r="B2073">
            <v>13.131125369999999</v>
          </cell>
          <cell r="C2073">
            <v>49.386409380000003</v>
          </cell>
          <cell r="D2073">
            <v>31.258767379999998</v>
          </cell>
        </row>
        <row r="2074">
          <cell r="A2074">
            <v>2370</v>
          </cell>
          <cell r="B2074">
            <v>12.55183875</v>
          </cell>
          <cell r="C2074">
            <v>47.617353629999997</v>
          </cell>
          <cell r="D2074">
            <v>30.084596189999999</v>
          </cell>
        </row>
        <row r="2075">
          <cell r="A2075">
            <v>2371</v>
          </cell>
          <cell r="B2075">
            <v>11.96471925</v>
          </cell>
          <cell r="C2075">
            <v>45.753992459999999</v>
          </cell>
          <cell r="D2075">
            <v>28.859355860000001</v>
          </cell>
        </row>
        <row r="2076">
          <cell r="A2076">
            <v>2372</v>
          </cell>
          <cell r="B2076">
            <v>11.372011199999999</v>
          </cell>
          <cell r="C2076">
            <v>43.798277159999998</v>
          </cell>
          <cell r="D2076">
            <v>27.58514418</v>
          </cell>
        </row>
        <row r="2077">
          <cell r="A2077">
            <v>2373</v>
          </cell>
          <cell r="B2077">
            <v>10.77605595</v>
          </cell>
          <cell r="C2077">
            <v>41.753739060000001</v>
          </cell>
          <cell r="D2077">
            <v>26.264897510000001</v>
          </cell>
        </row>
        <row r="2078">
          <cell r="A2078">
            <v>2374</v>
          </cell>
          <cell r="B2078">
            <v>10.179287909999999</v>
          </cell>
          <cell r="C2078">
            <v>39.625791479999997</v>
          </cell>
          <cell r="D2078">
            <v>24.902539699999998</v>
          </cell>
        </row>
        <row r="2079">
          <cell r="A2079">
            <v>2375</v>
          </cell>
          <cell r="B2079">
            <v>9.5842216800000006</v>
          </cell>
          <cell r="C2079">
            <v>37.422050489999997</v>
          </cell>
          <cell r="D2079">
            <v>23.503136090000002</v>
          </cell>
        </row>
        <row r="2080">
          <cell r="A2080">
            <v>2376</v>
          </cell>
          <cell r="B2080">
            <v>8.9934480899999993</v>
          </cell>
          <cell r="C2080">
            <v>35.152639829999998</v>
          </cell>
          <cell r="D2080">
            <v>22.07304396</v>
          </cell>
        </row>
        <row r="2081">
          <cell r="A2081">
            <v>2377</v>
          </cell>
          <cell r="B2081">
            <v>8.4096124200000002</v>
          </cell>
          <cell r="C2081">
            <v>32.830481970000001</v>
          </cell>
          <cell r="D2081">
            <v>20.620047199999998</v>
          </cell>
        </row>
        <row r="2082">
          <cell r="A2082">
            <v>2378</v>
          </cell>
          <cell r="B2082">
            <v>7.83540846</v>
          </cell>
          <cell r="C2082">
            <v>30.47153175</v>
          </cell>
          <cell r="D2082">
            <v>19.153470110000001</v>
          </cell>
        </row>
        <row r="2083">
          <cell r="A2083">
            <v>2379</v>
          </cell>
          <cell r="B2083">
            <v>7.2735587099999996</v>
          </cell>
          <cell r="C2083">
            <v>28.094931809999999</v>
          </cell>
          <cell r="D2083">
            <v>17.684245260000001</v>
          </cell>
        </row>
        <row r="2084">
          <cell r="A2084">
            <v>2380</v>
          </cell>
          <cell r="B2084">
            <v>6.72679458</v>
          </cell>
          <cell r="C2084">
            <v>25.72304922</v>
          </cell>
          <cell r="D2084">
            <v>16.224921899999998</v>
          </cell>
        </row>
        <row r="2085">
          <cell r="A2085">
            <v>2381</v>
          </cell>
          <cell r="B2085">
            <v>6.19784253</v>
          </cell>
          <cell r="C2085">
            <v>23.381348760000002</v>
          </cell>
          <cell r="D2085">
            <v>14.789595650000001</v>
          </cell>
        </row>
        <row r="2086">
          <cell r="A2086">
            <v>2382</v>
          </cell>
          <cell r="B2086">
            <v>5.6893953599999998</v>
          </cell>
          <cell r="C2086">
            <v>21.09808305</v>
          </cell>
          <cell r="D2086">
            <v>13.39373921</v>
          </cell>
        </row>
        <row r="2087">
          <cell r="A2087">
            <v>2383</v>
          </cell>
          <cell r="B2087">
            <v>5.2040963700000002</v>
          </cell>
          <cell r="C2087">
            <v>18.903754979999999</v>
          </cell>
          <cell r="D2087">
            <v>12.053925680000001</v>
          </cell>
        </row>
        <row r="2088">
          <cell r="A2088">
            <v>2384</v>
          </cell>
          <cell r="B2088">
            <v>4.7445116399999998</v>
          </cell>
          <cell r="C2088">
            <v>16.830356399999999</v>
          </cell>
          <cell r="D2088">
            <v>10.787434019999999</v>
          </cell>
        </row>
        <row r="2089">
          <cell r="A2089">
            <v>2385</v>
          </cell>
          <cell r="B2089">
            <v>4.3131102300000004</v>
          </cell>
          <cell r="C2089">
            <v>14.910369210000001</v>
          </cell>
          <cell r="D2089">
            <v>9.6117397199999992</v>
          </cell>
        </row>
        <row r="2090">
          <cell r="A2090">
            <v>2386</v>
          </cell>
          <cell r="B2090">
            <v>3.9122394300000001</v>
          </cell>
          <cell r="C2090">
            <v>13.17559617</v>
          </cell>
          <cell r="D2090">
            <v>8.5439177999999991</v>
          </cell>
        </row>
        <row r="2091">
          <cell r="A2091">
            <v>2387</v>
          </cell>
          <cell r="B2091">
            <v>3.5440960499999998</v>
          </cell>
          <cell r="C2091">
            <v>11.65584816</v>
          </cell>
          <cell r="D2091">
            <v>7.599972105</v>
          </cell>
        </row>
        <row r="2092">
          <cell r="A2092">
            <v>2388</v>
          </cell>
          <cell r="B2092">
            <v>3.2107135499999999</v>
          </cell>
          <cell r="C2092">
            <v>10.377600749999999</v>
          </cell>
          <cell r="D2092">
            <v>6.7941571500000002</v>
          </cell>
        </row>
        <row r="2093">
          <cell r="A2093">
            <v>2389</v>
          </cell>
          <cell r="B2093">
            <v>2.91392937</v>
          </cell>
          <cell r="C2093">
            <v>9.3627190799999997</v>
          </cell>
          <cell r="D2093">
            <v>6.1383242249999999</v>
          </cell>
        </row>
        <row r="2094">
          <cell r="A2094">
            <v>2390</v>
          </cell>
          <cell r="B2094">
            <v>2.6553730500000001</v>
          </cell>
          <cell r="C2094">
            <v>8.6273629199999995</v>
          </cell>
          <cell r="D2094">
            <v>5.6413679849999996</v>
          </cell>
        </row>
        <row r="2095">
          <cell r="A2095">
            <v>2391</v>
          </cell>
          <cell r="B2095">
            <v>2.43644544</v>
          </cell>
          <cell r="C2095">
            <v>8.1811738799999993</v>
          </cell>
          <cell r="D2095">
            <v>5.3088096599999997</v>
          </cell>
        </row>
        <row r="2096">
          <cell r="A2096">
            <v>2392</v>
          </cell>
          <cell r="B2096">
            <v>2.2583008800000002</v>
          </cell>
          <cell r="C2096">
            <v>8.02682991</v>
          </cell>
          <cell r="D2096">
            <v>5.1425653950000001</v>
          </cell>
        </row>
        <row r="2097">
          <cell r="A2097">
            <v>2393</v>
          </cell>
          <cell r="B2097">
            <v>2.1218392800000001</v>
          </cell>
          <cell r="C2097">
            <v>8.1599987699999996</v>
          </cell>
          <cell r="D2097">
            <v>5.1409190249999996</v>
          </cell>
        </row>
        <row r="2098">
          <cell r="A2098">
            <v>2394</v>
          </cell>
          <cell r="B2098">
            <v>2.0276892900000001</v>
          </cell>
          <cell r="C2098">
            <v>8.5697013599999998</v>
          </cell>
          <cell r="D2098">
            <v>5.2986953249999997</v>
          </cell>
        </row>
        <row r="2099">
          <cell r="A2099">
            <v>2395</v>
          </cell>
          <cell r="B2099">
            <v>1.9762112700000001</v>
          </cell>
          <cell r="C2099">
            <v>9.2390334299999992</v>
          </cell>
          <cell r="D2099">
            <v>5.6076223499999998</v>
          </cell>
        </row>
        <row r="2100">
          <cell r="A2100">
            <v>2396</v>
          </cell>
          <cell r="B2100">
            <v>1.9674844199999999</v>
          </cell>
          <cell r="C2100">
            <v>10.146158550000001</v>
          </cell>
          <cell r="D2100">
            <v>6.0568214850000004</v>
          </cell>
        </row>
        <row r="2101">
          <cell r="A2101">
            <v>2397</v>
          </cell>
          <cell r="B2101">
            <v>2.0013147</v>
          </cell>
          <cell r="C2101">
            <v>11.265496110000001</v>
          </cell>
          <cell r="D2101">
            <v>6.6334054050000004</v>
          </cell>
        </row>
        <row r="2102">
          <cell r="A2102">
            <v>2398</v>
          </cell>
          <cell r="B2102">
            <v>2.0772358199999998</v>
          </cell>
          <cell r="C2102">
            <v>12.568967730000001</v>
          </cell>
          <cell r="D2102">
            <v>7.3231017749999996</v>
          </cell>
        </row>
        <row r="2103">
          <cell r="A2103">
            <v>2399</v>
          </cell>
          <cell r="B2103">
            <v>2.19451617</v>
          </cell>
          <cell r="C2103">
            <v>14.02722981</v>
          </cell>
          <cell r="D2103">
            <v>8.1108729900000007</v>
          </cell>
        </row>
        <row r="2104">
          <cell r="A2104">
            <v>2400</v>
          </cell>
          <cell r="B2104">
            <v>2.35217169</v>
          </cell>
          <cell r="C2104">
            <v>15.610789260000001</v>
          </cell>
          <cell r="D2104">
            <v>8.9814804749999997</v>
          </cell>
        </row>
        <row r="2105">
          <cell r="A2105">
            <v>2401</v>
          </cell>
          <cell r="B2105">
            <v>2.5484936399999998</v>
          </cell>
          <cell r="C2105">
            <v>17.286572159999999</v>
          </cell>
          <cell r="D2105">
            <v>9.9175328999999994</v>
          </cell>
        </row>
        <row r="2106">
          <cell r="A2106">
            <v>2402</v>
          </cell>
          <cell r="B2106">
            <v>2.78251479</v>
          </cell>
          <cell r="C2106">
            <v>19.032197579999998</v>
          </cell>
          <cell r="D2106">
            <v>10.90735619</v>
          </cell>
        </row>
        <row r="2107">
          <cell r="A2107">
            <v>2403</v>
          </cell>
          <cell r="B2107">
            <v>3.05258085</v>
          </cell>
          <cell r="C2107">
            <v>20.822670989999999</v>
          </cell>
          <cell r="D2107">
            <v>11.93762592</v>
          </cell>
        </row>
        <row r="2108">
          <cell r="A2108">
            <v>2404</v>
          </cell>
          <cell r="B2108">
            <v>3.3568533899999999</v>
          </cell>
          <cell r="C2108">
            <v>22.635463949999998</v>
          </cell>
          <cell r="D2108">
            <v>12.99615867</v>
          </cell>
        </row>
        <row r="2109">
          <cell r="A2109">
            <v>2405</v>
          </cell>
          <cell r="B2109">
            <v>3.6933286500000002</v>
          </cell>
          <cell r="C2109">
            <v>24.450702209999999</v>
          </cell>
          <cell r="D2109">
            <v>14.07201543</v>
          </cell>
        </row>
        <row r="2110">
          <cell r="A2110">
            <v>2406</v>
          </cell>
          <cell r="B2110">
            <v>4.0598622899999999</v>
          </cell>
          <cell r="C2110">
            <v>26.251211250000001</v>
          </cell>
          <cell r="D2110">
            <v>15.155536769999999</v>
          </cell>
        </row>
        <row r="2111">
          <cell r="A2111">
            <v>2407</v>
          </cell>
          <cell r="B2111">
            <v>4.4541911699999996</v>
          </cell>
          <cell r="C2111">
            <v>28.022445990000001</v>
          </cell>
          <cell r="D2111">
            <v>16.238318580000001</v>
          </cell>
        </row>
        <row r="2112">
          <cell r="A2112">
            <v>2408</v>
          </cell>
          <cell r="B2112">
            <v>4.8739571100000001</v>
          </cell>
          <cell r="C2112">
            <v>29.752341300000001</v>
          </cell>
          <cell r="D2112">
            <v>17.313149209999999</v>
          </cell>
        </row>
        <row r="2113">
          <cell r="A2113">
            <v>2409</v>
          </cell>
          <cell r="B2113">
            <v>5.3167326299999997</v>
          </cell>
          <cell r="C2113">
            <v>31.43111202</v>
          </cell>
          <cell r="D2113">
            <v>18.373922329999999</v>
          </cell>
        </row>
        <row r="2114">
          <cell r="A2114">
            <v>2410</v>
          </cell>
          <cell r="B2114">
            <v>5.7800377799999998</v>
          </cell>
          <cell r="C2114">
            <v>33.051014369999997</v>
          </cell>
          <cell r="D2114">
            <v>19.415526079999999</v>
          </cell>
        </row>
        <row r="2115">
          <cell r="A2115">
            <v>2411</v>
          </cell>
          <cell r="B2115">
            <v>6.2613648900000003</v>
          </cell>
          <cell r="C2115">
            <v>34.606106369999999</v>
          </cell>
          <cell r="D2115">
            <v>20.433735630000001</v>
          </cell>
        </row>
        <row r="2116">
          <cell r="A2116">
            <v>2412</v>
          </cell>
          <cell r="B2116">
            <v>6.7581993599999999</v>
          </cell>
          <cell r="C2116">
            <v>36.091994399999997</v>
          </cell>
          <cell r="D2116">
            <v>21.425096880000002</v>
          </cell>
        </row>
        <row r="2117">
          <cell r="A2117">
            <v>2413</v>
          </cell>
          <cell r="B2117">
            <v>7.2680364900000001</v>
          </cell>
          <cell r="C2117">
            <v>37.505607480000002</v>
          </cell>
          <cell r="D2117">
            <v>22.386821990000001</v>
          </cell>
        </row>
        <row r="2118">
          <cell r="A2118">
            <v>2414</v>
          </cell>
          <cell r="B2118">
            <v>7.7884002900000002</v>
          </cell>
          <cell r="C2118">
            <v>38.844976500000001</v>
          </cell>
          <cell r="D2118">
            <v>23.3166884</v>
          </cell>
        </row>
        <row r="2119">
          <cell r="A2119">
            <v>2415</v>
          </cell>
          <cell r="B2119">
            <v>8.3168563500000001</v>
          </cell>
          <cell r="C2119">
            <v>40.109037209999997</v>
          </cell>
          <cell r="D2119">
            <v>24.212946779999999</v>
          </cell>
        </row>
        <row r="2120">
          <cell r="A2120">
            <v>2416</v>
          </cell>
          <cell r="B2120">
            <v>8.8510276799999996</v>
          </cell>
          <cell r="C2120">
            <v>41.297455980000002</v>
          </cell>
          <cell r="D2120">
            <v>25.074241829999998</v>
          </cell>
        </row>
        <row r="2121">
          <cell r="A2121">
            <v>2417</v>
          </cell>
          <cell r="B2121">
            <v>9.3886085700000006</v>
          </cell>
          <cell r="C2121">
            <v>42.410481300000001</v>
          </cell>
          <cell r="D2121">
            <v>25.899544939999998</v>
          </cell>
        </row>
        <row r="2122">
          <cell r="A2122">
            <v>2418</v>
          </cell>
          <cell r="B2122">
            <v>9.9273675600000004</v>
          </cell>
          <cell r="C2122">
            <v>43.448807160000001</v>
          </cell>
          <cell r="D2122">
            <v>26.688087360000001</v>
          </cell>
        </row>
        <row r="2123">
          <cell r="A2123">
            <v>2419</v>
          </cell>
          <cell r="B2123">
            <v>10.465164270000001</v>
          </cell>
          <cell r="C2123">
            <v>44.413462170000003</v>
          </cell>
          <cell r="D2123">
            <v>27.439313219999999</v>
          </cell>
        </row>
        <row r="2124">
          <cell r="A2124">
            <v>2420</v>
          </cell>
          <cell r="B2124">
            <v>10.9999494</v>
          </cell>
          <cell r="C2124">
            <v>45.305720460000003</v>
          </cell>
          <cell r="D2124">
            <v>28.152834930000001</v>
          </cell>
        </row>
        <row r="2125">
          <cell r="A2125">
            <v>2421</v>
          </cell>
          <cell r="B2125">
            <v>11.52977265</v>
          </cell>
          <cell r="C2125">
            <v>46.12701654</v>
          </cell>
          <cell r="D2125">
            <v>28.828394599999999</v>
          </cell>
        </row>
        <row r="2126">
          <cell r="A2126">
            <v>2422</v>
          </cell>
          <cell r="B2126">
            <v>12.052787670000001</v>
          </cell>
          <cell r="C2126">
            <v>46.878884909999996</v>
          </cell>
          <cell r="D2126">
            <v>29.465836289999999</v>
          </cell>
        </row>
        <row r="2127">
          <cell r="A2127">
            <v>2423</v>
          </cell>
          <cell r="B2127">
            <v>12.567251069999999</v>
          </cell>
          <cell r="C2127">
            <v>47.562906599999998</v>
          </cell>
          <cell r="D2127">
            <v>30.065078840000002</v>
          </cell>
        </row>
        <row r="2128">
          <cell r="A2128">
            <v>2424</v>
          </cell>
          <cell r="B2128">
            <v>13.07152638</v>
          </cell>
          <cell r="C2128">
            <v>48.180665609999998</v>
          </cell>
          <cell r="D2128">
            <v>30.626096</v>
          </cell>
        </row>
        <row r="2129">
          <cell r="A2129">
            <v>2425</v>
          </cell>
          <cell r="B2129">
            <v>13.564080089999999</v>
          </cell>
          <cell r="C2129">
            <v>48.73371624</v>
          </cell>
          <cell r="D2129">
            <v>31.148898169999999</v>
          </cell>
        </row>
        <row r="2130">
          <cell r="A2130">
            <v>2426</v>
          </cell>
          <cell r="B2130">
            <v>14.0434866</v>
          </cell>
          <cell r="C2130">
            <v>49.223554380000003</v>
          </cell>
          <cell r="D2130">
            <v>31.633520489999999</v>
          </cell>
        </row>
        <row r="2131">
          <cell r="A2131">
            <v>2427</v>
          </cell>
          <cell r="B2131">
            <v>14.508421289999999</v>
          </cell>
          <cell r="C2131">
            <v>49.651596720000001</v>
          </cell>
          <cell r="D2131">
            <v>32.080009009999998</v>
          </cell>
        </row>
        <row r="2132">
          <cell r="A2132">
            <v>2428</v>
          </cell>
          <cell r="B2132">
            <v>14.957659530000001</v>
          </cell>
          <cell r="C2132">
            <v>50.019168870000001</v>
          </cell>
          <cell r="D2132">
            <v>32.488414200000001</v>
          </cell>
        </row>
        <row r="2133">
          <cell r="A2133">
            <v>2429</v>
          </cell>
          <cell r="B2133">
            <v>15.39007668</v>
          </cell>
          <cell r="C2133">
            <v>50.327486550000003</v>
          </cell>
          <cell r="D2133">
            <v>32.858781620000002</v>
          </cell>
        </row>
        <row r="2134">
          <cell r="A2134">
            <v>2430</v>
          </cell>
          <cell r="B2134">
            <v>15.804640170000001</v>
          </cell>
          <cell r="C2134">
            <v>50.577651629999998</v>
          </cell>
          <cell r="D2134">
            <v>33.191145900000002</v>
          </cell>
        </row>
        <row r="2135">
          <cell r="A2135">
            <v>2431</v>
          </cell>
          <cell r="B2135">
            <v>16.200408509999999</v>
          </cell>
          <cell r="C2135">
            <v>50.770647179999997</v>
          </cell>
          <cell r="D2135">
            <v>33.485527849999997</v>
          </cell>
        </row>
        <row r="2136">
          <cell r="A2136">
            <v>2432</v>
          </cell>
          <cell r="B2136">
            <v>16.576526340000001</v>
          </cell>
          <cell r="C2136">
            <v>50.907330539999997</v>
          </cell>
          <cell r="D2136">
            <v>33.741928440000002</v>
          </cell>
        </row>
        <row r="2137">
          <cell r="A2137">
            <v>2433</v>
          </cell>
          <cell r="B2137">
            <v>16.932221460000001</v>
          </cell>
          <cell r="C2137">
            <v>50.988434310000002</v>
          </cell>
          <cell r="D2137">
            <v>33.960327890000002</v>
          </cell>
        </row>
        <row r="2138">
          <cell r="A2138">
            <v>2434</v>
          </cell>
          <cell r="B2138">
            <v>17.266799880000001</v>
          </cell>
          <cell r="C2138">
            <v>51.014564370000002</v>
          </cell>
          <cell r="D2138">
            <v>34.140682130000002</v>
          </cell>
        </row>
        <row r="2139">
          <cell r="A2139">
            <v>2435</v>
          </cell>
          <cell r="B2139">
            <v>17.579641859999999</v>
          </cell>
          <cell r="C2139">
            <v>50.986202849999998</v>
          </cell>
          <cell r="D2139">
            <v>34.282922360000001</v>
          </cell>
        </row>
        <row r="2140">
          <cell r="A2140">
            <v>2436</v>
          </cell>
          <cell r="B2140">
            <v>17.870197950000001</v>
          </cell>
          <cell r="C2140">
            <v>50.903712089999999</v>
          </cell>
          <cell r="D2140">
            <v>34.386955020000002</v>
          </cell>
        </row>
        <row r="2141">
          <cell r="A2141">
            <v>2437</v>
          </cell>
          <cell r="B2141">
            <v>18.137983049999999</v>
          </cell>
          <cell r="C2141">
            <v>50.767335629999998</v>
          </cell>
          <cell r="D2141">
            <v>34.452659339999997</v>
          </cell>
        </row>
        <row r="2142">
          <cell r="A2142">
            <v>2438</v>
          </cell>
          <cell r="B2142">
            <v>18.383175359999999</v>
          </cell>
          <cell r="C2142">
            <v>50.576955660000003</v>
          </cell>
          <cell r="D2142">
            <v>34.480065510000003</v>
          </cell>
        </row>
        <row r="2143">
          <cell r="A2143">
            <v>2439</v>
          </cell>
          <cell r="B2143">
            <v>18.60506208</v>
          </cell>
          <cell r="C2143">
            <v>50.332453379999997</v>
          </cell>
          <cell r="D2143">
            <v>34.46875773</v>
          </cell>
        </row>
        <row r="2144">
          <cell r="A2144">
            <v>2440</v>
          </cell>
          <cell r="B2144">
            <v>18.802896749999999</v>
          </cell>
          <cell r="C2144">
            <v>50.033864430000001</v>
          </cell>
          <cell r="D2144">
            <v>34.418380589999998</v>
          </cell>
        </row>
        <row r="2145">
          <cell r="A2145">
            <v>2441</v>
          </cell>
          <cell r="B2145">
            <v>18.976422960000001</v>
          </cell>
          <cell r="C2145">
            <v>49.681017539999999</v>
          </cell>
          <cell r="D2145">
            <v>34.328720250000003</v>
          </cell>
        </row>
        <row r="2146">
          <cell r="A2146">
            <v>2442</v>
          </cell>
          <cell r="B2146">
            <v>19.1254338</v>
          </cell>
          <cell r="C2146">
            <v>49.273664220000001</v>
          </cell>
          <cell r="D2146">
            <v>34.199549009999998</v>
          </cell>
        </row>
        <row r="2147">
          <cell r="A2147">
            <v>2443</v>
          </cell>
          <cell r="B2147">
            <v>19.249769879999999</v>
          </cell>
          <cell r="C2147">
            <v>48.811483709999997</v>
          </cell>
          <cell r="D2147">
            <v>34.0306268</v>
          </cell>
        </row>
        <row r="2148">
          <cell r="A2148">
            <v>2444</v>
          </cell>
          <cell r="B2148">
            <v>19.34931834</v>
          </cell>
          <cell r="C2148">
            <v>48.294097829999998</v>
          </cell>
          <cell r="D2148">
            <v>33.821708090000001</v>
          </cell>
        </row>
        <row r="2149">
          <cell r="A2149">
            <v>2445</v>
          </cell>
          <cell r="B2149">
            <v>19.424007899999999</v>
          </cell>
          <cell r="C2149">
            <v>47.721089790000001</v>
          </cell>
          <cell r="D2149">
            <v>33.572548849999997</v>
          </cell>
        </row>
        <row r="2150">
          <cell r="A2150">
            <v>2446</v>
          </cell>
          <cell r="B2150">
            <v>19.473811829999999</v>
          </cell>
          <cell r="C2150">
            <v>47.09201805</v>
          </cell>
          <cell r="D2150">
            <v>33.282914939999998</v>
          </cell>
        </row>
        <row r="2151">
          <cell r="A2151">
            <v>2447</v>
          </cell>
          <cell r="B2151">
            <v>19.49874003</v>
          </cell>
          <cell r="C2151">
            <v>46.406438100000003</v>
          </cell>
          <cell r="D2151">
            <v>32.952589070000002</v>
          </cell>
        </row>
        <row r="2152">
          <cell r="A2152">
            <v>2448</v>
          </cell>
          <cell r="B2152">
            <v>19.49884398</v>
          </cell>
          <cell r="C2152">
            <v>45.663929189999998</v>
          </cell>
          <cell r="D2152">
            <v>32.581386590000001</v>
          </cell>
        </row>
        <row r="2153">
          <cell r="A2153">
            <v>2449</v>
          </cell>
          <cell r="B2153">
            <v>19.474212779999998</v>
          </cell>
          <cell r="C2153">
            <v>44.864118089999998</v>
          </cell>
          <cell r="D2153">
            <v>32.16916544</v>
          </cell>
        </row>
        <row r="2154">
          <cell r="A2154">
            <v>2450</v>
          </cell>
          <cell r="B2154">
            <v>19.42497414</v>
          </cell>
          <cell r="C2154">
            <v>44.006709780000001</v>
          </cell>
          <cell r="D2154">
            <v>31.715841959999999</v>
          </cell>
        </row>
        <row r="2155">
          <cell r="A2155">
            <v>2451</v>
          </cell>
          <cell r="B2155">
            <v>19.351291410000002</v>
          </cell>
          <cell r="C2155">
            <v>43.091529029999997</v>
          </cell>
          <cell r="D2155">
            <v>31.221410219999999</v>
          </cell>
        </row>
        <row r="2156">
          <cell r="A2156">
            <v>2452</v>
          </cell>
          <cell r="B2156">
            <v>19.253367539999999</v>
          </cell>
          <cell r="C2156">
            <v>42.118552080000001</v>
          </cell>
          <cell r="D2156">
            <v>30.68595981</v>
          </cell>
        </row>
        <row r="2157">
          <cell r="A2157">
            <v>2453</v>
          </cell>
          <cell r="B2157">
            <v>19.131443099999998</v>
          </cell>
          <cell r="C2157">
            <v>41.087956140000003</v>
          </cell>
          <cell r="D2157">
            <v>30.109699620000001</v>
          </cell>
        </row>
        <row r="2158">
          <cell r="A2158">
            <v>2454</v>
          </cell>
          <cell r="B2158">
            <v>18.985795289999999</v>
          </cell>
          <cell r="C2158">
            <v>40.000169880000001</v>
          </cell>
          <cell r="D2158">
            <v>29.49298259</v>
          </cell>
        </row>
        <row r="2159">
          <cell r="A2159">
            <v>2455</v>
          </cell>
          <cell r="B2159">
            <v>18.816743880000001</v>
          </cell>
          <cell r="C2159">
            <v>38.855926889999999</v>
          </cell>
          <cell r="D2159">
            <v>28.836335389999999</v>
          </cell>
        </row>
        <row r="2160">
          <cell r="A2160">
            <v>2456</v>
          </cell>
          <cell r="B2160">
            <v>18.624646259999999</v>
          </cell>
          <cell r="C2160">
            <v>37.656325080000002</v>
          </cell>
          <cell r="D2160">
            <v>28.14048567</v>
          </cell>
        </row>
        <row r="2161">
          <cell r="A2161">
            <v>2457</v>
          </cell>
          <cell r="B2161">
            <v>18.409902389999999</v>
          </cell>
          <cell r="C2161">
            <v>36.402895979999997</v>
          </cell>
          <cell r="D2161">
            <v>27.406399189999998</v>
          </cell>
        </row>
        <row r="2162">
          <cell r="A2162">
            <v>2458</v>
          </cell>
          <cell r="B2162">
            <v>18.17295678</v>
          </cell>
          <cell r="C2162">
            <v>35.097672060000001</v>
          </cell>
          <cell r="D2162">
            <v>26.63531442</v>
          </cell>
        </row>
        <row r="2163">
          <cell r="A2163">
            <v>2459</v>
          </cell>
          <cell r="B2163">
            <v>17.91429552</v>
          </cell>
          <cell r="C2163">
            <v>33.743259000000002</v>
          </cell>
          <cell r="D2163">
            <v>25.828777259999999</v>
          </cell>
        </row>
        <row r="2164">
          <cell r="A2164">
            <v>2460</v>
          </cell>
          <cell r="B2164">
            <v>17.63445222</v>
          </cell>
          <cell r="C2164">
            <v>32.342912910000003</v>
          </cell>
          <cell r="D2164">
            <v>24.988682570000002</v>
          </cell>
        </row>
        <row r="2165">
          <cell r="A2165">
            <v>2461</v>
          </cell>
          <cell r="B2165">
            <v>17.334009989999998</v>
          </cell>
          <cell r="C2165">
            <v>30.90061656</v>
          </cell>
          <cell r="D2165">
            <v>24.117313280000001</v>
          </cell>
        </row>
        <row r="2166">
          <cell r="A2166">
            <v>2462</v>
          </cell>
          <cell r="B2166">
            <v>17.013601439999999</v>
          </cell>
          <cell r="C2166">
            <v>29.421148680000002</v>
          </cell>
          <cell r="D2166">
            <v>23.217375059999998</v>
          </cell>
        </row>
        <row r="2167">
          <cell r="A2167">
            <v>2463</v>
          </cell>
          <cell r="B2167">
            <v>16.67390967</v>
          </cell>
          <cell r="C2167">
            <v>27.910159199999999</v>
          </cell>
          <cell r="D2167">
            <v>22.292034439999998</v>
          </cell>
        </row>
        <row r="2168">
          <cell r="A2168">
            <v>2464</v>
          </cell>
          <cell r="B2168">
            <v>16.315672230000001</v>
          </cell>
          <cell r="C2168">
            <v>26.374220730000001</v>
          </cell>
          <cell r="D2168">
            <v>21.344946480000001</v>
          </cell>
        </row>
        <row r="2169">
          <cell r="A2169">
            <v>2465</v>
          </cell>
          <cell r="B2169">
            <v>15.93968409</v>
          </cell>
          <cell r="C2169">
            <v>24.820879049999999</v>
          </cell>
          <cell r="D2169">
            <v>20.380281570000001</v>
          </cell>
        </row>
        <row r="2170">
          <cell r="A2170">
            <v>2466</v>
          </cell>
          <cell r="B2170">
            <v>15.546795660000001</v>
          </cell>
          <cell r="C2170">
            <v>23.25868182</v>
          </cell>
          <cell r="D2170">
            <v>19.40273874</v>
          </cell>
        </row>
        <row r="2171">
          <cell r="A2171">
            <v>2467</v>
          </cell>
          <cell r="B2171">
            <v>15.137917740000001</v>
          </cell>
          <cell r="C2171">
            <v>21.697177589999999</v>
          </cell>
          <cell r="D2171">
            <v>18.417547670000001</v>
          </cell>
        </row>
        <row r="2172">
          <cell r="A2172">
            <v>2468</v>
          </cell>
          <cell r="B2172">
            <v>14.714021519999999</v>
          </cell>
          <cell r="C2172">
            <v>20.146896000000002</v>
          </cell>
          <cell r="D2172">
            <v>17.43045876</v>
          </cell>
        </row>
        <row r="2173">
          <cell r="A2173">
            <v>2469</v>
          </cell>
          <cell r="B2173">
            <v>14.27614056</v>
          </cell>
          <cell r="C2173">
            <v>18.619283429999999</v>
          </cell>
          <cell r="D2173">
            <v>16.447711999999999</v>
          </cell>
        </row>
        <row r="2174">
          <cell r="A2174">
            <v>2470</v>
          </cell>
          <cell r="B2174">
            <v>13.825371779999999</v>
          </cell>
          <cell r="C2174">
            <v>17.126611919999998</v>
          </cell>
          <cell r="D2174">
            <v>15.47599185</v>
          </cell>
        </row>
        <row r="2175">
          <cell r="A2175">
            <v>2471</v>
          </cell>
          <cell r="B2175">
            <v>13.36287645</v>
          </cell>
          <cell r="C2175">
            <v>15.681833640000001</v>
          </cell>
          <cell r="D2175">
            <v>14.52235505</v>
          </cell>
        </row>
        <row r="2176">
          <cell r="A2176">
            <v>2472</v>
          </cell>
          <cell r="B2176">
            <v>12.889877220000001</v>
          </cell>
          <cell r="C2176">
            <v>14.298400709999999</v>
          </cell>
          <cell r="D2176">
            <v>13.594138969999999</v>
          </cell>
        </row>
        <row r="2177">
          <cell r="A2177">
            <v>2473</v>
          </cell>
          <cell r="B2177">
            <v>12.40766406</v>
          </cell>
          <cell r="C2177">
            <v>12.990035519999999</v>
          </cell>
          <cell r="D2177">
            <v>12.698849790000001</v>
          </cell>
        </row>
        <row r="2178">
          <cell r="A2178">
            <v>2474</v>
          </cell>
          <cell r="B2178">
            <v>11.91758634</v>
          </cell>
          <cell r="C2178">
            <v>11.77046541</v>
          </cell>
          <cell r="D2178">
            <v>11.84402588</v>
          </cell>
        </row>
        <row r="2179">
          <cell r="A2179">
            <v>2475</v>
          </cell>
          <cell r="B2179">
            <v>11.42105877</v>
          </cell>
          <cell r="C2179">
            <v>10.653123689999999</v>
          </cell>
          <cell r="D2179">
            <v>11.03709123</v>
          </cell>
        </row>
        <row r="2180">
          <cell r="A2180">
            <v>2476</v>
          </cell>
          <cell r="B2180">
            <v>10.91955447</v>
          </cell>
          <cell r="C2180">
            <v>9.65082591</v>
          </cell>
          <cell r="D2180">
            <v>10.28519019</v>
          </cell>
        </row>
        <row r="2181">
          <cell r="A2181">
            <v>2477</v>
          </cell>
          <cell r="B2181">
            <v>10.414602990000001</v>
          </cell>
          <cell r="C2181">
            <v>8.7754302899999992</v>
          </cell>
          <cell r="D2181">
            <v>9.5950166400000008</v>
          </cell>
        </row>
        <row r="2182">
          <cell r="A2182">
            <v>2478</v>
          </cell>
          <cell r="B2182">
            <v>9.9077883300000007</v>
          </cell>
          <cell r="C2182">
            <v>8.0375149799999992</v>
          </cell>
          <cell r="D2182">
            <v>8.9726516549999999</v>
          </cell>
        </row>
        <row r="2183">
          <cell r="A2183">
            <v>2479</v>
          </cell>
          <cell r="B2183">
            <v>9.4007439900000005</v>
          </cell>
          <cell r="C2183">
            <v>7.4460572999999997</v>
          </cell>
          <cell r="D2183">
            <v>8.4234006449999992</v>
          </cell>
        </row>
        <row r="2184">
          <cell r="A2184">
            <v>2480</v>
          </cell>
          <cell r="B2184">
            <v>8.8951499999999992</v>
          </cell>
          <cell r="C2184">
            <v>7.0081694099999998</v>
          </cell>
          <cell r="D2184">
            <v>7.951659705</v>
          </cell>
        </row>
        <row r="2185">
          <cell r="A2185">
            <v>2481</v>
          </cell>
          <cell r="B2185">
            <v>8.3927240100000002</v>
          </cell>
          <cell r="C2185">
            <v>6.7288676399999998</v>
          </cell>
          <cell r="D2185">
            <v>7.5607958249999996</v>
          </cell>
        </row>
        <row r="2186">
          <cell r="A2186">
            <v>2482</v>
          </cell>
          <cell r="B2186">
            <v>7.89521535</v>
          </cell>
          <cell r="C2186">
            <v>6.6109220100000003</v>
          </cell>
          <cell r="D2186">
            <v>7.2530686800000002</v>
          </cell>
        </row>
        <row r="2187">
          <cell r="A2187">
            <v>2483</v>
          </cell>
          <cell r="B2187">
            <v>7.4043990900000001</v>
          </cell>
          <cell r="C2187">
            <v>6.6547740600000003</v>
          </cell>
          <cell r="D2187">
            <v>7.0295865749999997</v>
          </cell>
        </row>
        <row r="2188">
          <cell r="A2188">
            <v>2484</v>
          </cell>
          <cell r="B2188">
            <v>6.9220691099999998</v>
          </cell>
          <cell r="C2188">
            <v>6.8585309099999998</v>
          </cell>
          <cell r="D2188">
            <v>6.8903000099999998</v>
          </cell>
        </row>
        <row r="2189">
          <cell r="A2189">
            <v>2485</v>
          </cell>
          <cell r="B2189">
            <v>6.4500222599999999</v>
          </cell>
          <cell r="C2189">
            <v>7.2180504000000001</v>
          </cell>
          <cell r="D2189">
            <v>6.83403633</v>
          </cell>
        </row>
        <row r="2190">
          <cell r="A2190">
            <v>2486</v>
          </cell>
          <cell r="B2190">
            <v>5.9900593500000001</v>
          </cell>
          <cell r="C2190">
            <v>7.7270866199999997</v>
          </cell>
          <cell r="D2190">
            <v>6.8585729850000003</v>
          </cell>
        </row>
        <row r="2191">
          <cell r="A2191">
            <v>2487</v>
          </cell>
          <cell r="B2191">
            <v>5.5439633700000002</v>
          </cell>
          <cell r="C2191">
            <v>8.3775096900000001</v>
          </cell>
          <cell r="D2191">
            <v>6.9607365300000001</v>
          </cell>
        </row>
        <row r="2192">
          <cell r="A2192">
            <v>2488</v>
          </cell>
          <cell r="B2192">
            <v>5.1134975100000002</v>
          </cell>
          <cell r="C2192">
            <v>9.1595710799999992</v>
          </cell>
          <cell r="D2192">
            <v>7.1365342949999997</v>
          </cell>
        </row>
        <row r="2193">
          <cell r="A2193">
            <v>2489</v>
          </cell>
          <cell r="B2193">
            <v>4.7003903100000004</v>
          </cell>
          <cell r="C2193">
            <v>10.062207539999999</v>
          </cell>
          <cell r="D2193">
            <v>7.3812989250000003</v>
          </cell>
        </row>
        <row r="2194">
          <cell r="A2194">
            <v>2490</v>
          </cell>
          <cell r="B2194">
            <v>4.3063208099999999</v>
          </cell>
          <cell r="C2194">
            <v>11.073363840000001</v>
          </cell>
          <cell r="D2194">
            <v>7.6898423249999999</v>
          </cell>
        </row>
        <row r="2195">
          <cell r="A2195">
            <v>2491</v>
          </cell>
          <cell r="B2195">
            <v>3.9329116200000001</v>
          </cell>
          <cell r="C2195">
            <v>12.18031848</v>
          </cell>
          <cell r="D2195">
            <v>8.0566150499999996</v>
          </cell>
        </row>
        <row r="2196">
          <cell r="A2196">
            <v>2492</v>
          </cell>
          <cell r="B2196">
            <v>3.58171704</v>
          </cell>
          <cell r="C2196">
            <v>13.36999653</v>
          </cell>
          <cell r="D2196">
            <v>8.4758567849999995</v>
          </cell>
        </row>
        <row r="2197">
          <cell r="A2197">
            <v>2493</v>
          </cell>
          <cell r="B2197">
            <v>3.2542042499999999</v>
          </cell>
          <cell r="C2197">
            <v>14.629262669999999</v>
          </cell>
          <cell r="D2197">
            <v>8.94173346</v>
          </cell>
        </row>
        <row r="2198">
          <cell r="A2198">
            <v>2494</v>
          </cell>
          <cell r="B2198">
            <v>2.9517503399999998</v>
          </cell>
          <cell r="C2198">
            <v>15.94518156</v>
          </cell>
          <cell r="D2198">
            <v>9.4484659499999992</v>
          </cell>
        </row>
        <row r="2199">
          <cell r="A2199">
            <v>2495</v>
          </cell>
          <cell r="B2199">
            <v>2.6756264700000001</v>
          </cell>
          <cell r="C2199">
            <v>17.30523861</v>
          </cell>
          <cell r="D2199">
            <v>9.9904325400000005</v>
          </cell>
        </row>
        <row r="2200">
          <cell r="A2200">
            <v>2496</v>
          </cell>
          <cell r="B2200">
            <v>2.4269879699999999</v>
          </cell>
          <cell r="C2200">
            <v>18.69752115</v>
          </cell>
          <cell r="D2200">
            <v>10.56225456</v>
          </cell>
        </row>
        <row r="2201">
          <cell r="A2201">
            <v>2497</v>
          </cell>
          <cell r="B2201">
            <v>2.2068644399999999</v>
          </cell>
          <cell r="C2201">
            <v>20.110859999999999</v>
          </cell>
          <cell r="D2201">
            <v>11.15886222</v>
          </cell>
        </row>
        <row r="2202">
          <cell r="A2202">
            <v>2498</v>
          </cell>
          <cell r="B2202">
            <v>2.0161518300000001</v>
          </cell>
          <cell r="C2202">
            <v>21.5349255</v>
          </cell>
          <cell r="D2202">
            <v>11.77553867</v>
          </cell>
        </row>
        <row r="2203">
          <cell r="A2203">
            <v>2499</v>
          </cell>
          <cell r="B2203">
            <v>1.8556064999999999</v>
          </cell>
          <cell r="C2203">
            <v>22.960291860000002</v>
          </cell>
          <cell r="D2203">
            <v>12.407949179999999</v>
          </cell>
        </row>
        <row r="2204">
          <cell r="A2204">
            <v>2500</v>
          </cell>
          <cell r="B2204">
            <v>1.7258343300000001</v>
          </cell>
          <cell r="C2204">
            <v>24.37846884</v>
          </cell>
          <cell r="D2204">
            <v>13.052151589999999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MS-2_7"/>
    </sheetNames>
    <sheetDataSet>
      <sheetData sheetId="0">
        <row r="2">
          <cell r="B2" t="str">
            <v>P偏光</v>
          </cell>
          <cell r="C2" t="str">
            <v>S偏光</v>
          </cell>
          <cell r="D2" t="str">
            <v>平均</v>
          </cell>
        </row>
        <row r="3">
          <cell r="B3" t="str">
            <v xml:space="preserve"> P-polarization</v>
          </cell>
          <cell r="C3" t="str">
            <v xml:space="preserve"> S-polarization</v>
          </cell>
          <cell r="D3" t="str">
            <v>　Average</v>
          </cell>
        </row>
        <row r="4">
          <cell r="A4">
            <v>200</v>
          </cell>
          <cell r="B4">
            <v>7.635981235</v>
          </cell>
          <cell r="C4">
            <v>18.67718082</v>
          </cell>
          <cell r="D4">
            <v>13.15658103</v>
          </cell>
        </row>
        <row r="5">
          <cell r="A5">
            <v>201</v>
          </cell>
          <cell r="B5">
            <v>6.7693849899999998</v>
          </cell>
          <cell r="C5">
            <v>17.520408750000001</v>
          </cell>
          <cell r="D5">
            <v>12.14489687</v>
          </cell>
        </row>
        <row r="6">
          <cell r="A6">
            <v>202</v>
          </cell>
          <cell r="B6">
            <v>6.0179321349999997</v>
          </cell>
          <cell r="C6">
            <v>16.572571750000002</v>
          </cell>
          <cell r="D6">
            <v>11.29525194</v>
          </cell>
        </row>
        <row r="7">
          <cell r="A7">
            <v>203</v>
          </cell>
          <cell r="B7">
            <v>5.3893309350000003</v>
          </cell>
          <cell r="C7">
            <v>15.85606926</v>
          </cell>
          <cell r="D7">
            <v>10.622700099999999</v>
          </cell>
        </row>
        <row r="8">
          <cell r="A8">
            <v>204</v>
          </cell>
          <cell r="B8">
            <v>4.8890011549999999</v>
          </cell>
          <cell r="C8">
            <v>15.38836454</v>
          </cell>
          <cell r="D8">
            <v>10.13868285</v>
          </cell>
        </row>
        <row r="9">
          <cell r="A9">
            <v>205</v>
          </cell>
          <cell r="B9">
            <v>4.5205626050000003</v>
          </cell>
          <cell r="C9">
            <v>15.18144036</v>
          </cell>
          <cell r="D9">
            <v>9.8510014800000008</v>
          </cell>
        </row>
        <row r="10">
          <cell r="A10">
            <v>206</v>
          </cell>
          <cell r="B10">
            <v>4.2892559500000003</v>
          </cell>
          <cell r="C10">
            <v>15.24128065</v>
          </cell>
          <cell r="D10">
            <v>9.7652683000000007</v>
          </cell>
        </row>
        <row r="11">
          <cell r="A11">
            <v>207</v>
          </cell>
          <cell r="B11">
            <v>4.2121713099999996</v>
          </cell>
          <cell r="C11">
            <v>15.55588672</v>
          </cell>
          <cell r="D11">
            <v>9.8840290129999993</v>
          </cell>
        </row>
        <row r="12">
          <cell r="A12">
            <v>208</v>
          </cell>
          <cell r="B12">
            <v>4.31837363</v>
          </cell>
          <cell r="C12">
            <v>15.985476970000001</v>
          </cell>
          <cell r="D12">
            <v>10.1519253</v>
          </cell>
        </row>
        <row r="13">
          <cell r="A13">
            <v>209</v>
          </cell>
          <cell r="B13">
            <v>4.467915165</v>
          </cell>
          <cell r="C13">
            <v>15.806975960000001</v>
          </cell>
          <cell r="D13">
            <v>10.13744556</v>
          </cell>
        </row>
        <row r="14">
          <cell r="A14">
            <v>210</v>
          </cell>
          <cell r="B14">
            <v>3.4216736600000002</v>
          </cell>
          <cell r="C14">
            <v>13.361206259999999</v>
          </cell>
          <cell r="D14">
            <v>8.3914399599999996</v>
          </cell>
        </row>
        <row r="15">
          <cell r="A15">
            <v>211</v>
          </cell>
          <cell r="B15">
            <v>1.9394689249999999</v>
          </cell>
          <cell r="C15">
            <v>17.168605599999999</v>
          </cell>
          <cell r="D15">
            <v>9.5540372629999997</v>
          </cell>
        </row>
        <row r="16">
          <cell r="A16">
            <v>212</v>
          </cell>
          <cell r="B16">
            <v>1.9799733850000001</v>
          </cell>
          <cell r="C16">
            <v>22.805641789999999</v>
          </cell>
          <cell r="D16">
            <v>12.39280759</v>
          </cell>
        </row>
        <row r="17">
          <cell r="A17">
            <v>213</v>
          </cell>
          <cell r="B17">
            <v>4.1659635100000001</v>
          </cell>
          <cell r="C17">
            <v>27.704983980000002</v>
          </cell>
          <cell r="D17">
            <v>15.935473740000001</v>
          </cell>
        </row>
        <row r="18">
          <cell r="A18">
            <v>214</v>
          </cell>
          <cell r="B18">
            <v>7.9581980550000004</v>
          </cell>
          <cell r="C18">
            <v>29.835528719999999</v>
          </cell>
          <cell r="D18">
            <v>18.89686339</v>
          </cell>
        </row>
        <row r="19">
          <cell r="A19">
            <v>215</v>
          </cell>
          <cell r="B19">
            <v>11.92472675</v>
          </cell>
          <cell r="C19">
            <v>28.069523119999999</v>
          </cell>
          <cell r="D19">
            <v>19.997124939999999</v>
          </cell>
        </row>
        <row r="20">
          <cell r="A20">
            <v>216</v>
          </cell>
          <cell r="B20">
            <v>14.64405578</v>
          </cell>
          <cell r="C20">
            <v>22.078248030000001</v>
          </cell>
          <cell r="D20">
            <v>18.36115191</v>
          </cell>
        </row>
        <row r="21">
          <cell r="A21">
            <v>217</v>
          </cell>
          <cell r="B21">
            <v>15.07786683</v>
          </cell>
          <cell r="C21">
            <v>13.609663729999999</v>
          </cell>
          <cell r="D21">
            <v>14.34376528</v>
          </cell>
        </row>
        <row r="22">
          <cell r="A22">
            <v>218</v>
          </cell>
          <cell r="B22">
            <v>12.74735693</v>
          </cell>
          <cell r="C22">
            <v>9.2151716050000001</v>
          </cell>
          <cell r="D22">
            <v>10.98126427</v>
          </cell>
        </row>
        <row r="23">
          <cell r="A23">
            <v>219</v>
          </cell>
          <cell r="B23">
            <v>7.9931792699999997</v>
          </cell>
          <cell r="C23">
            <v>16.581514810000002</v>
          </cell>
          <cell r="D23">
            <v>12.28734704</v>
          </cell>
        </row>
        <row r="24">
          <cell r="A24">
            <v>220</v>
          </cell>
          <cell r="B24">
            <v>2.6082571799999998</v>
          </cell>
          <cell r="C24">
            <v>32.521422770000001</v>
          </cell>
          <cell r="D24">
            <v>17.564839970000001</v>
          </cell>
        </row>
        <row r="25">
          <cell r="A25">
            <v>221</v>
          </cell>
          <cell r="B25">
            <v>0.50368491999999998</v>
          </cell>
          <cell r="C25">
            <v>43.011858009999997</v>
          </cell>
          <cell r="D25">
            <v>21.757771470000002</v>
          </cell>
        </row>
        <row r="26">
          <cell r="A26">
            <v>222</v>
          </cell>
          <cell r="B26">
            <v>2.1114556699999998</v>
          </cell>
          <cell r="C26">
            <v>49.464106649999998</v>
          </cell>
          <cell r="D26">
            <v>25.787781160000002</v>
          </cell>
        </row>
        <row r="27">
          <cell r="A27">
            <v>223</v>
          </cell>
          <cell r="B27">
            <v>7.0171509350000001</v>
          </cell>
          <cell r="C27">
            <v>51.907932119999998</v>
          </cell>
          <cell r="D27">
            <v>29.462541529999999</v>
          </cell>
        </row>
        <row r="28">
          <cell r="A28">
            <v>224</v>
          </cell>
          <cell r="B28">
            <v>13.59821228</v>
          </cell>
          <cell r="C28">
            <v>50.196763959999998</v>
          </cell>
          <cell r="D28">
            <v>31.897488119999998</v>
          </cell>
        </row>
        <row r="29">
          <cell r="A29">
            <v>225</v>
          </cell>
          <cell r="B29">
            <v>20.09620803</v>
          </cell>
          <cell r="C29">
            <v>43.361812450000002</v>
          </cell>
          <cell r="D29">
            <v>31.729010240000001</v>
          </cell>
        </row>
        <row r="30">
          <cell r="A30">
            <v>226</v>
          </cell>
          <cell r="B30">
            <v>25.299404320000001</v>
          </cell>
          <cell r="C30">
            <v>29.87185418</v>
          </cell>
          <cell r="D30">
            <v>27.58562925</v>
          </cell>
        </row>
        <row r="31">
          <cell r="A31">
            <v>227</v>
          </cell>
          <cell r="B31">
            <v>28.562477959999999</v>
          </cell>
          <cell r="C31">
            <v>12.88918921</v>
          </cell>
          <cell r="D31">
            <v>20.72583358</v>
          </cell>
        </row>
        <row r="32">
          <cell r="A32">
            <v>228</v>
          </cell>
          <cell r="B32">
            <v>29.578519230000001</v>
          </cell>
          <cell r="C32">
            <v>13.714901899999999</v>
          </cell>
          <cell r="D32">
            <v>21.646710559999999</v>
          </cell>
        </row>
        <row r="33">
          <cell r="A33">
            <v>229</v>
          </cell>
          <cell r="B33">
            <v>28.164289910000001</v>
          </cell>
          <cell r="C33">
            <v>41.611822369999999</v>
          </cell>
          <cell r="D33">
            <v>34.888056140000003</v>
          </cell>
        </row>
        <row r="34">
          <cell r="A34">
            <v>230</v>
          </cell>
          <cell r="B34">
            <v>24.134065289999999</v>
          </cell>
          <cell r="C34">
            <v>67.215112619999999</v>
          </cell>
          <cell r="D34">
            <v>45.67458895</v>
          </cell>
        </row>
        <row r="35">
          <cell r="A35">
            <v>231</v>
          </cell>
          <cell r="B35">
            <v>17.40702551</v>
          </cell>
          <cell r="C35">
            <v>80.801061520000005</v>
          </cell>
          <cell r="D35">
            <v>49.104043509999997</v>
          </cell>
        </row>
        <row r="36">
          <cell r="A36">
            <v>232</v>
          </cell>
          <cell r="B36">
            <v>9.2475240299999992</v>
          </cell>
          <cell r="C36">
            <v>87.75536726</v>
          </cell>
          <cell r="D36">
            <v>48.50144564</v>
          </cell>
        </row>
        <row r="37">
          <cell r="A37">
            <v>233</v>
          </cell>
          <cell r="B37">
            <v>2.8117913950000002</v>
          </cell>
          <cell r="C37">
            <v>91.535024010000001</v>
          </cell>
          <cell r="D37">
            <v>47.173407699999998</v>
          </cell>
        </row>
        <row r="38">
          <cell r="A38">
            <v>234</v>
          </cell>
          <cell r="B38">
            <v>3.5895629950000001</v>
          </cell>
          <cell r="C38">
            <v>93.754154600000007</v>
          </cell>
          <cell r="D38">
            <v>48.671858800000003</v>
          </cell>
        </row>
        <row r="39">
          <cell r="A39">
            <v>235</v>
          </cell>
          <cell r="B39">
            <v>15.02599947</v>
          </cell>
          <cell r="C39">
            <v>95.157385189999999</v>
          </cell>
          <cell r="D39">
            <v>55.091692330000001</v>
          </cell>
        </row>
        <row r="40">
          <cell r="A40">
            <v>236</v>
          </cell>
          <cell r="B40">
            <v>33.27909537</v>
          </cell>
          <cell r="C40">
            <v>96.106644040000006</v>
          </cell>
          <cell r="D40">
            <v>64.692869700000003</v>
          </cell>
        </row>
        <row r="41">
          <cell r="A41">
            <v>237</v>
          </cell>
          <cell r="B41">
            <v>51.261288589999999</v>
          </cell>
          <cell r="C41">
            <v>96.789399110000005</v>
          </cell>
          <cell r="D41">
            <v>74.025343849999999</v>
          </cell>
        </row>
        <row r="42">
          <cell r="A42">
            <v>238</v>
          </cell>
          <cell r="B42">
            <v>65.264733519999993</v>
          </cell>
          <cell r="C42">
            <v>97.308464740000005</v>
          </cell>
          <cell r="D42">
            <v>81.286599129999999</v>
          </cell>
        </row>
        <row r="43">
          <cell r="A43">
            <v>239</v>
          </cell>
          <cell r="B43">
            <v>75.086267079999999</v>
          </cell>
          <cell r="C43">
            <v>97.723008609999994</v>
          </cell>
          <cell r="D43">
            <v>86.404637840000007</v>
          </cell>
        </row>
        <row r="44">
          <cell r="A44">
            <v>240</v>
          </cell>
          <cell r="B44">
            <v>81.799113180000006</v>
          </cell>
          <cell r="C44">
            <v>98.071067569999997</v>
          </cell>
          <cell r="D44">
            <v>89.935090369999998</v>
          </cell>
        </row>
        <row r="45">
          <cell r="A45">
            <v>241</v>
          </cell>
          <cell r="B45">
            <v>86.147601480000006</v>
          </cell>
          <cell r="C45">
            <v>98.220161349999998</v>
          </cell>
          <cell r="D45">
            <v>92.183881420000006</v>
          </cell>
        </row>
        <row r="46">
          <cell r="A46">
            <v>242</v>
          </cell>
          <cell r="B46">
            <v>89.155950149999995</v>
          </cell>
          <cell r="C46">
            <v>98.340344419999994</v>
          </cell>
          <cell r="D46">
            <v>93.748147279999998</v>
          </cell>
        </row>
        <row r="47">
          <cell r="A47">
            <v>243</v>
          </cell>
          <cell r="B47">
            <v>91.285208359999999</v>
          </cell>
          <cell r="C47">
            <v>98.439899139999994</v>
          </cell>
          <cell r="D47">
            <v>94.862553750000004</v>
          </cell>
        </row>
        <row r="48">
          <cell r="A48">
            <v>244</v>
          </cell>
          <cell r="B48">
            <v>92.828012580000006</v>
          </cell>
          <cell r="C48">
            <v>98.524542800000006</v>
          </cell>
          <cell r="D48">
            <v>95.676277690000006</v>
          </cell>
        </row>
        <row r="49">
          <cell r="A49">
            <v>245</v>
          </cell>
          <cell r="B49">
            <v>93.971306380000001</v>
          </cell>
          <cell r="C49">
            <v>98.598324039999994</v>
          </cell>
          <cell r="D49">
            <v>96.284815210000005</v>
          </cell>
        </row>
        <row r="50">
          <cell r="A50">
            <v>246</v>
          </cell>
          <cell r="B50">
            <v>94.836599179999993</v>
          </cell>
          <cell r="C50">
            <v>98.664181099999993</v>
          </cell>
          <cell r="D50">
            <v>96.750390139999993</v>
          </cell>
        </row>
        <row r="51">
          <cell r="A51">
            <v>247</v>
          </cell>
          <cell r="B51">
            <v>95.504521780000005</v>
          </cell>
          <cell r="C51">
            <v>98.724279100000004</v>
          </cell>
          <cell r="D51">
            <v>97.114400439999997</v>
          </cell>
        </row>
        <row r="52">
          <cell r="A52">
            <v>248</v>
          </cell>
          <cell r="B52">
            <v>96.029671840000006</v>
          </cell>
          <cell r="C52">
            <v>98.780232920000003</v>
          </cell>
          <cell r="D52">
            <v>97.404952379999997</v>
          </cell>
        </row>
        <row r="53">
          <cell r="A53">
            <v>249</v>
          </cell>
          <cell r="B53">
            <v>96.445985809999996</v>
          </cell>
          <cell r="C53">
            <v>98.83292514</v>
          </cell>
          <cell r="D53">
            <v>97.639455470000001</v>
          </cell>
        </row>
        <row r="54">
          <cell r="A54">
            <v>250</v>
          </cell>
          <cell r="B54">
            <v>96.783501749999999</v>
          </cell>
          <cell r="C54">
            <v>98.883548750000003</v>
          </cell>
          <cell r="D54">
            <v>97.833525249999994</v>
          </cell>
        </row>
        <row r="55">
          <cell r="A55">
            <v>251</v>
          </cell>
          <cell r="B55">
            <v>97.02730262</v>
          </cell>
          <cell r="C55">
            <v>98.899909530000002</v>
          </cell>
          <cell r="D55">
            <v>97.963606069999997</v>
          </cell>
        </row>
        <row r="56">
          <cell r="A56">
            <v>252</v>
          </cell>
          <cell r="B56">
            <v>97.228065760000007</v>
          </cell>
          <cell r="C56">
            <v>98.914572849999999</v>
          </cell>
          <cell r="D56">
            <v>98.071319299999999</v>
          </cell>
        </row>
        <row r="57">
          <cell r="A57">
            <v>253</v>
          </cell>
          <cell r="B57">
            <v>97.394512340000006</v>
          </cell>
          <cell r="C57">
            <v>98.927902860000003</v>
          </cell>
          <cell r="D57">
            <v>98.161207599999997</v>
          </cell>
        </row>
        <row r="58">
          <cell r="A58">
            <v>254</v>
          </cell>
          <cell r="B58">
            <v>97.533221310000002</v>
          </cell>
          <cell r="C58">
            <v>98.940198080000002</v>
          </cell>
          <cell r="D58">
            <v>98.236709689999998</v>
          </cell>
        </row>
        <row r="59">
          <cell r="A59">
            <v>255</v>
          </cell>
          <cell r="B59">
            <v>97.649254229999997</v>
          </cell>
          <cell r="C59">
            <v>98.951707240000005</v>
          </cell>
          <cell r="D59">
            <v>98.300480739999998</v>
          </cell>
        </row>
        <row r="60">
          <cell r="A60">
            <v>256</v>
          </cell>
          <cell r="B60">
            <v>97.746591100000003</v>
          </cell>
          <cell r="C60">
            <v>98.96263433</v>
          </cell>
          <cell r="D60">
            <v>98.354612720000006</v>
          </cell>
        </row>
        <row r="61">
          <cell r="A61">
            <v>257</v>
          </cell>
          <cell r="B61">
            <v>97.828434830000006</v>
          </cell>
          <cell r="C61">
            <v>98.973145509999995</v>
          </cell>
          <cell r="D61">
            <v>98.400790169999993</v>
          </cell>
        </row>
        <row r="62">
          <cell r="A62">
            <v>258</v>
          </cell>
          <cell r="B62">
            <v>97.897402260000007</v>
          </cell>
          <cell r="C62">
            <v>98.983368139999996</v>
          </cell>
          <cell r="D62">
            <v>98.440385199999994</v>
          </cell>
        </row>
        <row r="63">
          <cell r="A63">
            <v>259</v>
          </cell>
          <cell r="B63">
            <v>97.955630650000003</v>
          </cell>
          <cell r="C63">
            <v>98.993391770000002</v>
          </cell>
          <cell r="D63">
            <v>98.474511210000003</v>
          </cell>
        </row>
        <row r="64">
          <cell r="A64">
            <v>260</v>
          </cell>
          <cell r="B64">
            <v>98.004818479999997</v>
          </cell>
          <cell r="C64">
            <v>99.00326914</v>
          </cell>
          <cell r="D64">
            <v>98.504043809999999</v>
          </cell>
        </row>
        <row r="65">
          <cell r="A65">
            <v>261</v>
          </cell>
          <cell r="B65">
            <v>98.045803520000007</v>
          </cell>
          <cell r="C65">
            <v>99.012838049999999</v>
          </cell>
          <cell r="D65">
            <v>98.52932079</v>
          </cell>
        </row>
        <row r="66">
          <cell r="A66">
            <v>262</v>
          </cell>
          <cell r="B66">
            <v>98.079504170000007</v>
          </cell>
          <cell r="C66">
            <v>99.022281599999999</v>
          </cell>
          <cell r="D66">
            <v>98.550892880000006</v>
          </cell>
        </row>
        <row r="67">
          <cell r="A67">
            <v>263</v>
          </cell>
          <cell r="B67">
            <v>98.10658608</v>
          </cell>
          <cell r="C67">
            <v>99.031618679999994</v>
          </cell>
          <cell r="D67">
            <v>98.569102380000004</v>
          </cell>
        </row>
        <row r="68">
          <cell r="A68">
            <v>264</v>
          </cell>
          <cell r="B68">
            <v>98.127423370000002</v>
          </cell>
          <cell r="C68">
            <v>99.040874169999995</v>
          </cell>
          <cell r="D68">
            <v>98.584148769999999</v>
          </cell>
        </row>
        <row r="69">
          <cell r="A69">
            <v>265</v>
          </cell>
          <cell r="B69">
            <v>98.142145389999996</v>
          </cell>
          <cell r="C69">
            <v>99.050087869999999</v>
          </cell>
          <cell r="D69">
            <v>98.596116629999997</v>
          </cell>
        </row>
        <row r="70">
          <cell r="A70">
            <v>266</v>
          </cell>
          <cell r="B70">
            <v>98.150169070000004</v>
          </cell>
          <cell r="C70">
            <v>99.059178189999997</v>
          </cell>
          <cell r="D70">
            <v>98.604673629999994</v>
          </cell>
        </row>
        <row r="71">
          <cell r="A71">
            <v>267</v>
          </cell>
          <cell r="B71">
            <v>98.151806840000006</v>
          </cell>
          <cell r="C71">
            <v>99.068329199999994</v>
          </cell>
          <cell r="D71">
            <v>98.61006802</v>
          </cell>
        </row>
        <row r="72">
          <cell r="A72">
            <v>268</v>
          </cell>
          <cell r="B72">
            <v>98.147055719999997</v>
          </cell>
          <cell r="C72">
            <v>99.0776623</v>
          </cell>
          <cell r="D72">
            <v>98.612359010000006</v>
          </cell>
        </row>
        <row r="73">
          <cell r="A73">
            <v>269</v>
          </cell>
          <cell r="B73">
            <v>98.13593659</v>
          </cell>
          <cell r="C73">
            <v>99.087251120000005</v>
          </cell>
          <cell r="D73">
            <v>98.611593850000006</v>
          </cell>
        </row>
        <row r="74">
          <cell r="A74">
            <v>270</v>
          </cell>
          <cell r="B74">
            <v>98.118782789999997</v>
          </cell>
          <cell r="C74">
            <v>99.097113559999997</v>
          </cell>
          <cell r="D74">
            <v>98.60794817</v>
          </cell>
        </row>
        <row r="75">
          <cell r="A75">
            <v>271</v>
          </cell>
          <cell r="B75">
            <v>98.096008240000003</v>
          </cell>
          <cell r="C75">
            <v>99.10701779</v>
          </cell>
          <cell r="D75">
            <v>98.601513010000005</v>
          </cell>
        </row>
        <row r="76">
          <cell r="A76">
            <v>272</v>
          </cell>
          <cell r="B76">
            <v>98.068958170000002</v>
          </cell>
          <cell r="C76">
            <v>99.117032460000004</v>
          </cell>
          <cell r="D76">
            <v>98.592995310000006</v>
          </cell>
        </row>
        <row r="77">
          <cell r="A77">
            <v>273</v>
          </cell>
          <cell r="B77">
            <v>98.038914140000003</v>
          </cell>
          <cell r="C77">
            <v>99.127011319999994</v>
          </cell>
          <cell r="D77">
            <v>98.582962730000006</v>
          </cell>
        </row>
        <row r="78">
          <cell r="A78">
            <v>274</v>
          </cell>
          <cell r="B78">
            <v>98.007103990000005</v>
          </cell>
          <cell r="C78">
            <v>99.136790180000006</v>
          </cell>
          <cell r="D78">
            <v>98.571947080000001</v>
          </cell>
        </row>
        <row r="79">
          <cell r="A79">
            <v>275</v>
          </cell>
          <cell r="B79">
            <v>97.974455059999997</v>
          </cell>
          <cell r="C79">
            <v>99.14624268</v>
          </cell>
          <cell r="D79">
            <v>98.560348869999999</v>
          </cell>
        </row>
        <row r="80">
          <cell r="A80">
            <v>276</v>
          </cell>
          <cell r="B80">
            <v>97.93168996</v>
          </cell>
          <cell r="C80">
            <v>99.145008880000006</v>
          </cell>
          <cell r="D80">
            <v>98.538349420000003</v>
          </cell>
        </row>
        <row r="81">
          <cell r="A81">
            <v>277</v>
          </cell>
          <cell r="B81">
            <v>97.887695039999997</v>
          </cell>
          <cell r="C81">
            <v>99.143586029999994</v>
          </cell>
          <cell r="D81">
            <v>98.515640529999999</v>
          </cell>
        </row>
        <row r="82">
          <cell r="A82">
            <v>278</v>
          </cell>
          <cell r="B82">
            <v>97.84015891</v>
          </cell>
          <cell r="C82">
            <v>99.142629830000004</v>
          </cell>
          <cell r="D82">
            <v>98.491394369999995</v>
          </cell>
        </row>
        <row r="83">
          <cell r="A83">
            <v>279</v>
          </cell>
          <cell r="B83">
            <v>97.783513560000003</v>
          </cell>
          <cell r="C83">
            <v>99.143079569999998</v>
          </cell>
          <cell r="D83">
            <v>98.463296569999997</v>
          </cell>
        </row>
        <row r="84">
          <cell r="A84">
            <v>280</v>
          </cell>
          <cell r="B84">
            <v>97.708409970000005</v>
          </cell>
          <cell r="C84">
            <v>99.14571334</v>
          </cell>
          <cell r="D84">
            <v>98.427061649999999</v>
          </cell>
        </row>
        <row r="85">
          <cell r="A85">
            <v>281</v>
          </cell>
          <cell r="B85">
            <v>97.607235380000006</v>
          </cell>
          <cell r="C85">
            <v>99.155722040000001</v>
          </cell>
          <cell r="D85">
            <v>98.381478709999996</v>
          </cell>
        </row>
        <row r="86">
          <cell r="A86">
            <v>282</v>
          </cell>
          <cell r="B86">
            <v>97.466527459999995</v>
          </cell>
          <cell r="C86">
            <v>99.166880969999994</v>
          </cell>
          <cell r="D86">
            <v>98.316704209999997</v>
          </cell>
        </row>
        <row r="87">
          <cell r="A87">
            <v>283</v>
          </cell>
          <cell r="B87">
            <v>97.281951969999994</v>
          </cell>
          <cell r="C87">
            <v>99.178195110000004</v>
          </cell>
          <cell r="D87">
            <v>98.230073540000006</v>
          </cell>
        </row>
        <row r="88">
          <cell r="A88">
            <v>284</v>
          </cell>
          <cell r="B88">
            <v>97.054834270000001</v>
          </cell>
          <cell r="C88">
            <v>99.188881409999993</v>
          </cell>
          <cell r="D88">
            <v>98.121857840000004</v>
          </cell>
        </row>
        <row r="89">
          <cell r="A89">
            <v>285</v>
          </cell>
          <cell r="B89">
            <v>96.789584180000006</v>
          </cell>
          <cell r="C89">
            <v>99.198503059999993</v>
          </cell>
          <cell r="D89">
            <v>97.994043619999999</v>
          </cell>
        </row>
        <row r="90">
          <cell r="A90">
            <v>286</v>
          </cell>
          <cell r="B90">
            <v>96.498941700000003</v>
          </cell>
          <cell r="C90">
            <v>99.206007349999993</v>
          </cell>
          <cell r="D90">
            <v>97.852474520000001</v>
          </cell>
        </row>
        <row r="91">
          <cell r="A91">
            <v>287</v>
          </cell>
          <cell r="B91">
            <v>96.227998220000003</v>
          </cell>
          <cell r="C91">
            <v>99.212331570000003</v>
          </cell>
          <cell r="D91">
            <v>97.7201649</v>
          </cell>
        </row>
        <row r="92">
          <cell r="A92">
            <v>288</v>
          </cell>
          <cell r="B92">
            <v>96.094254300000003</v>
          </cell>
          <cell r="C92">
            <v>99.21762597</v>
          </cell>
          <cell r="D92">
            <v>97.655940130000005</v>
          </cell>
        </row>
        <row r="93">
          <cell r="A93">
            <v>289</v>
          </cell>
          <cell r="B93">
            <v>96.212181700000002</v>
          </cell>
          <cell r="C93">
            <v>99.222071630000002</v>
          </cell>
          <cell r="D93">
            <v>97.717126660000005</v>
          </cell>
        </row>
        <row r="94">
          <cell r="A94">
            <v>290</v>
          </cell>
          <cell r="B94">
            <v>96.528098180000001</v>
          </cell>
          <cell r="C94">
            <v>99.225829739999995</v>
          </cell>
          <cell r="D94">
            <v>97.876963959999998</v>
          </cell>
        </row>
        <row r="95">
          <cell r="A95">
            <v>291</v>
          </cell>
          <cell r="B95">
            <v>96.855373580000006</v>
          </cell>
          <cell r="C95">
            <v>99.243253190000004</v>
          </cell>
          <cell r="D95">
            <v>98.049313380000001</v>
          </cell>
        </row>
        <row r="96">
          <cell r="A96">
            <v>292</v>
          </cell>
          <cell r="B96">
            <v>97.087483199999994</v>
          </cell>
          <cell r="C96">
            <v>99.260688569999999</v>
          </cell>
          <cell r="D96">
            <v>98.174085890000001</v>
          </cell>
        </row>
        <row r="97">
          <cell r="A97">
            <v>293</v>
          </cell>
          <cell r="B97">
            <v>97.226427990000005</v>
          </cell>
          <cell r="C97">
            <v>99.278264250000007</v>
          </cell>
          <cell r="D97">
            <v>98.252346119999999</v>
          </cell>
        </row>
        <row r="98">
          <cell r="A98">
            <v>294</v>
          </cell>
          <cell r="B98">
            <v>97.304433000000003</v>
          </cell>
          <cell r="C98">
            <v>99.296128479999993</v>
          </cell>
          <cell r="D98">
            <v>98.300280740000005</v>
          </cell>
        </row>
        <row r="99">
          <cell r="A99">
            <v>295</v>
          </cell>
          <cell r="B99">
            <v>97.361188799999994</v>
          </cell>
          <cell r="C99">
            <v>99.314473300000003</v>
          </cell>
          <cell r="D99">
            <v>98.337831050000005</v>
          </cell>
        </row>
        <row r="100">
          <cell r="A100">
            <v>296</v>
          </cell>
          <cell r="B100">
            <v>97.430497509999995</v>
          </cell>
          <cell r="C100">
            <v>99.330756469999997</v>
          </cell>
          <cell r="D100">
            <v>98.380626989999996</v>
          </cell>
        </row>
        <row r="101">
          <cell r="A101">
            <v>297</v>
          </cell>
          <cell r="B101">
            <v>97.501099730000007</v>
          </cell>
          <cell r="C101">
            <v>99.347842610000001</v>
          </cell>
          <cell r="D101">
            <v>98.424471170000004</v>
          </cell>
        </row>
        <row r="102">
          <cell r="A102">
            <v>298</v>
          </cell>
          <cell r="B102">
            <v>97.566644359999998</v>
          </cell>
          <cell r="C102">
            <v>99.366091909999994</v>
          </cell>
          <cell r="D102">
            <v>98.466368130000006</v>
          </cell>
        </row>
        <row r="103">
          <cell r="A103">
            <v>299</v>
          </cell>
          <cell r="B103">
            <v>97.639870389999999</v>
          </cell>
          <cell r="C103">
            <v>99.386011809999999</v>
          </cell>
          <cell r="D103">
            <v>98.512941100000006</v>
          </cell>
        </row>
        <row r="104">
          <cell r="A104">
            <v>300</v>
          </cell>
          <cell r="B104">
            <v>97.764150860000001</v>
          </cell>
          <cell r="C104">
            <v>99.408276920000006</v>
          </cell>
          <cell r="D104">
            <v>98.586213889999996</v>
          </cell>
        </row>
        <row r="105">
          <cell r="A105">
            <v>301</v>
          </cell>
          <cell r="B105">
            <v>97.402225580000007</v>
          </cell>
          <cell r="C105">
            <v>99.416295629999993</v>
          </cell>
          <cell r="D105">
            <v>98.409260599999996</v>
          </cell>
        </row>
        <row r="106">
          <cell r="A106">
            <v>302</v>
          </cell>
          <cell r="B106">
            <v>96.903769389999994</v>
          </cell>
          <cell r="C106">
            <v>99.424760090000007</v>
          </cell>
          <cell r="D106">
            <v>98.164264739999993</v>
          </cell>
        </row>
        <row r="107">
          <cell r="A107">
            <v>303</v>
          </cell>
          <cell r="B107">
            <v>96.338134769999996</v>
          </cell>
          <cell r="C107">
            <v>99.433857380000006</v>
          </cell>
          <cell r="D107">
            <v>97.885996070000004</v>
          </cell>
        </row>
        <row r="108">
          <cell r="A108">
            <v>304</v>
          </cell>
          <cell r="B108">
            <v>95.938258200000007</v>
          </cell>
          <cell r="C108">
            <v>99.443870059999995</v>
          </cell>
          <cell r="D108">
            <v>97.691064130000001</v>
          </cell>
        </row>
        <row r="109">
          <cell r="A109">
            <v>305</v>
          </cell>
          <cell r="B109">
            <v>96.020994439999996</v>
          </cell>
          <cell r="C109">
            <v>99.45523197</v>
          </cell>
          <cell r="D109">
            <v>97.738113200000001</v>
          </cell>
        </row>
        <row r="110">
          <cell r="A110">
            <v>306</v>
          </cell>
          <cell r="B110">
            <v>96.502015249999999</v>
          </cell>
          <cell r="C110">
            <v>99.454628</v>
          </cell>
          <cell r="D110">
            <v>97.978321629999996</v>
          </cell>
        </row>
        <row r="111">
          <cell r="A111">
            <v>307</v>
          </cell>
          <cell r="B111">
            <v>97.184712610000005</v>
          </cell>
          <cell r="C111">
            <v>99.453795189999994</v>
          </cell>
          <cell r="D111">
            <v>98.319253900000007</v>
          </cell>
        </row>
        <row r="112">
          <cell r="A112">
            <v>308</v>
          </cell>
          <cell r="B112">
            <v>97.799790770000001</v>
          </cell>
          <cell r="C112">
            <v>99.452782279999994</v>
          </cell>
          <cell r="D112">
            <v>98.626286519999994</v>
          </cell>
        </row>
        <row r="113">
          <cell r="A113">
            <v>309</v>
          </cell>
          <cell r="B113">
            <v>98.258784270000007</v>
          </cell>
          <cell r="C113">
            <v>99.451628080000006</v>
          </cell>
          <cell r="D113">
            <v>98.855206170000002</v>
          </cell>
        </row>
        <row r="114">
          <cell r="A114">
            <v>310</v>
          </cell>
          <cell r="B114">
            <v>98.579620030000001</v>
          </cell>
          <cell r="C114">
            <v>99.450539550000002</v>
          </cell>
          <cell r="D114">
            <v>99.015079790000001</v>
          </cell>
        </row>
        <row r="115">
          <cell r="A115">
            <v>311</v>
          </cell>
          <cell r="B115">
            <v>98.723419419999999</v>
          </cell>
          <cell r="C115">
            <v>99.423559130000001</v>
          </cell>
          <cell r="D115">
            <v>99.073489269999996</v>
          </cell>
        </row>
        <row r="116">
          <cell r="A116">
            <v>312</v>
          </cell>
          <cell r="B116">
            <v>98.833883319999998</v>
          </cell>
          <cell r="C116">
            <v>99.380782089999997</v>
          </cell>
          <cell r="D116">
            <v>99.107332700000001</v>
          </cell>
        </row>
        <row r="117">
          <cell r="A117">
            <v>313</v>
          </cell>
          <cell r="B117">
            <v>98.927653120000002</v>
          </cell>
          <cell r="C117">
            <v>99.308120220000006</v>
          </cell>
          <cell r="D117">
            <v>99.117886670000004</v>
          </cell>
        </row>
        <row r="118">
          <cell r="A118">
            <v>314</v>
          </cell>
          <cell r="B118">
            <v>99.008946609999995</v>
          </cell>
          <cell r="C118">
            <v>99.176270779999996</v>
          </cell>
          <cell r="D118">
            <v>99.092608690000006</v>
          </cell>
        </row>
        <row r="119">
          <cell r="A119">
            <v>315</v>
          </cell>
          <cell r="B119">
            <v>99.074230549999996</v>
          </cell>
          <cell r="C119">
            <v>98.926229269999993</v>
          </cell>
          <cell r="D119">
            <v>99.000229910000002</v>
          </cell>
        </row>
        <row r="120">
          <cell r="A120">
            <v>316</v>
          </cell>
          <cell r="B120">
            <v>99.114577800000006</v>
          </cell>
          <cell r="C120">
            <v>98.416877830000004</v>
          </cell>
          <cell r="D120">
            <v>98.765727810000001</v>
          </cell>
        </row>
        <row r="121">
          <cell r="A121">
            <v>317</v>
          </cell>
          <cell r="B121">
            <v>99.139143349999998</v>
          </cell>
          <cell r="C121">
            <v>97.829337289999998</v>
          </cell>
          <cell r="D121">
            <v>98.484240319999998</v>
          </cell>
        </row>
        <row r="122">
          <cell r="A122">
            <v>318</v>
          </cell>
          <cell r="B122">
            <v>99.149895319999999</v>
          </cell>
          <cell r="C122">
            <v>97.901697670000004</v>
          </cell>
          <cell r="D122">
            <v>98.525796499999998</v>
          </cell>
        </row>
        <row r="123">
          <cell r="A123">
            <v>319</v>
          </cell>
          <cell r="B123">
            <v>99.147859550000007</v>
          </cell>
          <cell r="C123">
            <v>98.394183870000006</v>
          </cell>
          <cell r="D123">
            <v>98.771021709999999</v>
          </cell>
        </row>
        <row r="124">
          <cell r="A124">
            <v>320</v>
          </cell>
          <cell r="B124">
            <v>99.132698739999995</v>
          </cell>
          <cell r="C124">
            <v>98.758885199999995</v>
          </cell>
          <cell r="D124">
            <v>98.945791970000002</v>
          </cell>
        </row>
        <row r="125">
          <cell r="A125">
            <v>321</v>
          </cell>
          <cell r="B125">
            <v>99.092498750000004</v>
          </cell>
          <cell r="C125">
            <v>98.958865270000004</v>
          </cell>
          <cell r="D125">
            <v>99.025682009999997</v>
          </cell>
        </row>
        <row r="126">
          <cell r="A126">
            <v>322</v>
          </cell>
          <cell r="B126">
            <v>99.052281840000006</v>
          </cell>
          <cell r="C126">
            <v>99.084605409999995</v>
          </cell>
          <cell r="D126">
            <v>99.068443630000004</v>
          </cell>
        </row>
        <row r="127">
          <cell r="A127">
            <v>323</v>
          </cell>
          <cell r="B127">
            <v>99.035647429999997</v>
          </cell>
          <cell r="C127">
            <v>99.157457320000006</v>
          </cell>
          <cell r="D127">
            <v>99.096552380000006</v>
          </cell>
        </row>
        <row r="128">
          <cell r="A128">
            <v>324</v>
          </cell>
          <cell r="B128">
            <v>99.035946929999994</v>
          </cell>
          <cell r="C128">
            <v>99.203137769999998</v>
          </cell>
          <cell r="D128">
            <v>99.119542350000003</v>
          </cell>
        </row>
        <row r="129">
          <cell r="A129">
            <v>325</v>
          </cell>
          <cell r="B129">
            <v>99.026438709999994</v>
          </cell>
          <cell r="C129">
            <v>99.232279329999997</v>
          </cell>
          <cell r="D129">
            <v>99.129359019999995</v>
          </cell>
        </row>
        <row r="130">
          <cell r="A130">
            <v>326</v>
          </cell>
          <cell r="B130">
            <v>99.004988499999996</v>
          </cell>
          <cell r="C130">
            <v>99.256218039999993</v>
          </cell>
          <cell r="D130">
            <v>99.130603269999995</v>
          </cell>
        </row>
        <row r="131">
          <cell r="A131">
            <v>327</v>
          </cell>
          <cell r="B131">
            <v>98.965565600000005</v>
          </cell>
          <cell r="C131">
            <v>99.271344029999995</v>
          </cell>
          <cell r="D131">
            <v>99.118454810000003</v>
          </cell>
        </row>
        <row r="132">
          <cell r="A132">
            <v>328</v>
          </cell>
          <cell r="B132">
            <v>98.906841700000001</v>
          </cell>
          <cell r="C132">
            <v>99.280092069999995</v>
          </cell>
          <cell r="D132">
            <v>99.093466879999994</v>
          </cell>
        </row>
        <row r="133">
          <cell r="A133">
            <v>329</v>
          </cell>
          <cell r="B133">
            <v>98.820588130000004</v>
          </cell>
          <cell r="C133">
            <v>99.283905899999993</v>
          </cell>
          <cell r="D133">
            <v>99.052247019999996</v>
          </cell>
        </row>
        <row r="134">
          <cell r="A134">
            <v>330</v>
          </cell>
          <cell r="B134">
            <v>98.676521089999994</v>
          </cell>
          <cell r="C134">
            <v>99.283631279999994</v>
          </cell>
          <cell r="D134">
            <v>98.980076179999998</v>
          </cell>
        </row>
        <row r="135">
          <cell r="A135">
            <v>331</v>
          </cell>
          <cell r="B135">
            <v>98.419059860000004</v>
          </cell>
          <cell r="C135">
            <v>99.284336740000001</v>
          </cell>
          <cell r="D135">
            <v>98.851698299999995</v>
          </cell>
        </row>
        <row r="136">
          <cell r="A136">
            <v>332</v>
          </cell>
          <cell r="B136">
            <v>98.37973547</v>
          </cell>
          <cell r="C136">
            <v>99.281623370000005</v>
          </cell>
          <cell r="D136">
            <v>98.830679419999996</v>
          </cell>
        </row>
        <row r="137">
          <cell r="A137">
            <v>333</v>
          </cell>
          <cell r="B137">
            <v>98.48383536</v>
          </cell>
          <cell r="C137">
            <v>99.275632479999999</v>
          </cell>
          <cell r="D137">
            <v>98.879733920000007</v>
          </cell>
        </row>
        <row r="138">
          <cell r="A138">
            <v>334</v>
          </cell>
          <cell r="B138">
            <v>98.442291119999993</v>
          </cell>
          <cell r="C138">
            <v>99.266282459999999</v>
          </cell>
          <cell r="D138">
            <v>98.854286790000003</v>
          </cell>
        </row>
        <row r="139">
          <cell r="A139">
            <v>335</v>
          </cell>
          <cell r="B139">
            <v>98.360693159999997</v>
          </cell>
          <cell r="C139">
            <v>99.253287760000006</v>
          </cell>
          <cell r="D139">
            <v>98.806990459999994</v>
          </cell>
        </row>
        <row r="140">
          <cell r="A140">
            <v>336</v>
          </cell>
          <cell r="B140">
            <v>98.286040299999996</v>
          </cell>
          <cell r="C140">
            <v>99.239169709999999</v>
          </cell>
          <cell r="D140">
            <v>98.762604999999994</v>
          </cell>
        </row>
        <row r="141">
          <cell r="A141">
            <v>337</v>
          </cell>
          <cell r="B141">
            <v>98.22850244</v>
          </cell>
          <cell r="C141">
            <v>99.220466689999995</v>
          </cell>
          <cell r="D141">
            <v>98.724484559999993</v>
          </cell>
        </row>
        <row r="142">
          <cell r="A142">
            <v>338</v>
          </cell>
          <cell r="B142">
            <v>98.200566820000006</v>
          </cell>
          <cell r="C142">
            <v>99.196196650000005</v>
          </cell>
          <cell r="D142">
            <v>98.698381729999994</v>
          </cell>
        </row>
        <row r="143">
          <cell r="A143">
            <v>339</v>
          </cell>
          <cell r="B143">
            <v>98.208635270000002</v>
          </cell>
          <cell r="C143">
            <v>99.164949669999999</v>
          </cell>
          <cell r="D143">
            <v>98.68679247</v>
          </cell>
        </row>
        <row r="144">
          <cell r="A144">
            <v>340</v>
          </cell>
          <cell r="B144">
            <v>98.251585439999999</v>
          </cell>
          <cell r="C144">
            <v>99.124722820000002</v>
          </cell>
          <cell r="D144">
            <v>98.688154130000001</v>
          </cell>
        </row>
        <row r="145">
          <cell r="A145">
            <v>341</v>
          </cell>
          <cell r="B145">
            <v>98.327581550000005</v>
          </cell>
          <cell r="C145">
            <v>99.074992719999997</v>
          </cell>
          <cell r="D145">
            <v>98.701287129999997</v>
          </cell>
        </row>
        <row r="146">
          <cell r="A146">
            <v>342</v>
          </cell>
          <cell r="B146">
            <v>98.419061850000006</v>
          </cell>
          <cell r="C146">
            <v>99.010117719999997</v>
          </cell>
          <cell r="D146">
            <v>98.714589790000005</v>
          </cell>
        </row>
        <row r="147">
          <cell r="A147">
            <v>343</v>
          </cell>
          <cell r="B147">
            <v>98.515327110000001</v>
          </cell>
          <cell r="C147">
            <v>98.924874079999995</v>
          </cell>
          <cell r="D147">
            <v>98.720100590000001</v>
          </cell>
        </row>
        <row r="148">
          <cell r="A148">
            <v>344</v>
          </cell>
          <cell r="B148">
            <v>98.60843921</v>
          </cell>
          <cell r="C148">
            <v>98.812390329999999</v>
          </cell>
          <cell r="D148">
            <v>98.71041477</v>
          </cell>
        </row>
        <row r="149">
          <cell r="A149">
            <v>345</v>
          </cell>
          <cell r="B149">
            <v>98.693641060000004</v>
          </cell>
          <cell r="C149">
            <v>98.664624869999997</v>
          </cell>
          <cell r="D149">
            <v>98.679132960000004</v>
          </cell>
        </row>
        <row r="150">
          <cell r="A150">
            <v>346</v>
          </cell>
          <cell r="B150">
            <v>98.76959239</v>
          </cell>
          <cell r="C150">
            <v>98.473482379999993</v>
          </cell>
          <cell r="D150">
            <v>98.62153739</v>
          </cell>
        </row>
        <row r="151">
          <cell r="A151">
            <v>347</v>
          </cell>
          <cell r="B151">
            <v>98.834716139999998</v>
          </cell>
          <cell r="C151">
            <v>98.24470402</v>
          </cell>
          <cell r="D151">
            <v>98.539710080000006</v>
          </cell>
        </row>
        <row r="152">
          <cell r="A152">
            <v>348</v>
          </cell>
          <cell r="B152">
            <v>98.889512780000004</v>
          </cell>
          <cell r="C152">
            <v>98.012474999999995</v>
          </cell>
          <cell r="D152">
            <v>98.450993890000007</v>
          </cell>
        </row>
        <row r="153">
          <cell r="A153">
            <v>349</v>
          </cell>
          <cell r="B153">
            <v>98.934954430000005</v>
          </cell>
          <cell r="C153">
            <v>97.854341640000001</v>
          </cell>
          <cell r="D153">
            <v>98.394648029999999</v>
          </cell>
        </row>
        <row r="154">
          <cell r="A154">
            <v>350</v>
          </cell>
          <cell r="B154">
            <v>98.972079870000002</v>
          </cell>
          <cell r="C154">
            <v>97.855542610000001</v>
          </cell>
          <cell r="D154">
            <v>98.413811240000001</v>
          </cell>
        </row>
        <row r="155">
          <cell r="A155">
            <v>351</v>
          </cell>
          <cell r="B155">
            <v>98.991491319999994</v>
          </cell>
          <cell r="C155">
            <v>97.999657409999998</v>
          </cell>
          <cell r="D155">
            <v>98.49557437</v>
          </cell>
        </row>
        <row r="156">
          <cell r="A156">
            <v>352</v>
          </cell>
          <cell r="B156">
            <v>99.004457169999995</v>
          </cell>
          <cell r="C156">
            <v>98.235244559999998</v>
          </cell>
          <cell r="D156">
            <v>98.61985086</v>
          </cell>
        </row>
        <row r="157">
          <cell r="A157">
            <v>353</v>
          </cell>
          <cell r="B157">
            <v>99.011287839999994</v>
          </cell>
          <cell r="C157">
            <v>98.475130100000001</v>
          </cell>
          <cell r="D157">
            <v>98.743208969999998</v>
          </cell>
        </row>
        <row r="158">
          <cell r="A158">
            <v>354</v>
          </cell>
          <cell r="B158">
            <v>99.012076879999995</v>
          </cell>
          <cell r="C158">
            <v>98.676656410000007</v>
          </cell>
          <cell r="D158">
            <v>98.844366640000004</v>
          </cell>
        </row>
        <row r="159">
          <cell r="A159">
            <v>355</v>
          </cell>
          <cell r="B159">
            <v>99.006671040000001</v>
          </cell>
          <cell r="C159">
            <v>98.832388829999999</v>
          </cell>
          <cell r="D159">
            <v>98.919529940000004</v>
          </cell>
        </row>
        <row r="160">
          <cell r="A160">
            <v>356</v>
          </cell>
          <cell r="B160">
            <v>98.994610649999998</v>
          </cell>
          <cell r="C160">
            <v>98.949096359999999</v>
          </cell>
          <cell r="D160">
            <v>98.971853499999995</v>
          </cell>
        </row>
        <row r="161">
          <cell r="A161">
            <v>357</v>
          </cell>
          <cell r="B161">
            <v>98.975102680000006</v>
          </cell>
          <cell r="C161">
            <v>99.035933</v>
          </cell>
          <cell r="D161">
            <v>99.005517839999996</v>
          </cell>
        </row>
        <row r="162">
          <cell r="A162">
            <v>358</v>
          </cell>
          <cell r="B162">
            <v>98.946944180000003</v>
          </cell>
          <cell r="C162">
            <v>99.100746299999997</v>
          </cell>
          <cell r="D162">
            <v>99.02384524</v>
          </cell>
        </row>
        <row r="163">
          <cell r="A163">
            <v>359</v>
          </cell>
          <cell r="B163">
            <v>98.908202860000003</v>
          </cell>
          <cell r="C163">
            <v>99.149422700000002</v>
          </cell>
          <cell r="D163">
            <v>99.028812779999996</v>
          </cell>
        </row>
        <row r="164">
          <cell r="A164">
            <v>360</v>
          </cell>
          <cell r="B164">
            <v>98.85584695</v>
          </cell>
          <cell r="C164">
            <v>99.186167049999995</v>
          </cell>
          <cell r="D164">
            <v>99.021006999999997</v>
          </cell>
        </row>
        <row r="165">
          <cell r="A165">
            <v>361</v>
          </cell>
          <cell r="B165">
            <v>98.788506350000006</v>
          </cell>
          <cell r="C165">
            <v>99.212610170000005</v>
          </cell>
          <cell r="D165">
            <v>99.000558260000005</v>
          </cell>
        </row>
        <row r="166">
          <cell r="A166">
            <v>362</v>
          </cell>
          <cell r="B166">
            <v>98.699471759999994</v>
          </cell>
          <cell r="C166">
            <v>99.232405700000001</v>
          </cell>
          <cell r="D166">
            <v>98.965938730000005</v>
          </cell>
        </row>
        <row r="167">
          <cell r="A167">
            <v>363</v>
          </cell>
          <cell r="B167">
            <v>98.580648859999997</v>
          </cell>
          <cell r="C167">
            <v>99.246935680000007</v>
          </cell>
          <cell r="D167">
            <v>98.913792270000002</v>
          </cell>
        </row>
        <row r="168">
          <cell r="A168">
            <v>364</v>
          </cell>
          <cell r="B168">
            <v>98.419878749999995</v>
          </cell>
          <cell r="C168">
            <v>99.257146370000001</v>
          </cell>
          <cell r="D168">
            <v>98.838512559999998</v>
          </cell>
        </row>
        <row r="169">
          <cell r="A169">
            <v>365</v>
          </cell>
          <cell r="B169">
            <v>98.198732039999996</v>
          </cell>
          <cell r="C169">
            <v>99.263676559999993</v>
          </cell>
          <cell r="D169">
            <v>98.731204300000002</v>
          </cell>
        </row>
        <row r="170">
          <cell r="A170">
            <v>366</v>
          </cell>
          <cell r="B170">
            <v>97.889973589999997</v>
          </cell>
          <cell r="C170">
            <v>99.266928219999997</v>
          </cell>
          <cell r="D170">
            <v>98.578450900000007</v>
          </cell>
        </row>
        <row r="171">
          <cell r="A171">
            <v>367</v>
          </cell>
          <cell r="B171">
            <v>97.45463522</v>
          </cell>
          <cell r="C171">
            <v>99.267121250000002</v>
          </cell>
          <cell r="D171">
            <v>98.360878229999997</v>
          </cell>
        </row>
        <row r="172">
          <cell r="A172">
            <v>368</v>
          </cell>
          <cell r="B172">
            <v>96.845723079999999</v>
          </cell>
          <cell r="C172">
            <v>99.264301419999995</v>
          </cell>
          <cell r="D172">
            <v>98.055012250000004</v>
          </cell>
        </row>
        <row r="173">
          <cell r="A173">
            <v>369</v>
          </cell>
          <cell r="B173">
            <v>96.03743781</v>
          </cell>
          <cell r="C173">
            <v>99.258351320000003</v>
          </cell>
          <cell r="D173">
            <v>97.647894559999997</v>
          </cell>
        </row>
        <row r="174">
          <cell r="A174">
            <v>370</v>
          </cell>
          <cell r="B174">
            <v>95.117923489999995</v>
          </cell>
          <cell r="C174">
            <v>99.24897344</v>
          </cell>
          <cell r="D174">
            <v>97.183448459999994</v>
          </cell>
        </row>
        <row r="175">
          <cell r="A175">
            <v>371</v>
          </cell>
          <cell r="B175">
            <v>94.447336269999994</v>
          </cell>
          <cell r="C175">
            <v>99.235874269999996</v>
          </cell>
          <cell r="D175">
            <v>96.841605270000002</v>
          </cell>
        </row>
        <row r="176">
          <cell r="A176">
            <v>372</v>
          </cell>
          <cell r="B176">
            <v>94.313940599999995</v>
          </cell>
          <cell r="C176">
            <v>99.218372220000006</v>
          </cell>
          <cell r="D176">
            <v>96.766156409999994</v>
          </cell>
        </row>
        <row r="177">
          <cell r="A177">
            <v>373</v>
          </cell>
          <cell r="B177">
            <v>94.73583155</v>
          </cell>
          <cell r="C177">
            <v>99.195445430000007</v>
          </cell>
          <cell r="D177">
            <v>96.965638490000003</v>
          </cell>
        </row>
        <row r="178">
          <cell r="A178">
            <v>374</v>
          </cell>
          <cell r="B178">
            <v>95.402205929999994</v>
          </cell>
          <cell r="C178">
            <v>99.165606370000006</v>
          </cell>
          <cell r="D178">
            <v>97.283906150000007</v>
          </cell>
        </row>
        <row r="179">
          <cell r="A179">
            <v>375</v>
          </cell>
          <cell r="B179">
            <v>96.033595120000001</v>
          </cell>
          <cell r="C179">
            <v>99.126681970000007</v>
          </cell>
          <cell r="D179">
            <v>97.580138550000001</v>
          </cell>
        </row>
        <row r="180">
          <cell r="A180">
            <v>376</v>
          </cell>
          <cell r="B180">
            <v>96.521883410000001</v>
          </cell>
          <cell r="C180">
            <v>99.075478279999999</v>
          </cell>
          <cell r="D180">
            <v>97.798680840000003</v>
          </cell>
        </row>
        <row r="181">
          <cell r="A181">
            <v>377</v>
          </cell>
          <cell r="B181">
            <v>96.862410220000001</v>
          </cell>
          <cell r="C181">
            <v>99.007090930000004</v>
          </cell>
          <cell r="D181">
            <v>97.934750579999999</v>
          </cell>
        </row>
        <row r="182">
          <cell r="A182">
            <v>378</v>
          </cell>
          <cell r="B182">
            <v>97.082196769999996</v>
          </cell>
          <cell r="C182">
            <v>98.913937039999993</v>
          </cell>
          <cell r="D182">
            <v>97.998066899999998</v>
          </cell>
        </row>
        <row r="183">
          <cell r="A183">
            <v>379</v>
          </cell>
          <cell r="B183">
            <v>97.211980589999996</v>
          </cell>
          <cell r="C183">
            <v>98.783926359999995</v>
          </cell>
          <cell r="D183">
            <v>97.997953469999999</v>
          </cell>
        </row>
        <row r="184">
          <cell r="A184">
            <v>380</v>
          </cell>
          <cell r="B184">
            <v>97.280041569999995</v>
          </cell>
          <cell r="C184">
            <v>98.597308139999996</v>
          </cell>
          <cell r="D184">
            <v>97.938674860000006</v>
          </cell>
        </row>
        <row r="185">
          <cell r="A185">
            <v>381</v>
          </cell>
          <cell r="B185">
            <v>97.406683180000002</v>
          </cell>
          <cell r="C185">
            <v>98.378885740000001</v>
          </cell>
          <cell r="D185">
            <v>97.892784460000001</v>
          </cell>
        </row>
        <row r="186">
          <cell r="A186">
            <v>382</v>
          </cell>
          <cell r="B186">
            <v>97.52403846</v>
          </cell>
          <cell r="C186">
            <v>98.069045729999999</v>
          </cell>
          <cell r="D186">
            <v>97.796542090000003</v>
          </cell>
        </row>
        <row r="187">
          <cell r="A187">
            <v>383</v>
          </cell>
          <cell r="B187">
            <v>97.653979489999998</v>
          </cell>
          <cell r="C187">
            <v>97.635354079999999</v>
          </cell>
          <cell r="D187">
            <v>97.644666779999994</v>
          </cell>
        </row>
        <row r="188">
          <cell r="A188">
            <v>384</v>
          </cell>
          <cell r="B188">
            <v>97.81203026</v>
          </cell>
          <cell r="C188">
            <v>97.078121249999995</v>
          </cell>
          <cell r="D188">
            <v>97.445075750000001</v>
          </cell>
        </row>
        <row r="189">
          <cell r="A189">
            <v>385</v>
          </cell>
          <cell r="B189">
            <v>98.002968769999995</v>
          </cell>
          <cell r="C189">
            <v>96.541176460000003</v>
          </cell>
          <cell r="D189">
            <v>97.272072620000003</v>
          </cell>
        </row>
        <row r="190">
          <cell r="A190">
            <v>386</v>
          </cell>
          <cell r="B190">
            <v>98.214500799999996</v>
          </cell>
          <cell r="C190">
            <v>96.391889649999996</v>
          </cell>
          <cell r="D190">
            <v>97.303195220000006</v>
          </cell>
        </row>
        <row r="191">
          <cell r="A191">
            <v>387</v>
          </cell>
          <cell r="B191">
            <v>98.426949219999997</v>
          </cell>
          <cell r="C191">
            <v>96.838689419999994</v>
          </cell>
          <cell r="D191">
            <v>97.632819319999996</v>
          </cell>
        </row>
        <row r="192">
          <cell r="A192">
            <v>388</v>
          </cell>
          <cell r="B192">
            <v>98.624399999999994</v>
          </cell>
          <cell r="C192">
            <v>97.55460386</v>
          </cell>
          <cell r="D192">
            <v>98.089501929999997</v>
          </cell>
        </row>
        <row r="193">
          <cell r="A193">
            <v>389</v>
          </cell>
          <cell r="B193">
            <v>98.798850369999997</v>
          </cell>
          <cell r="C193">
            <v>98.176810200000006</v>
          </cell>
          <cell r="D193">
            <v>98.487830279999997</v>
          </cell>
        </row>
        <row r="194">
          <cell r="A194">
            <v>390</v>
          </cell>
          <cell r="B194">
            <v>98.948838660000007</v>
          </cell>
          <cell r="C194">
            <v>98.617477789999995</v>
          </cell>
          <cell r="D194">
            <v>98.783158220000004</v>
          </cell>
        </row>
        <row r="195">
          <cell r="A195">
            <v>391</v>
          </cell>
          <cell r="B195">
            <v>98.995878279999999</v>
          </cell>
          <cell r="C195">
            <v>98.711760010000006</v>
          </cell>
          <cell r="D195">
            <v>98.853819139999999</v>
          </cell>
        </row>
        <row r="196">
          <cell r="A196">
            <v>392</v>
          </cell>
          <cell r="B196">
            <v>99.033784789999999</v>
          </cell>
          <cell r="C196">
            <v>98.735476829999996</v>
          </cell>
          <cell r="D196">
            <v>98.884630810000004</v>
          </cell>
        </row>
        <row r="197">
          <cell r="A197">
            <v>393</v>
          </cell>
          <cell r="B197">
            <v>99.062652729999996</v>
          </cell>
          <cell r="C197">
            <v>98.692307760000006</v>
          </cell>
          <cell r="D197">
            <v>98.877480239999997</v>
          </cell>
        </row>
        <row r="198">
          <cell r="A198">
            <v>394</v>
          </cell>
          <cell r="B198">
            <v>99.082822370000002</v>
          </cell>
          <cell r="C198">
            <v>98.573648039999995</v>
          </cell>
          <cell r="D198">
            <v>98.828235199999995</v>
          </cell>
        </row>
        <row r="199">
          <cell r="A199">
            <v>395</v>
          </cell>
          <cell r="B199">
            <v>99.094518600000001</v>
          </cell>
          <cell r="C199">
            <v>98.363656270000007</v>
          </cell>
          <cell r="D199">
            <v>98.729087430000007</v>
          </cell>
        </row>
        <row r="200">
          <cell r="A200">
            <v>396</v>
          </cell>
          <cell r="B200">
            <v>99.097571259999995</v>
          </cell>
          <cell r="C200">
            <v>98.061447909999998</v>
          </cell>
          <cell r="D200">
            <v>98.579509580000007</v>
          </cell>
        </row>
        <row r="201">
          <cell r="A201">
            <v>397</v>
          </cell>
          <cell r="B201">
            <v>99.091048040000004</v>
          </cell>
          <cell r="C201">
            <v>97.751778040000005</v>
          </cell>
          <cell r="D201">
            <v>98.421413040000004</v>
          </cell>
        </row>
        <row r="202">
          <cell r="A202">
            <v>398</v>
          </cell>
          <cell r="B202">
            <v>99.072609689999993</v>
          </cell>
          <cell r="C202">
            <v>97.653150650000001</v>
          </cell>
          <cell r="D202">
            <v>98.362880169999997</v>
          </cell>
        </row>
        <row r="203">
          <cell r="A203">
            <v>399</v>
          </cell>
          <cell r="B203">
            <v>99.037195650000001</v>
          </cell>
          <cell r="C203">
            <v>97.878896249999997</v>
          </cell>
          <cell r="D203">
            <v>98.458045949999999</v>
          </cell>
        </row>
        <row r="204">
          <cell r="A204">
            <v>400</v>
          </cell>
          <cell r="B204">
            <v>98.974330559999999</v>
          </cell>
          <cell r="C204">
            <v>98.245212469999998</v>
          </cell>
          <cell r="D204">
            <v>98.609771510000002</v>
          </cell>
        </row>
        <row r="205">
          <cell r="A205">
            <v>401</v>
          </cell>
          <cell r="B205">
            <v>98.867593920000004</v>
          </cell>
          <cell r="C205">
            <v>98.563210490000003</v>
          </cell>
          <cell r="D205">
            <v>98.7154022</v>
          </cell>
        </row>
        <row r="206">
          <cell r="A206">
            <v>402</v>
          </cell>
          <cell r="B206">
            <v>98.692758490000003</v>
          </cell>
          <cell r="C206">
            <v>98.791934119999993</v>
          </cell>
          <cell r="D206">
            <v>98.742346310000002</v>
          </cell>
        </row>
        <row r="207">
          <cell r="A207">
            <v>403</v>
          </cell>
          <cell r="B207">
            <v>98.466860659999995</v>
          </cell>
          <cell r="C207">
            <v>98.947918279999996</v>
          </cell>
          <cell r="D207">
            <v>98.707389469999995</v>
          </cell>
        </row>
        <row r="208">
          <cell r="A208">
            <v>404</v>
          </cell>
          <cell r="B208">
            <v>98.264645810000005</v>
          </cell>
          <cell r="C208">
            <v>99.054029060000005</v>
          </cell>
          <cell r="D208">
            <v>98.659337440000002</v>
          </cell>
        </row>
        <row r="209">
          <cell r="A209">
            <v>405</v>
          </cell>
          <cell r="B209">
            <v>98.115267459999998</v>
          </cell>
          <cell r="C209">
            <v>99.127142660000004</v>
          </cell>
          <cell r="D209">
            <v>98.621205059999994</v>
          </cell>
        </row>
        <row r="210">
          <cell r="A210">
            <v>406</v>
          </cell>
          <cell r="B210">
            <v>98.002561819999997</v>
          </cell>
          <cell r="C210">
            <v>99.178185159999998</v>
          </cell>
          <cell r="D210">
            <v>98.590373490000005</v>
          </cell>
        </row>
        <row r="211">
          <cell r="A211">
            <v>407</v>
          </cell>
          <cell r="B211">
            <v>97.93558041</v>
          </cell>
          <cell r="C211">
            <v>99.214017100000007</v>
          </cell>
          <cell r="D211">
            <v>98.574798749999999</v>
          </cell>
        </row>
        <row r="212">
          <cell r="A212">
            <v>408</v>
          </cell>
          <cell r="B212">
            <v>97.940487750000003</v>
          </cell>
          <cell r="C212">
            <v>99.238896080000004</v>
          </cell>
          <cell r="D212">
            <v>98.589691909999999</v>
          </cell>
        </row>
        <row r="213">
          <cell r="A213">
            <v>409</v>
          </cell>
          <cell r="B213">
            <v>98.033137170000003</v>
          </cell>
          <cell r="C213">
            <v>99.255458849999997</v>
          </cell>
          <cell r="D213">
            <v>98.64429801</v>
          </cell>
        </row>
        <row r="214">
          <cell r="A214">
            <v>410</v>
          </cell>
          <cell r="B214">
            <v>98.194573930000004</v>
          </cell>
          <cell r="C214">
            <v>99.265281490000007</v>
          </cell>
          <cell r="D214">
            <v>98.729927709999998</v>
          </cell>
        </row>
        <row r="215">
          <cell r="A215">
            <v>411</v>
          </cell>
          <cell r="B215">
            <v>98.382836889999993</v>
          </cell>
          <cell r="C215">
            <v>99.269938089999997</v>
          </cell>
          <cell r="D215">
            <v>98.826387490000002</v>
          </cell>
        </row>
        <row r="216">
          <cell r="A216">
            <v>412</v>
          </cell>
          <cell r="B216">
            <v>98.558605630000002</v>
          </cell>
          <cell r="C216">
            <v>99.269084379999995</v>
          </cell>
          <cell r="D216">
            <v>98.913844999999995</v>
          </cell>
        </row>
        <row r="217">
          <cell r="A217">
            <v>413</v>
          </cell>
          <cell r="B217">
            <v>98.702465709999998</v>
          </cell>
          <cell r="C217">
            <v>99.262443750000003</v>
          </cell>
          <cell r="D217">
            <v>98.982454730000001</v>
          </cell>
        </row>
        <row r="218">
          <cell r="A218">
            <v>414</v>
          </cell>
          <cell r="B218">
            <v>98.811038120000006</v>
          </cell>
          <cell r="C218">
            <v>99.249128659999997</v>
          </cell>
          <cell r="D218">
            <v>99.030083390000001</v>
          </cell>
        </row>
        <row r="219">
          <cell r="A219">
            <v>415</v>
          </cell>
          <cell r="B219">
            <v>98.886083009999993</v>
          </cell>
          <cell r="C219">
            <v>99.227428709999998</v>
          </cell>
          <cell r="D219">
            <v>99.056755859999996</v>
          </cell>
        </row>
        <row r="220">
          <cell r="A220">
            <v>416</v>
          </cell>
          <cell r="B220">
            <v>98.932761450000001</v>
          </cell>
          <cell r="C220">
            <v>99.194383759999994</v>
          </cell>
          <cell r="D220">
            <v>99.063572600000001</v>
          </cell>
        </row>
        <row r="221">
          <cell r="A221">
            <v>417</v>
          </cell>
          <cell r="B221">
            <v>98.953593760000004</v>
          </cell>
          <cell r="C221">
            <v>99.144988979999994</v>
          </cell>
          <cell r="D221">
            <v>99.049291370000006</v>
          </cell>
        </row>
        <row r="222">
          <cell r="A222">
            <v>418</v>
          </cell>
          <cell r="B222">
            <v>98.947212829999998</v>
          </cell>
          <cell r="C222">
            <v>99.070686359999996</v>
          </cell>
          <cell r="D222">
            <v>99.00894959</v>
          </cell>
        </row>
        <row r="223">
          <cell r="A223">
            <v>419</v>
          </cell>
          <cell r="B223">
            <v>98.906545190000003</v>
          </cell>
          <cell r="C223">
            <v>98.956622539999998</v>
          </cell>
          <cell r="D223">
            <v>98.931583860000003</v>
          </cell>
        </row>
        <row r="224">
          <cell r="A224">
            <v>420</v>
          </cell>
          <cell r="B224">
            <v>98.813590300000001</v>
          </cell>
          <cell r="C224">
            <v>98.777135490000006</v>
          </cell>
          <cell r="D224">
            <v>98.795362890000007</v>
          </cell>
        </row>
        <row r="225">
          <cell r="A225">
            <v>421</v>
          </cell>
          <cell r="B225">
            <v>98.630531189999999</v>
          </cell>
          <cell r="C225">
            <v>98.499497649999995</v>
          </cell>
          <cell r="D225">
            <v>98.565014419999997</v>
          </cell>
        </row>
        <row r="226">
          <cell r="A226">
            <v>422</v>
          </cell>
          <cell r="B226">
            <v>98.254726660000003</v>
          </cell>
          <cell r="C226">
            <v>98.08646718</v>
          </cell>
          <cell r="D226">
            <v>98.170596919999994</v>
          </cell>
        </row>
        <row r="227">
          <cell r="A227">
            <v>423</v>
          </cell>
          <cell r="B227">
            <v>97.416559550000002</v>
          </cell>
          <cell r="C227">
            <v>97.618826139999996</v>
          </cell>
          <cell r="D227">
            <v>97.517692839999995</v>
          </cell>
        </row>
        <row r="228">
          <cell r="A228">
            <v>424</v>
          </cell>
          <cell r="B228">
            <v>95.543454139999994</v>
          </cell>
          <cell r="C228">
            <v>97.453113860000002</v>
          </cell>
          <cell r="D228">
            <v>96.498283999999998</v>
          </cell>
        </row>
        <row r="229">
          <cell r="A229">
            <v>425</v>
          </cell>
          <cell r="B229">
            <v>93.892202889999993</v>
          </cell>
          <cell r="C229">
            <v>97.791860619999994</v>
          </cell>
          <cell r="D229">
            <v>95.842031750000004</v>
          </cell>
        </row>
        <row r="230">
          <cell r="A230">
            <v>426</v>
          </cell>
          <cell r="B230">
            <v>95.892031500000002</v>
          </cell>
          <cell r="C230">
            <v>98.278921080000003</v>
          </cell>
          <cell r="D230">
            <v>97.085476290000003</v>
          </cell>
        </row>
        <row r="231">
          <cell r="A231">
            <v>427</v>
          </cell>
          <cell r="B231">
            <v>97.581524580000007</v>
          </cell>
          <cell r="C231">
            <v>98.649398379999994</v>
          </cell>
          <cell r="D231">
            <v>98.115461479999993</v>
          </cell>
        </row>
        <row r="232">
          <cell r="A232">
            <v>428</v>
          </cell>
          <cell r="B232">
            <v>98.311993880000003</v>
          </cell>
          <cell r="C232">
            <v>98.887656109999995</v>
          </cell>
          <cell r="D232">
            <v>98.599824990000002</v>
          </cell>
        </row>
        <row r="233">
          <cell r="A233">
            <v>429</v>
          </cell>
          <cell r="B233">
            <v>98.635072370000003</v>
          </cell>
          <cell r="C233">
            <v>99.037358830000002</v>
          </cell>
          <cell r="D233">
            <v>98.836215600000003</v>
          </cell>
        </row>
        <row r="234">
          <cell r="A234">
            <v>430</v>
          </cell>
          <cell r="B234">
            <v>98.786232769999998</v>
          </cell>
          <cell r="C234">
            <v>99.133258920000003</v>
          </cell>
          <cell r="D234">
            <v>98.959745850000004</v>
          </cell>
        </row>
        <row r="235">
          <cell r="A235">
            <v>431</v>
          </cell>
          <cell r="B235">
            <v>98.874466389999995</v>
          </cell>
          <cell r="C235">
            <v>99.207441149999994</v>
          </cell>
          <cell r="D235">
            <v>99.040953770000002</v>
          </cell>
        </row>
        <row r="236">
          <cell r="A236">
            <v>432</v>
          </cell>
          <cell r="B236">
            <v>98.913437549999998</v>
          </cell>
          <cell r="C236">
            <v>99.257923469999994</v>
          </cell>
          <cell r="D236">
            <v>99.085680510000003</v>
          </cell>
        </row>
        <row r="237">
          <cell r="A237">
            <v>433</v>
          </cell>
          <cell r="B237">
            <v>98.920664239999994</v>
          </cell>
          <cell r="C237">
            <v>99.292981299999994</v>
          </cell>
          <cell r="D237">
            <v>99.106822769999994</v>
          </cell>
        </row>
        <row r="238">
          <cell r="A238">
            <v>434</v>
          </cell>
          <cell r="B238">
            <v>98.904607920000004</v>
          </cell>
          <cell r="C238">
            <v>99.317504069999998</v>
          </cell>
          <cell r="D238">
            <v>99.111055989999997</v>
          </cell>
        </row>
        <row r="239">
          <cell r="A239">
            <v>435</v>
          </cell>
          <cell r="B239">
            <v>98.870220720000006</v>
          </cell>
          <cell r="C239">
            <v>99.334415089999993</v>
          </cell>
          <cell r="D239">
            <v>99.102317900000003</v>
          </cell>
        </row>
        <row r="240">
          <cell r="A240">
            <v>436</v>
          </cell>
          <cell r="B240">
            <v>98.822549280000004</v>
          </cell>
          <cell r="C240">
            <v>99.345401879999997</v>
          </cell>
          <cell r="D240">
            <v>99.083975580000001</v>
          </cell>
        </row>
        <row r="241">
          <cell r="A241">
            <v>437</v>
          </cell>
          <cell r="B241">
            <v>98.769801340000001</v>
          </cell>
          <cell r="C241">
            <v>99.351287299999996</v>
          </cell>
          <cell r="D241">
            <v>99.060544320000005</v>
          </cell>
        </row>
        <row r="242">
          <cell r="A242">
            <v>438</v>
          </cell>
          <cell r="B242">
            <v>98.725466130000001</v>
          </cell>
          <cell r="C242">
            <v>99.352120119999995</v>
          </cell>
          <cell r="D242">
            <v>99.038793119999994</v>
          </cell>
        </row>
        <row r="243">
          <cell r="A243">
            <v>439</v>
          </cell>
          <cell r="B243">
            <v>98.706609889999996</v>
          </cell>
          <cell r="C243">
            <v>99.346999850000003</v>
          </cell>
          <cell r="D243">
            <v>99.026804870000007</v>
          </cell>
        </row>
        <row r="244">
          <cell r="A244">
            <v>440</v>
          </cell>
          <cell r="B244">
            <v>98.725191510000002</v>
          </cell>
          <cell r="C244">
            <v>99.333402179999993</v>
          </cell>
          <cell r="D244">
            <v>99.029296840000001</v>
          </cell>
        </row>
        <row r="245">
          <cell r="A245">
            <v>441</v>
          </cell>
          <cell r="B245">
            <v>98.783253740000006</v>
          </cell>
          <cell r="C245">
            <v>99.307901319999999</v>
          </cell>
          <cell r="D245">
            <v>99.045577530000003</v>
          </cell>
        </row>
        <row r="246">
          <cell r="A246">
            <v>442</v>
          </cell>
          <cell r="B246">
            <v>98.859998090000005</v>
          </cell>
          <cell r="C246">
            <v>99.256105599999998</v>
          </cell>
          <cell r="D246">
            <v>99.058051849999998</v>
          </cell>
        </row>
        <row r="247">
          <cell r="A247">
            <v>443</v>
          </cell>
          <cell r="B247">
            <v>98.939493619999993</v>
          </cell>
          <cell r="C247">
            <v>99.13878416</v>
          </cell>
          <cell r="D247">
            <v>99.039138890000004</v>
          </cell>
        </row>
        <row r="248">
          <cell r="A248">
            <v>444</v>
          </cell>
          <cell r="B248">
            <v>99.01184902</v>
          </cell>
          <cell r="C248">
            <v>98.807481989999999</v>
          </cell>
          <cell r="D248">
            <v>98.909665509999996</v>
          </cell>
        </row>
        <row r="249">
          <cell r="A249">
            <v>445</v>
          </cell>
          <cell r="B249">
            <v>99.074335020000007</v>
          </cell>
          <cell r="C249">
            <v>97.804311049999995</v>
          </cell>
          <cell r="D249">
            <v>98.439323040000005</v>
          </cell>
        </row>
        <row r="250">
          <cell r="A250">
            <v>446</v>
          </cell>
          <cell r="B250">
            <v>99.128159550000007</v>
          </cell>
          <cell r="C250">
            <v>98.375744530000006</v>
          </cell>
          <cell r="D250">
            <v>98.751952040000006</v>
          </cell>
        </row>
        <row r="251">
          <cell r="A251">
            <v>447</v>
          </cell>
          <cell r="B251">
            <v>99.175677759999999</v>
          </cell>
          <cell r="C251">
            <v>99.177189170000005</v>
          </cell>
          <cell r="D251">
            <v>99.176433459999998</v>
          </cell>
        </row>
        <row r="252">
          <cell r="A252">
            <v>448</v>
          </cell>
          <cell r="B252">
            <v>99.219406019999994</v>
          </cell>
          <cell r="C252">
            <v>99.377756289999994</v>
          </cell>
          <cell r="D252">
            <v>99.298581159999998</v>
          </cell>
        </row>
        <row r="253">
          <cell r="A253">
            <v>449</v>
          </cell>
          <cell r="B253">
            <v>99.262178090000006</v>
          </cell>
          <cell r="C253">
            <v>99.451125599999997</v>
          </cell>
          <cell r="D253">
            <v>99.356651839999998</v>
          </cell>
        </row>
        <row r="254">
          <cell r="A254">
            <v>450</v>
          </cell>
          <cell r="B254">
            <v>99.307409789999994</v>
          </cell>
          <cell r="C254">
            <v>99.495740409999996</v>
          </cell>
          <cell r="D254">
            <v>99.401575100000002</v>
          </cell>
        </row>
        <row r="255">
          <cell r="A255">
            <v>451</v>
          </cell>
          <cell r="B255">
            <v>99.307040650000005</v>
          </cell>
          <cell r="C255">
            <v>99.495405090000006</v>
          </cell>
          <cell r="D255">
            <v>99.401222869999998</v>
          </cell>
        </row>
        <row r="256">
          <cell r="A256">
            <v>452</v>
          </cell>
          <cell r="B256">
            <v>99.307433669999995</v>
          </cell>
          <cell r="C256">
            <v>99.494548399999999</v>
          </cell>
          <cell r="D256">
            <v>99.40099103</v>
          </cell>
        </row>
        <row r="257">
          <cell r="A257">
            <v>453</v>
          </cell>
          <cell r="B257">
            <v>99.311580829999997</v>
          </cell>
          <cell r="C257">
            <v>99.493101670000001</v>
          </cell>
          <cell r="D257">
            <v>99.402341250000006</v>
          </cell>
        </row>
        <row r="258">
          <cell r="A258">
            <v>454</v>
          </cell>
          <cell r="B258">
            <v>99.321815400000006</v>
          </cell>
          <cell r="C258">
            <v>99.491145500000002</v>
          </cell>
          <cell r="D258">
            <v>99.406480450000004</v>
          </cell>
        </row>
        <row r="259">
          <cell r="A259">
            <v>455</v>
          </cell>
          <cell r="B259">
            <v>99.337876690000002</v>
          </cell>
          <cell r="C259">
            <v>99.489311709999996</v>
          </cell>
          <cell r="D259">
            <v>99.413594200000006</v>
          </cell>
        </row>
        <row r="260">
          <cell r="A260">
            <v>456</v>
          </cell>
          <cell r="B260">
            <v>99.356834430000006</v>
          </cell>
          <cell r="C260">
            <v>99.488660980000006</v>
          </cell>
          <cell r="D260">
            <v>99.422747700000002</v>
          </cell>
        </row>
        <row r="261">
          <cell r="A261">
            <v>457</v>
          </cell>
          <cell r="B261">
            <v>99.375351379999998</v>
          </cell>
          <cell r="C261">
            <v>99.489408229999995</v>
          </cell>
          <cell r="D261">
            <v>99.432379800000007</v>
          </cell>
        </row>
        <row r="262">
          <cell r="A262">
            <v>458</v>
          </cell>
          <cell r="B262">
            <v>99.391040540000006</v>
          </cell>
          <cell r="C262">
            <v>99.490643019999993</v>
          </cell>
          <cell r="D262">
            <v>99.44084178</v>
          </cell>
        </row>
        <row r="263">
          <cell r="A263">
            <v>459</v>
          </cell>
          <cell r="B263">
            <v>99.402958650000002</v>
          </cell>
          <cell r="C263">
            <v>99.491665879999999</v>
          </cell>
          <cell r="D263">
            <v>99.447312260000004</v>
          </cell>
        </row>
        <row r="264">
          <cell r="A264">
            <v>460</v>
          </cell>
          <cell r="B264">
            <v>99.411089790000005</v>
          </cell>
          <cell r="C264">
            <v>99.492290740000001</v>
          </cell>
          <cell r="D264">
            <v>99.451690260000007</v>
          </cell>
        </row>
        <row r="265">
          <cell r="A265">
            <v>461</v>
          </cell>
          <cell r="B265">
            <v>99.415687680000005</v>
          </cell>
          <cell r="C265">
            <v>99.492569340000003</v>
          </cell>
          <cell r="D265">
            <v>99.454128510000004</v>
          </cell>
        </row>
        <row r="266">
          <cell r="A266">
            <v>462</v>
          </cell>
          <cell r="B266">
            <v>99.417092620000005</v>
          </cell>
          <cell r="C266">
            <v>99.49261113</v>
          </cell>
          <cell r="D266">
            <v>99.454851880000007</v>
          </cell>
        </row>
        <row r="267">
          <cell r="A267">
            <v>463</v>
          </cell>
          <cell r="B267">
            <v>99.415395149999995</v>
          </cell>
          <cell r="C267">
            <v>99.492479790000004</v>
          </cell>
          <cell r="D267">
            <v>99.45393747</v>
          </cell>
        </row>
        <row r="268">
          <cell r="A268">
            <v>464</v>
          </cell>
          <cell r="B268">
            <v>99.410402239999996</v>
          </cell>
          <cell r="C268">
            <v>99.492133530000004</v>
          </cell>
          <cell r="D268">
            <v>99.451267889999997</v>
          </cell>
        </row>
        <row r="269">
          <cell r="A269">
            <v>465</v>
          </cell>
          <cell r="B269">
            <v>99.40178057</v>
          </cell>
          <cell r="C269">
            <v>99.49141315</v>
          </cell>
          <cell r="D269">
            <v>99.44659686</v>
          </cell>
        </row>
        <row r="270">
          <cell r="A270">
            <v>466</v>
          </cell>
          <cell r="B270">
            <v>99.388993819999996</v>
          </cell>
          <cell r="C270">
            <v>99.490040050000005</v>
          </cell>
          <cell r="D270">
            <v>99.439516940000004</v>
          </cell>
        </row>
        <row r="271">
          <cell r="A271">
            <v>467</v>
          </cell>
          <cell r="B271">
            <v>99.371457939999999</v>
          </cell>
          <cell r="C271">
            <v>99.487557530000004</v>
          </cell>
          <cell r="D271">
            <v>99.429507729999997</v>
          </cell>
        </row>
        <row r="272">
          <cell r="A272">
            <v>468</v>
          </cell>
          <cell r="B272">
            <v>99.348879400000001</v>
          </cell>
          <cell r="C272">
            <v>99.48320142</v>
          </cell>
          <cell r="D272">
            <v>99.416040409999994</v>
          </cell>
        </row>
        <row r="273">
          <cell r="A273">
            <v>469</v>
          </cell>
          <cell r="B273">
            <v>99.321818390000004</v>
          </cell>
          <cell r="C273">
            <v>99.475996620000004</v>
          </cell>
          <cell r="D273">
            <v>99.398907500000007</v>
          </cell>
        </row>
        <row r="274">
          <cell r="A274">
            <v>470</v>
          </cell>
          <cell r="B274">
            <v>99.292342509999997</v>
          </cell>
          <cell r="C274">
            <v>99.466688399999995</v>
          </cell>
          <cell r="D274">
            <v>99.37951545</v>
          </cell>
        </row>
        <row r="275">
          <cell r="A275">
            <v>471</v>
          </cell>
          <cell r="B275">
            <v>99.263384029999997</v>
          </cell>
          <cell r="C275">
            <v>99.462443730000004</v>
          </cell>
          <cell r="D275">
            <v>99.362913879999994</v>
          </cell>
        </row>
        <row r="276">
          <cell r="A276">
            <v>472</v>
          </cell>
          <cell r="B276">
            <v>99.24179651</v>
          </cell>
          <cell r="C276">
            <v>99.468881379999999</v>
          </cell>
          <cell r="D276">
            <v>99.355338939999996</v>
          </cell>
        </row>
        <row r="277">
          <cell r="A277">
            <v>473</v>
          </cell>
          <cell r="B277">
            <v>99.232488279999998</v>
          </cell>
          <cell r="C277">
            <v>99.478066220000002</v>
          </cell>
          <cell r="D277">
            <v>99.35527725</v>
          </cell>
        </row>
        <row r="278">
          <cell r="A278">
            <v>474</v>
          </cell>
          <cell r="B278">
            <v>99.237155830000006</v>
          </cell>
          <cell r="C278">
            <v>99.48458248</v>
          </cell>
          <cell r="D278">
            <v>99.360869149999999</v>
          </cell>
        </row>
        <row r="279">
          <cell r="A279">
            <v>475</v>
          </cell>
          <cell r="B279">
            <v>99.253809140000001</v>
          </cell>
          <cell r="C279">
            <v>99.488511729999999</v>
          </cell>
          <cell r="D279">
            <v>99.371160439999997</v>
          </cell>
        </row>
        <row r="280">
          <cell r="A280">
            <v>476</v>
          </cell>
          <cell r="B280">
            <v>99.27788615</v>
          </cell>
          <cell r="C280">
            <v>99.490824110000005</v>
          </cell>
          <cell r="D280">
            <v>99.384355130000003</v>
          </cell>
        </row>
        <row r="281">
          <cell r="A281">
            <v>477</v>
          </cell>
          <cell r="B281">
            <v>99.304237729999997</v>
          </cell>
          <cell r="C281">
            <v>99.492166370000007</v>
          </cell>
          <cell r="D281">
            <v>99.398202049999995</v>
          </cell>
        </row>
        <row r="282">
          <cell r="A282">
            <v>478</v>
          </cell>
          <cell r="B282">
            <v>99.328871939999999</v>
          </cell>
          <cell r="C282">
            <v>99.492883759999998</v>
          </cell>
          <cell r="D282">
            <v>99.410877850000006</v>
          </cell>
        </row>
        <row r="283">
          <cell r="A283">
            <v>479</v>
          </cell>
          <cell r="B283">
            <v>99.34957292</v>
          </cell>
          <cell r="C283">
            <v>99.493146440000004</v>
          </cell>
          <cell r="D283">
            <v>99.421359679999995</v>
          </cell>
        </row>
        <row r="284">
          <cell r="A284">
            <v>480</v>
          </cell>
          <cell r="B284">
            <v>99.365707839999999</v>
          </cell>
          <cell r="C284">
            <v>99.493038979999994</v>
          </cell>
          <cell r="D284">
            <v>99.429373409999997</v>
          </cell>
        </row>
        <row r="285">
          <cell r="A285">
            <v>481</v>
          </cell>
          <cell r="B285">
            <v>99.377504560000006</v>
          </cell>
          <cell r="C285">
            <v>99.492523570000003</v>
          </cell>
          <cell r="D285">
            <v>99.43501406</v>
          </cell>
        </row>
        <row r="286">
          <cell r="A286">
            <v>482</v>
          </cell>
          <cell r="B286">
            <v>99.385119290000006</v>
          </cell>
          <cell r="C286">
            <v>99.491471860000004</v>
          </cell>
          <cell r="D286">
            <v>99.438295569999994</v>
          </cell>
        </row>
        <row r="287">
          <cell r="A287">
            <v>483</v>
          </cell>
          <cell r="B287">
            <v>99.388857509999994</v>
          </cell>
          <cell r="C287">
            <v>99.489653989999994</v>
          </cell>
          <cell r="D287">
            <v>99.439255750000001</v>
          </cell>
        </row>
        <row r="288">
          <cell r="A288">
            <v>484</v>
          </cell>
          <cell r="B288">
            <v>99.388848550000006</v>
          </cell>
          <cell r="C288">
            <v>99.486712769999997</v>
          </cell>
          <cell r="D288">
            <v>99.437780660000001</v>
          </cell>
        </row>
        <row r="289">
          <cell r="A289">
            <v>485</v>
          </cell>
          <cell r="B289">
            <v>99.384958100000006</v>
          </cell>
          <cell r="C289">
            <v>99.482318849999999</v>
          </cell>
          <cell r="D289">
            <v>99.433638479999999</v>
          </cell>
        </row>
        <row r="290">
          <cell r="A290">
            <v>486</v>
          </cell>
          <cell r="B290">
            <v>99.376710549999999</v>
          </cell>
          <cell r="C290">
            <v>99.476659290000001</v>
          </cell>
          <cell r="D290">
            <v>99.42668492</v>
          </cell>
        </row>
        <row r="291">
          <cell r="A291">
            <v>487</v>
          </cell>
          <cell r="B291">
            <v>99.363205410000006</v>
          </cell>
          <cell r="C291">
            <v>99.470611680000005</v>
          </cell>
          <cell r="D291">
            <v>99.416908550000002</v>
          </cell>
        </row>
        <row r="292">
          <cell r="A292">
            <v>488</v>
          </cell>
          <cell r="B292">
            <v>99.343007909999997</v>
          </cell>
          <cell r="C292">
            <v>99.464913319999994</v>
          </cell>
          <cell r="D292">
            <v>99.403960609999999</v>
          </cell>
        </row>
        <row r="293">
          <cell r="A293">
            <v>489</v>
          </cell>
          <cell r="B293">
            <v>99.314377780000001</v>
          </cell>
          <cell r="C293">
            <v>99.46045771</v>
          </cell>
          <cell r="D293">
            <v>99.387417740000004</v>
          </cell>
        </row>
        <row r="294">
          <cell r="A294">
            <v>490</v>
          </cell>
          <cell r="B294">
            <v>99.274710110000001</v>
          </cell>
          <cell r="C294">
            <v>99.459556239999998</v>
          </cell>
          <cell r="D294">
            <v>99.367133170000002</v>
          </cell>
        </row>
        <row r="295">
          <cell r="A295">
            <v>491</v>
          </cell>
          <cell r="B295">
            <v>99.220411970000001</v>
          </cell>
          <cell r="C295">
            <v>99.463755140000004</v>
          </cell>
          <cell r="D295">
            <v>99.342083549999998</v>
          </cell>
        </row>
        <row r="296">
          <cell r="A296">
            <v>492</v>
          </cell>
          <cell r="B296">
            <v>99.150640580000001</v>
          </cell>
          <cell r="C296">
            <v>99.47076491</v>
          </cell>
          <cell r="D296">
            <v>99.310702739999996</v>
          </cell>
        </row>
        <row r="297">
          <cell r="A297">
            <v>493</v>
          </cell>
          <cell r="B297">
            <v>99.067756079999995</v>
          </cell>
          <cell r="C297">
            <v>99.477268230000007</v>
          </cell>
          <cell r="D297">
            <v>99.272512160000005</v>
          </cell>
        </row>
        <row r="298">
          <cell r="A298">
            <v>494</v>
          </cell>
          <cell r="B298">
            <v>98.980074689999995</v>
          </cell>
          <cell r="C298">
            <v>99.48207309</v>
          </cell>
          <cell r="D298">
            <v>99.231073890000005</v>
          </cell>
        </row>
        <row r="299">
          <cell r="A299">
            <v>495</v>
          </cell>
          <cell r="B299">
            <v>98.90096423</v>
          </cell>
          <cell r="C299">
            <v>99.485314799999998</v>
          </cell>
          <cell r="D299">
            <v>99.193139509999995</v>
          </cell>
        </row>
        <row r="300">
          <cell r="A300">
            <v>496</v>
          </cell>
          <cell r="B300">
            <v>98.84399252</v>
          </cell>
          <cell r="C300">
            <v>99.487406289999996</v>
          </cell>
          <cell r="D300">
            <v>99.165699399999994</v>
          </cell>
        </row>
        <row r="301">
          <cell r="A301">
            <v>497</v>
          </cell>
          <cell r="B301">
            <v>98.818544399999993</v>
          </cell>
          <cell r="C301">
            <v>99.488678890000003</v>
          </cell>
          <cell r="D301">
            <v>99.153611650000002</v>
          </cell>
        </row>
        <row r="302">
          <cell r="A302">
            <v>498</v>
          </cell>
          <cell r="B302">
            <v>98.830100329999993</v>
          </cell>
          <cell r="C302">
            <v>99.489345540000002</v>
          </cell>
          <cell r="D302">
            <v>99.159722939999995</v>
          </cell>
        </row>
        <row r="303">
          <cell r="A303">
            <v>499</v>
          </cell>
          <cell r="B303">
            <v>98.876548920000005</v>
          </cell>
          <cell r="C303">
            <v>99.489508720000003</v>
          </cell>
          <cell r="D303">
            <v>99.183028820000004</v>
          </cell>
        </row>
        <row r="304">
          <cell r="A304">
            <v>500</v>
          </cell>
          <cell r="B304">
            <v>98.9488506</v>
          </cell>
          <cell r="C304">
            <v>99.489188330000005</v>
          </cell>
          <cell r="D304">
            <v>99.219019459999998</v>
          </cell>
        </row>
        <row r="305">
          <cell r="A305">
            <v>501</v>
          </cell>
          <cell r="B305">
            <v>99.034101199999995</v>
          </cell>
          <cell r="C305">
            <v>99.488275920000007</v>
          </cell>
          <cell r="D305">
            <v>99.261188559999994</v>
          </cell>
        </row>
        <row r="306">
          <cell r="A306">
            <v>502</v>
          </cell>
          <cell r="B306">
            <v>99.11475093</v>
          </cell>
          <cell r="C306">
            <v>99.486566510000003</v>
          </cell>
          <cell r="D306">
            <v>99.300658720000001</v>
          </cell>
        </row>
        <row r="307">
          <cell r="A307">
            <v>503</v>
          </cell>
          <cell r="B307">
            <v>99.182179090000005</v>
          </cell>
          <cell r="C307">
            <v>99.483593450000001</v>
          </cell>
          <cell r="D307">
            <v>99.332886270000003</v>
          </cell>
        </row>
        <row r="308">
          <cell r="A308">
            <v>504</v>
          </cell>
          <cell r="B308">
            <v>99.234073319999993</v>
          </cell>
          <cell r="C308">
            <v>99.478292089999997</v>
          </cell>
          <cell r="D308">
            <v>99.356182700000005</v>
          </cell>
        </row>
        <row r="309">
          <cell r="A309">
            <v>505</v>
          </cell>
          <cell r="B309">
            <v>99.27174402</v>
          </cell>
          <cell r="C309">
            <v>99.467907269999998</v>
          </cell>
          <cell r="D309">
            <v>99.369825640000002</v>
          </cell>
        </row>
        <row r="310">
          <cell r="A310">
            <v>506</v>
          </cell>
          <cell r="B310">
            <v>99.297639889999999</v>
          </cell>
          <cell r="C310">
            <v>99.444459100000003</v>
          </cell>
          <cell r="D310">
            <v>99.371049490000004</v>
          </cell>
        </row>
        <row r="311">
          <cell r="A311">
            <v>507</v>
          </cell>
          <cell r="B311">
            <v>99.314047439999996</v>
          </cell>
          <cell r="C311">
            <v>99.396057330000005</v>
          </cell>
          <cell r="D311">
            <v>99.355052380000004</v>
          </cell>
        </row>
        <row r="312">
          <cell r="A312">
            <v>508</v>
          </cell>
          <cell r="B312">
            <v>99.322669110000007</v>
          </cell>
          <cell r="C312">
            <v>99.376858799999994</v>
          </cell>
          <cell r="D312">
            <v>99.349763960000004</v>
          </cell>
        </row>
        <row r="313">
          <cell r="A313">
            <v>509</v>
          </cell>
          <cell r="B313">
            <v>99.324441210000003</v>
          </cell>
          <cell r="C313">
            <v>99.399995540000006</v>
          </cell>
          <cell r="D313">
            <v>99.362218369999994</v>
          </cell>
        </row>
        <row r="314">
          <cell r="A314">
            <v>510</v>
          </cell>
          <cell r="B314">
            <v>99.319624410000003</v>
          </cell>
          <cell r="C314">
            <v>99.426555070000006</v>
          </cell>
          <cell r="D314">
            <v>99.373089739999998</v>
          </cell>
        </row>
        <row r="315">
          <cell r="A315">
            <v>511</v>
          </cell>
          <cell r="B315">
            <v>99.307813760000002</v>
          </cell>
          <cell r="C315">
            <v>99.450072890000001</v>
          </cell>
          <cell r="D315">
            <v>99.378943329999998</v>
          </cell>
        </row>
        <row r="316">
          <cell r="A316">
            <v>512</v>
          </cell>
          <cell r="B316">
            <v>99.287899830000001</v>
          </cell>
          <cell r="C316">
            <v>99.466116270000001</v>
          </cell>
          <cell r="D316">
            <v>99.377008050000001</v>
          </cell>
        </row>
        <row r="317">
          <cell r="A317">
            <v>513</v>
          </cell>
          <cell r="B317">
            <v>99.258015009999994</v>
          </cell>
          <cell r="C317">
            <v>99.475924980000002</v>
          </cell>
          <cell r="D317">
            <v>99.366969990000001</v>
          </cell>
        </row>
        <row r="318">
          <cell r="A318">
            <v>514</v>
          </cell>
          <cell r="B318">
            <v>99.215529500000002</v>
          </cell>
          <cell r="C318">
            <v>99.481880059999995</v>
          </cell>
          <cell r="D318">
            <v>99.348704780000006</v>
          </cell>
        </row>
        <row r="319">
          <cell r="A319">
            <v>515</v>
          </cell>
          <cell r="B319">
            <v>99.157302099999995</v>
          </cell>
          <cell r="C319">
            <v>99.485589419999997</v>
          </cell>
          <cell r="D319">
            <v>99.321445760000003</v>
          </cell>
        </row>
        <row r="320">
          <cell r="A320">
            <v>516</v>
          </cell>
          <cell r="B320">
            <v>99.080124929999997</v>
          </cell>
          <cell r="C320">
            <v>99.487957519999995</v>
          </cell>
          <cell r="D320">
            <v>99.284041220000006</v>
          </cell>
        </row>
        <row r="321">
          <cell r="A321">
            <v>517</v>
          </cell>
          <cell r="B321">
            <v>98.983019889999994</v>
          </cell>
          <cell r="C321">
            <v>99.48948584</v>
          </cell>
          <cell r="D321">
            <v>99.236252859999993</v>
          </cell>
        </row>
        <row r="322">
          <cell r="A322">
            <v>518</v>
          </cell>
          <cell r="B322">
            <v>98.870164009999996</v>
          </cell>
          <cell r="C322">
            <v>99.490453970000004</v>
          </cell>
          <cell r="D322">
            <v>99.18030899</v>
          </cell>
        </row>
        <row r="323">
          <cell r="A323">
            <v>519</v>
          </cell>
          <cell r="B323">
            <v>98.750109300000005</v>
          </cell>
          <cell r="C323">
            <v>99.491017139999997</v>
          </cell>
          <cell r="D323">
            <v>99.120563219999994</v>
          </cell>
        </row>
        <row r="324">
          <cell r="A324">
            <v>520</v>
          </cell>
          <cell r="B324">
            <v>98.630657560000003</v>
          </cell>
          <cell r="C324">
            <v>99.491260920000002</v>
          </cell>
          <cell r="D324">
            <v>99.060959240000003</v>
          </cell>
        </row>
        <row r="325">
          <cell r="A325">
            <v>521</v>
          </cell>
          <cell r="B325">
            <v>98.505568150000002</v>
          </cell>
          <cell r="C325">
            <v>99.49123007</v>
          </cell>
          <cell r="D325">
            <v>98.998399109999994</v>
          </cell>
        </row>
        <row r="326">
          <cell r="A326">
            <v>522</v>
          </cell>
          <cell r="B326">
            <v>98.357790750000007</v>
          </cell>
          <cell r="C326">
            <v>99.490956449999999</v>
          </cell>
          <cell r="D326">
            <v>98.924373599999996</v>
          </cell>
        </row>
        <row r="327">
          <cell r="A327">
            <v>523</v>
          </cell>
          <cell r="B327">
            <v>98.157075370000001</v>
          </cell>
          <cell r="C327">
            <v>99.490418149999996</v>
          </cell>
          <cell r="D327">
            <v>98.823746760000006</v>
          </cell>
        </row>
        <row r="328">
          <cell r="A328">
            <v>524</v>
          </cell>
          <cell r="B328">
            <v>97.860879789999998</v>
          </cell>
          <cell r="C328">
            <v>99.489567429999994</v>
          </cell>
          <cell r="D328">
            <v>98.675223610000003</v>
          </cell>
        </row>
        <row r="329">
          <cell r="A329">
            <v>525</v>
          </cell>
          <cell r="B329">
            <v>97.433252670000002</v>
          </cell>
          <cell r="C329">
            <v>99.488317710000004</v>
          </cell>
          <cell r="D329">
            <v>98.460785189999996</v>
          </cell>
        </row>
        <row r="330">
          <cell r="A330">
            <v>526</v>
          </cell>
          <cell r="B330">
            <v>96.930688119999999</v>
          </cell>
          <cell r="C330">
            <v>99.486530689999995</v>
          </cell>
          <cell r="D330">
            <v>98.2086094</v>
          </cell>
        </row>
        <row r="331">
          <cell r="A331">
            <v>527</v>
          </cell>
          <cell r="B331">
            <v>96.685169880000004</v>
          </cell>
          <cell r="C331">
            <v>99.483976519999999</v>
          </cell>
          <cell r="D331">
            <v>98.084573199999994</v>
          </cell>
        </row>
        <row r="332">
          <cell r="A332">
            <v>528</v>
          </cell>
          <cell r="B332">
            <v>97.065052919999999</v>
          </cell>
          <cell r="C332">
            <v>99.480291039999997</v>
          </cell>
          <cell r="D332">
            <v>98.272671979999998</v>
          </cell>
        </row>
        <row r="333">
          <cell r="A333">
            <v>529</v>
          </cell>
          <cell r="B333">
            <v>97.756476430000006</v>
          </cell>
          <cell r="C333">
            <v>99.474888190000001</v>
          </cell>
          <cell r="D333">
            <v>98.615682309999997</v>
          </cell>
        </row>
        <row r="334">
          <cell r="A334">
            <v>530</v>
          </cell>
          <cell r="B334">
            <v>98.315570910000005</v>
          </cell>
          <cell r="C334">
            <v>99.466831679999999</v>
          </cell>
          <cell r="D334">
            <v>98.891201289999998</v>
          </cell>
        </row>
        <row r="335">
          <cell r="A335">
            <v>531</v>
          </cell>
          <cell r="B335">
            <v>98.668854609999997</v>
          </cell>
          <cell r="C335">
            <v>99.454588200000003</v>
          </cell>
          <cell r="D335">
            <v>99.061721410000004</v>
          </cell>
        </row>
        <row r="336">
          <cell r="A336">
            <v>532</v>
          </cell>
          <cell r="B336">
            <v>98.879619489999996</v>
          </cell>
          <cell r="C336">
            <v>99.43688616</v>
          </cell>
          <cell r="D336">
            <v>99.158252820000001</v>
          </cell>
        </row>
        <row r="337">
          <cell r="A337">
            <v>533</v>
          </cell>
          <cell r="B337">
            <v>99.005562609999998</v>
          </cell>
          <cell r="C337">
            <v>99.414935459999995</v>
          </cell>
          <cell r="D337">
            <v>99.210249039999994</v>
          </cell>
        </row>
        <row r="338">
          <cell r="A338">
            <v>534</v>
          </cell>
          <cell r="B338">
            <v>99.081011470000007</v>
          </cell>
          <cell r="C338">
            <v>99.397506050000004</v>
          </cell>
          <cell r="D338">
            <v>99.239258759999998</v>
          </cell>
        </row>
        <row r="339">
          <cell r="A339">
            <v>535</v>
          </cell>
          <cell r="B339">
            <v>99.124982509999995</v>
          </cell>
          <cell r="C339">
            <v>99.397120979999997</v>
          </cell>
          <cell r="D339">
            <v>99.261051749999993</v>
          </cell>
        </row>
        <row r="340">
          <cell r="A340">
            <v>536</v>
          </cell>
          <cell r="B340">
            <v>99.147924230000001</v>
          </cell>
          <cell r="C340">
            <v>99.412361399999995</v>
          </cell>
          <cell r="D340">
            <v>99.280142810000001</v>
          </cell>
        </row>
        <row r="341">
          <cell r="A341">
            <v>537</v>
          </cell>
          <cell r="B341">
            <v>99.155658360000004</v>
          </cell>
          <cell r="C341">
            <v>99.431078339999999</v>
          </cell>
          <cell r="D341">
            <v>99.293368349999994</v>
          </cell>
        </row>
        <row r="342">
          <cell r="A342">
            <v>538</v>
          </cell>
          <cell r="B342">
            <v>99.151677370000002</v>
          </cell>
          <cell r="C342">
            <v>99.446344629999999</v>
          </cell>
          <cell r="D342">
            <v>99.299010999999993</v>
          </cell>
        </row>
        <row r="343">
          <cell r="A343">
            <v>539</v>
          </cell>
          <cell r="B343">
            <v>99.1384568</v>
          </cell>
          <cell r="C343">
            <v>99.457240870000007</v>
          </cell>
          <cell r="D343">
            <v>99.29784884</v>
          </cell>
        </row>
        <row r="344">
          <cell r="A344">
            <v>540</v>
          </cell>
          <cell r="B344">
            <v>99.118459290000004</v>
          </cell>
          <cell r="C344">
            <v>99.464720290000002</v>
          </cell>
          <cell r="D344">
            <v>99.291589790000003</v>
          </cell>
        </row>
        <row r="345">
          <cell r="A345">
            <v>541</v>
          </cell>
          <cell r="B345">
            <v>99.095162360000003</v>
          </cell>
          <cell r="C345">
            <v>99.469741060000004</v>
          </cell>
          <cell r="D345">
            <v>99.282451710000004</v>
          </cell>
        </row>
        <row r="346">
          <cell r="A346">
            <v>542</v>
          </cell>
          <cell r="B346">
            <v>99.072383830000007</v>
          </cell>
          <cell r="C346">
            <v>99.473145950000003</v>
          </cell>
          <cell r="D346">
            <v>99.272764890000005</v>
          </cell>
        </row>
        <row r="347">
          <cell r="A347">
            <v>543</v>
          </cell>
          <cell r="B347">
            <v>99.054860880000007</v>
          </cell>
          <cell r="C347">
            <v>99.475395640000002</v>
          </cell>
          <cell r="D347">
            <v>99.265128259999997</v>
          </cell>
        </row>
        <row r="348">
          <cell r="A348">
            <v>544</v>
          </cell>
          <cell r="B348">
            <v>99.046444179999995</v>
          </cell>
          <cell r="C348">
            <v>99.476778690000003</v>
          </cell>
          <cell r="D348">
            <v>99.261611430000002</v>
          </cell>
        </row>
        <row r="349">
          <cell r="A349">
            <v>545</v>
          </cell>
          <cell r="B349">
            <v>99.048119760000006</v>
          </cell>
          <cell r="C349">
            <v>99.47746325</v>
          </cell>
          <cell r="D349">
            <v>99.262791500000006</v>
          </cell>
        </row>
        <row r="350">
          <cell r="A350">
            <v>546</v>
          </cell>
          <cell r="B350">
            <v>99.058053839999999</v>
          </cell>
          <cell r="C350">
            <v>99.477535889999999</v>
          </cell>
          <cell r="D350">
            <v>99.267794859999995</v>
          </cell>
        </row>
        <row r="351">
          <cell r="A351">
            <v>547</v>
          </cell>
          <cell r="B351">
            <v>99.072434569999999</v>
          </cell>
          <cell r="C351">
            <v>99.477023459999998</v>
          </cell>
          <cell r="D351">
            <v>99.274729019999995</v>
          </cell>
        </row>
        <row r="352">
          <cell r="A352">
            <v>548</v>
          </cell>
          <cell r="B352">
            <v>99.087090919999994</v>
          </cell>
          <cell r="C352">
            <v>99.475898119999997</v>
          </cell>
          <cell r="D352">
            <v>99.281494519999995</v>
          </cell>
        </row>
        <row r="353">
          <cell r="A353">
            <v>549</v>
          </cell>
          <cell r="B353">
            <v>99.098528450000003</v>
          </cell>
          <cell r="C353">
            <v>99.474072289999995</v>
          </cell>
          <cell r="D353">
            <v>99.286300370000006</v>
          </cell>
        </row>
        <row r="354">
          <cell r="A354">
            <v>550</v>
          </cell>
          <cell r="B354">
            <v>99.10414025</v>
          </cell>
          <cell r="C354">
            <v>99.471388779999998</v>
          </cell>
          <cell r="D354">
            <v>99.287764510000002</v>
          </cell>
        </row>
        <row r="355">
          <cell r="A355">
            <v>551</v>
          </cell>
          <cell r="B355">
            <v>99.101892539999994</v>
          </cell>
          <cell r="C355">
            <v>99.467598820000006</v>
          </cell>
          <cell r="D355">
            <v>99.28474568</v>
          </cell>
        </row>
        <row r="356">
          <cell r="A356">
            <v>552</v>
          </cell>
          <cell r="B356">
            <v>99.090203279999997</v>
          </cell>
          <cell r="C356">
            <v>99.462335269999997</v>
          </cell>
          <cell r="D356">
            <v>99.276269279999994</v>
          </cell>
        </row>
        <row r="357">
          <cell r="A357">
            <v>553</v>
          </cell>
          <cell r="B357">
            <v>99.067893389999995</v>
          </cell>
          <cell r="C357">
            <v>99.455091670000002</v>
          </cell>
          <cell r="D357">
            <v>99.261492529999998</v>
          </cell>
        </row>
        <row r="358">
          <cell r="A358">
            <v>554</v>
          </cell>
          <cell r="B358">
            <v>99.030512239999993</v>
          </cell>
          <cell r="C358">
            <v>99.445026249999998</v>
          </cell>
          <cell r="D358">
            <v>99.237769240000006</v>
          </cell>
        </row>
        <row r="359">
          <cell r="A359">
            <v>555</v>
          </cell>
          <cell r="B359">
            <v>98.973018150000001</v>
          </cell>
          <cell r="C359">
            <v>99.431075359999994</v>
          </cell>
          <cell r="D359">
            <v>99.202046749999994</v>
          </cell>
        </row>
        <row r="360">
          <cell r="A360">
            <v>556</v>
          </cell>
          <cell r="B360">
            <v>98.887616309999999</v>
          </cell>
          <cell r="C360">
            <v>99.412097720000006</v>
          </cell>
          <cell r="D360">
            <v>99.149857010000005</v>
          </cell>
        </row>
        <row r="361">
          <cell r="A361">
            <v>557</v>
          </cell>
          <cell r="B361">
            <v>98.762581620000006</v>
          </cell>
          <cell r="C361">
            <v>99.387711269999997</v>
          </cell>
          <cell r="D361">
            <v>99.075146439999997</v>
          </cell>
        </row>
        <row r="362">
          <cell r="A362">
            <v>558</v>
          </cell>
          <cell r="B362">
            <v>98.581747340000007</v>
          </cell>
          <cell r="C362">
            <v>99.360375629999993</v>
          </cell>
          <cell r="D362">
            <v>98.971061480000003</v>
          </cell>
        </row>
        <row r="363">
          <cell r="A363">
            <v>559</v>
          </cell>
          <cell r="B363">
            <v>98.328653169999995</v>
          </cell>
          <cell r="C363">
            <v>99.337792120000003</v>
          </cell>
          <cell r="D363">
            <v>98.833222640000002</v>
          </cell>
        </row>
        <row r="364">
          <cell r="A364">
            <v>560</v>
          </cell>
          <cell r="B364">
            <v>98.006842309999996</v>
          </cell>
          <cell r="C364">
            <v>99.330195290000006</v>
          </cell>
          <cell r="D364">
            <v>98.668518800000001</v>
          </cell>
        </row>
        <row r="365">
          <cell r="A365">
            <v>561</v>
          </cell>
          <cell r="B365">
            <v>97.687644320000004</v>
          </cell>
          <cell r="C365">
            <v>99.340479610000003</v>
          </cell>
          <cell r="D365">
            <v>98.514061960000006</v>
          </cell>
        </row>
        <row r="366">
          <cell r="A366">
            <v>562</v>
          </cell>
          <cell r="B366">
            <v>97.538314720000002</v>
          </cell>
          <cell r="C366">
            <v>99.36110497</v>
          </cell>
          <cell r="D366">
            <v>98.449709839999997</v>
          </cell>
        </row>
        <row r="367">
          <cell r="A367">
            <v>563</v>
          </cell>
          <cell r="B367">
            <v>97.681980780000004</v>
          </cell>
          <cell r="C367">
            <v>99.383197949999996</v>
          </cell>
          <cell r="D367">
            <v>98.532589360000003</v>
          </cell>
        </row>
        <row r="368">
          <cell r="A368">
            <v>564</v>
          </cell>
          <cell r="B368">
            <v>98.000801659999993</v>
          </cell>
          <cell r="C368">
            <v>99.402050209999999</v>
          </cell>
          <cell r="D368">
            <v>98.701425939999993</v>
          </cell>
        </row>
        <row r="369">
          <cell r="A369">
            <v>565</v>
          </cell>
          <cell r="B369">
            <v>98.320730979999993</v>
          </cell>
          <cell r="C369">
            <v>99.416607060000004</v>
          </cell>
          <cell r="D369">
            <v>98.868669019999999</v>
          </cell>
        </row>
        <row r="370">
          <cell r="A370">
            <v>566</v>
          </cell>
          <cell r="B370">
            <v>98.56937053</v>
          </cell>
          <cell r="C370">
            <v>99.427318240000005</v>
          </cell>
          <cell r="D370">
            <v>98.998344380000006</v>
          </cell>
        </row>
        <row r="371">
          <cell r="A371">
            <v>567</v>
          </cell>
          <cell r="B371">
            <v>98.74512833</v>
          </cell>
          <cell r="C371">
            <v>99.434952870000004</v>
          </cell>
          <cell r="D371">
            <v>99.090040599999995</v>
          </cell>
        </row>
        <row r="372">
          <cell r="A372">
            <v>568</v>
          </cell>
          <cell r="B372">
            <v>98.865281539999998</v>
          </cell>
          <cell r="C372">
            <v>99.440182590000006</v>
          </cell>
          <cell r="D372">
            <v>99.152732069999999</v>
          </cell>
        </row>
        <row r="373">
          <cell r="A373">
            <v>569</v>
          </cell>
          <cell r="B373">
            <v>98.946112360000001</v>
          </cell>
          <cell r="C373">
            <v>99.443493950000004</v>
          </cell>
          <cell r="D373">
            <v>99.194803149999998</v>
          </cell>
        </row>
        <row r="374">
          <cell r="A374">
            <v>570</v>
          </cell>
          <cell r="B374">
            <v>99.001236349999999</v>
          </cell>
          <cell r="C374">
            <v>99.4454949</v>
          </cell>
          <cell r="D374">
            <v>99.223365619999996</v>
          </cell>
        </row>
        <row r="375">
          <cell r="A375">
            <v>571</v>
          </cell>
          <cell r="B375">
            <v>99.058220000000006</v>
          </cell>
          <cell r="C375">
            <v>99.449305749999994</v>
          </cell>
          <cell r="D375">
            <v>99.253762870000003</v>
          </cell>
        </row>
        <row r="376">
          <cell r="A376">
            <v>572</v>
          </cell>
          <cell r="B376">
            <v>99.099326439999999</v>
          </cell>
          <cell r="C376">
            <v>99.451989260000005</v>
          </cell>
          <cell r="D376">
            <v>99.275657850000002</v>
          </cell>
        </row>
        <row r="377">
          <cell r="A377">
            <v>573</v>
          </cell>
          <cell r="B377">
            <v>99.129633139999996</v>
          </cell>
          <cell r="C377">
            <v>99.453733499999998</v>
          </cell>
          <cell r="D377">
            <v>99.291683320000004</v>
          </cell>
        </row>
        <row r="378">
          <cell r="A378">
            <v>574</v>
          </cell>
          <cell r="B378">
            <v>99.153009670000003</v>
          </cell>
          <cell r="C378">
            <v>99.454661830000006</v>
          </cell>
          <cell r="D378">
            <v>99.303835750000005</v>
          </cell>
        </row>
        <row r="379">
          <cell r="A379">
            <v>575</v>
          </cell>
          <cell r="B379">
            <v>99.172709679999997</v>
          </cell>
          <cell r="C379">
            <v>99.454848889999994</v>
          </cell>
          <cell r="D379">
            <v>99.313779280000006</v>
          </cell>
        </row>
        <row r="380">
          <cell r="A380">
            <v>576</v>
          </cell>
          <cell r="B380">
            <v>99.191658459999999</v>
          </cell>
          <cell r="C380">
            <v>99.454331490000001</v>
          </cell>
          <cell r="D380">
            <v>99.322994969999996</v>
          </cell>
        </row>
        <row r="381">
          <cell r="A381">
            <v>577</v>
          </cell>
          <cell r="B381">
            <v>99.212426100000002</v>
          </cell>
          <cell r="C381">
            <v>99.453124560000006</v>
          </cell>
          <cell r="D381">
            <v>99.332775330000004</v>
          </cell>
        </row>
        <row r="382">
          <cell r="A382">
            <v>578</v>
          </cell>
          <cell r="B382">
            <v>99.236880209999995</v>
          </cell>
          <cell r="C382">
            <v>99.451242019999995</v>
          </cell>
          <cell r="D382">
            <v>99.344061109999998</v>
          </cell>
        </row>
        <row r="383">
          <cell r="A383">
            <v>579</v>
          </cell>
          <cell r="B383">
            <v>99.265673520000007</v>
          </cell>
          <cell r="C383">
            <v>99.448734619999996</v>
          </cell>
          <cell r="D383">
            <v>99.357204069999995</v>
          </cell>
        </row>
        <row r="384">
          <cell r="A384">
            <v>580</v>
          </cell>
          <cell r="B384">
            <v>99.297968240000003</v>
          </cell>
          <cell r="C384">
            <v>99.445794390000003</v>
          </cell>
          <cell r="D384">
            <v>99.371881310000006</v>
          </cell>
        </row>
        <row r="385">
          <cell r="A385">
            <v>581</v>
          </cell>
          <cell r="B385">
            <v>99.33177336</v>
          </cell>
          <cell r="C385">
            <v>99.442983519999999</v>
          </cell>
          <cell r="D385">
            <v>99.387378440000006</v>
          </cell>
        </row>
        <row r="386">
          <cell r="A386">
            <v>582</v>
          </cell>
          <cell r="B386">
            <v>99.364756619999994</v>
          </cell>
          <cell r="C386">
            <v>99.441845240000006</v>
          </cell>
          <cell r="D386">
            <v>99.40330093</v>
          </cell>
        </row>
        <row r="387">
          <cell r="A387">
            <v>583</v>
          </cell>
          <cell r="B387">
            <v>99.395062330000002</v>
          </cell>
          <cell r="C387">
            <v>99.446316769999996</v>
          </cell>
          <cell r="D387">
            <v>99.420689550000006</v>
          </cell>
        </row>
        <row r="388">
          <cell r="A388">
            <v>584</v>
          </cell>
          <cell r="B388">
            <v>99.421709419999999</v>
          </cell>
          <cell r="C388">
            <v>99.465575990000005</v>
          </cell>
          <cell r="D388">
            <v>99.443642699999998</v>
          </cell>
        </row>
        <row r="389">
          <cell r="A389">
            <v>585</v>
          </cell>
          <cell r="B389">
            <v>99.440570640000004</v>
          </cell>
          <cell r="C389">
            <v>99.498817939999995</v>
          </cell>
          <cell r="D389">
            <v>99.469694290000007</v>
          </cell>
        </row>
        <row r="390">
          <cell r="A390">
            <v>586</v>
          </cell>
          <cell r="B390">
            <v>99.446144630000006</v>
          </cell>
          <cell r="C390">
            <v>99.498340339999999</v>
          </cell>
          <cell r="D390">
            <v>99.472242489999999</v>
          </cell>
        </row>
        <row r="391">
          <cell r="A391">
            <v>587</v>
          </cell>
          <cell r="B391">
            <v>99.450670889999998</v>
          </cell>
          <cell r="C391">
            <v>99.49809458</v>
          </cell>
          <cell r="D391">
            <v>99.474382730000002</v>
          </cell>
        </row>
        <row r="392">
          <cell r="A392">
            <v>588</v>
          </cell>
          <cell r="B392">
            <v>99.454216070000001</v>
          </cell>
          <cell r="C392">
            <v>99.498169200000007</v>
          </cell>
          <cell r="D392">
            <v>99.476192639999994</v>
          </cell>
        </row>
        <row r="393">
          <cell r="A393">
            <v>589</v>
          </cell>
          <cell r="B393">
            <v>99.456873720000004</v>
          </cell>
          <cell r="C393">
            <v>99.49836621</v>
          </cell>
          <cell r="D393">
            <v>99.477619959999998</v>
          </cell>
        </row>
        <row r="394">
          <cell r="A394">
            <v>590</v>
          </cell>
          <cell r="B394">
            <v>99.458728399999998</v>
          </cell>
          <cell r="C394">
            <v>99.4985274</v>
          </cell>
          <cell r="D394">
            <v>99.478627900000006</v>
          </cell>
        </row>
        <row r="395">
          <cell r="A395">
            <v>591</v>
          </cell>
          <cell r="B395">
            <v>99.45985374</v>
          </cell>
          <cell r="C395">
            <v>99.498610979999995</v>
          </cell>
          <cell r="D395">
            <v>99.479232359999997</v>
          </cell>
        </row>
        <row r="396">
          <cell r="A396">
            <v>592</v>
          </cell>
          <cell r="B396">
            <v>99.460298510000001</v>
          </cell>
          <cell r="C396">
            <v>99.498608989999994</v>
          </cell>
          <cell r="D396">
            <v>99.479453750000005</v>
          </cell>
        </row>
        <row r="397">
          <cell r="A397">
            <v>593</v>
          </cell>
          <cell r="B397">
            <v>99.460086570000001</v>
          </cell>
          <cell r="C397">
            <v>99.498516460000005</v>
          </cell>
          <cell r="D397">
            <v>99.479301509999999</v>
          </cell>
        </row>
        <row r="398">
          <cell r="A398">
            <v>594</v>
          </cell>
          <cell r="B398">
            <v>99.459220920000007</v>
          </cell>
          <cell r="C398">
            <v>99.498313479999993</v>
          </cell>
          <cell r="D398">
            <v>99.478767199999993</v>
          </cell>
        </row>
        <row r="399">
          <cell r="A399">
            <v>595</v>
          </cell>
          <cell r="B399">
            <v>99.457681660000006</v>
          </cell>
          <cell r="C399">
            <v>99.497954280000002</v>
          </cell>
          <cell r="D399">
            <v>99.477817970000004</v>
          </cell>
        </row>
        <row r="400">
          <cell r="A400">
            <v>596</v>
          </cell>
          <cell r="B400">
            <v>99.455431959999999</v>
          </cell>
          <cell r="C400">
            <v>99.497368230000006</v>
          </cell>
          <cell r="D400">
            <v>99.476400089999998</v>
          </cell>
        </row>
        <row r="401">
          <cell r="A401">
            <v>597</v>
          </cell>
          <cell r="B401">
            <v>99.452426070000001</v>
          </cell>
          <cell r="C401">
            <v>99.496488650000003</v>
          </cell>
          <cell r="D401">
            <v>99.474457360000002</v>
          </cell>
        </row>
        <row r="402">
          <cell r="A402">
            <v>598</v>
          </cell>
          <cell r="B402">
            <v>99.448619199999996</v>
          </cell>
          <cell r="C402">
            <v>99.495453850000004</v>
          </cell>
          <cell r="D402">
            <v>99.472036520000003</v>
          </cell>
        </row>
        <row r="403">
          <cell r="A403">
            <v>599</v>
          </cell>
          <cell r="B403">
            <v>99.443992449999996</v>
          </cell>
          <cell r="C403">
            <v>99.494960329999998</v>
          </cell>
          <cell r="D403">
            <v>99.469476389999997</v>
          </cell>
        </row>
        <row r="404">
          <cell r="A404">
            <v>600</v>
          </cell>
          <cell r="B404">
            <v>99.438691090000006</v>
          </cell>
          <cell r="C404">
            <v>99.495601109999996</v>
          </cell>
          <cell r="D404">
            <v>99.467146099999994</v>
          </cell>
        </row>
        <row r="405">
          <cell r="A405">
            <v>601</v>
          </cell>
          <cell r="B405">
            <v>99.432935009999994</v>
          </cell>
          <cell r="C405">
            <v>99.496742370000007</v>
          </cell>
          <cell r="D405">
            <v>99.464838689999993</v>
          </cell>
        </row>
        <row r="406">
          <cell r="A406">
            <v>602</v>
          </cell>
          <cell r="B406">
            <v>99.426889389999999</v>
          </cell>
          <cell r="C406">
            <v>99.497699560000001</v>
          </cell>
          <cell r="D406">
            <v>99.462294479999997</v>
          </cell>
        </row>
        <row r="407">
          <cell r="A407">
            <v>603</v>
          </cell>
          <cell r="B407">
            <v>99.420995009999999</v>
          </cell>
          <cell r="C407">
            <v>99.49834233</v>
          </cell>
          <cell r="D407">
            <v>99.459668669999999</v>
          </cell>
        </row>
        <row r="408">
          <cell r="A408">
            <v>604</v>
          </cell>
          <cell r="B408">
            <v>99.415804100000003</v>
          </cell>
          <cell r="C408">
            <v>99.498752269999997</v>
          </cell>
          <cell r="D408">
            <v>99.457278180000003</v>
          </cell>
        </row>
        <row r="409">
          <cell r="A409">
            <v>605</v>
          </cell>
          <cell r="B409">
            <v>99.41185892</v>
          </cell>
          <cell r="C409">
            <v>99.499014950000003</v>
          </cell>
          <cell r="D409">
            <v>99.455436939999998</v>
          </cell>
        </row>
        <row r="410">
          <cell r="A410">
            <v>606</v>
          </cell>
          <cell r="B410">
            <v>99.409522659999993</v>
          </cell>
          <cell r="C410">
            <v>99.499187090000007</v>
          </cell>
          <cell r="D410">
            <v>99.454354870000003</v>
          </cell>
        </row>
        <row r="411">
          <cell r="A411">
            <v>607</v>
          </cell>
          <cell r="B411">
            <v>99.408857010000006</v>
          </cell>
          <cell r="C411">
            <v>99.499301509999995</v>
          </cell>
          <cell r="D411">
            <v>99.45407926</v>
          </cell>
        </row>
        <row r="412">
          <cell r="A412">
            <v>608</v>
          </cell>
          <cell r="B412">
            <v>99.409612210000006</v>
          </cell>
          <cell r="C412">
            <v>99.499377129999999</v>
          </cell>
          <cell r="D412">
            <v>99.454494670000003</v>
          </cell>
        </row>
        <row r="413">
          <cell r="A413">
            <v>609</v>
          </cell>
          <cell r="B413">
            <v>99.411328589999997</v>
          </cell>
          <cell r="C413">
            <v>99.49942489</v>
          </cell>
          <cell r="D413">
            <v>99.455376740000005</v>
          </cell>
        </row>
        <row r="414">
          <cell r="A414">
            <v>610</v>
          </cell>
          <cell r="B414">
            <v>99.413486739999996</v>
          </cell>
          <cell r="C414">
            <v>99.499452750000003</v>
          </cell>
          <cell r="D414">
            <v>99.456469749999997</v>
          </cell>
        </row>
        <row r="415">
          <cell r="A415">
            <v>611</v>
          </cell>
          <cell r="B415">
            <v>99.415619030000002</v>
          </cell>
          <cell r="C415">
            <v>99.499463700000007</v>
          </cell>
          <cell r="D415">
            <v>99.457541359999993</v>
          </cell>
        </row>
        <row r="416">
          <cell r="A416">
            <v>612</v>
          </cell>
          <cell r="B416">
            <v>99.417359279999999</v>
          </cell>
          <cell r="C416">
            <v>99.499459720000004</v>
          </cell>
          <cell r="D416">
            <v>99.458409500000002</v>
          </cell>
        </row>
        <row r="417">
          <cell r="A417">
            <v>613</v>
          </cell>
          <cell r="B417">
            <v>99.418443830000001</v>
          </cell>
          <cell r="C417">
            <v>99.499439820000006</v>
          </cell>
          <cell r="D417">
            <v>99.458941820000007</v>
          </cell>
        </row>
        <row r="418">
          <cell r="A418">
            <v>614</v>
          </cell>
          <cell r="B418">
            <v>99.418682630000006</v>
          </cell>
          <cell r="C418">
            <v>99.499404990000002</v>
          </cell>
          <cell r="D418">
            <v>99.459043809999997</v>
          </cell>
        </row>
        <row r="419">
          <cell r="A419">
            <v>615</v>
          </cell>
          <cell r="B419">
            <v>99.417832899999993</v>
          </cell>
          <cell r="C419">
            <v>99.499349269999996</v>
          </cell>
          <cell r="D419">
            <v>99.458591089999999</v>
          </cell>
        </row>
        <row r="420">
          <cell r="A420">
            <v>616</v>
          </cell>
          <cell r="B420">
            <v>99.415773250000001</v>
          </cell>
          <cell r="C420">
            <v>99.499269670000004</v>
          </cell>
          <cell r="D420">
            <v>99.457521459999995</v>
          </cell>
        </row>
        <row r="421">
          <cell r="A421">
            <v>617</v>
          </cell>
          <cell r="B421">
            <v>99.412414130000002</v>
          </cell>
          <cell r="C421">
            <v>99.499158230000006</v>
          </cell>
          <cell r="D421">
            <v>99.455786180000004</v>
          </cell>
        </row>
        <row r="422">
          <cell r="A422">
            <v>618</v>
          </cell>
          <cell r="B422">
            <v>99.407587390000003</v>
          </cell>
          <cell r="C422">
            <v>99.499005999999994</v>
          </cell>
          <cell r="D422">
            <v>99.453296690000002</v>
          </cell>
        </row>
        <row r="423">
          <cell r="A423">
            <v>619</v>
          </cell>
          <cell r="B423">
            <v>99.401110930000002</v>
          </cell>
          <cell r="C423">
            <v>99.498801029999996</v>
          </cell>
          <cell r="D423">
            <v>99.449955979999999</v>
          </cell>
        </row>
        <row r="424">
          <cell r="A424">
            <v>620</v>
          </cell>
          <cell r="B424">
            <v>99.392800690000001</v>
          </cell>
          <cell r="C424">
            <v>99.498531380000003</v>
          </cell>
          <cell r="D424">
            <v>99.445666040000006</v>
          </cell>
        </row>
        <row r="425">
          <cell r="A425">
            <v>621</v>
          </cell>
          <cell r="B425">
            <v>99.382520349999993</v>
          </cell>
          <cell r="C425">
            <v>99.498191090000006</v>
          </cell>
          <cell r="D425">
            <v>99.440355719999999</v>
          </cell>
        </row>
        <row r="426">
          <cell r="A426">
            <v>622</v>
          </cell>
          <cell r="B426">
            <v>99.370279859999997</v>
          </cell>
          <cell r="C426">
            <v>99.497804040000005</v>
          </cell>
          <cell r="D426">
            <v>99.434041949999994</v>
          </cell>
        </row>
        <row r="427">
          <cell r="A427">
            <v>623</v>
          </cell>
          <cell r="B427">
            <v>99.356393639999993</v>
          </cell>
          <cell r="C427">
            <v>99.497435890000006</v>
          </cell>
          <cell r="D427">
            <v>99.426914760000003</v>
          </cell>
        </row>
        <row r="428">
          <cell r="A428">
            <v>624</v>
          </cell>
          <cell r="B428">
            <v>99.341682570000003</v>
          </cell>
          <cell r="C428">
            <v>99.497195099999999</v>
          </cell>
          <cell r="D428">
            <v>99.419438830000004</v>
          </cell>
        </row>
        <row r="429">
          <cell r="A429">
            <v>625</v>
          </cell>
          <cell r="B429">
            <v>99.327643120000005</v>
          </cell>
          <cell r="C429">
            <v>99.497162259999996</v>
          </cell>
          <cell r="D429">
            <v>99.412402689999993</v>
          </cell>
        </row>
        <row r="430">
          <cell r="A430">
            <v>626</v>
          </cell>
          <cell r="B430">
            <v>99.316356830000004</v>
          </cell>
          <cell r="C430">
            <v>99.497319469999994</v>
          </cell>
          <cell r="D430">
            <v>99.406838149999999</v>
          </cell>
        </row>
        <row r="431">
          <cell r="A431">
            <v>627</v>
          </cell>
          <cell r="B431">
            <v>99.309962959999993</v>
          </cell>
          <cell r="C431">
            <v>99.497578169999997</v>
          </cell>
          <cell r="D431">
            <v>99.403770570000006</v>
          </cell>
        </row>
        <row r="432">
          <cell r="A432">
            <v>628</v>
          </cell>
          <cell r="B432">
            <v>99.309777890000007</v>
          </cell>
          <cell r="C432">
            <v>99.497850799999995</v>
          </cell>
          <cell r="D432">
            <v>99.403814350000005</v>
          </cell>
        </row>
        <row r="433">
          <cell r="A433">
            <v>629</v>
          </cell>
          <cell r="B433">
            <v>99.315637449999997</v>
          </cell>
          <cell r="C433">
            <v>99.498090599999998</v>
          </cell>
          <cell r="D433">
            <v>99.40686402</v>
          </cell>
        </row>
        <row r="434">
          <cell r="A434">
            <v>630</v>
          </cell>
          <cell r="B434">
            <v>99.326012309999996</v>
          </cell>
          <cell r="C434">
            <v>99.498279650000001</v>
          </cell>
          <cell r="D434">
            <v>99.412145980000005</v>
          </cell>
        </row>
        <row r="435">
          <cell r="A435">
            <v>631</v>
          </cell>
          <cell r="B435">
            <v>99.338796070000001</v>
          </cell>
          <cell r="C435">
            <v>99.498417950000004</v>
          </cell>
          <cell r="D435">
            <v>99.418607010000002</v>
          </cell>
        </row>
        <row r="436">
          <cell r="A436">
            <v>632</v>
          </cell>
          <cell r="B436">
            <v>99.352065390000007</v>
          </cell>
          <cell r="C436">
            <v>99.498510490000001</v>
          </cell>
          <cell r="D436">
            <v>99.425287940000004</v>
          </cell>
        </row>
        <row r="437">
          <cell r="A437">
            <v>633</v>
          </cell>
          <cell r="B437">
            <v>99.364505879999996</v>
          </cell>
          <cell r="C437">
            <v>99.498562230000005</v>
          </cell>
          <cell r="D437">
            <v>99.431534049999996</v>
          </cell>
        </row>
        <row r="438">
          <cell r="A438">
            <v>634</v>
          </cell>
          <cell r="B438">
            <v>99.375410079999995</v>
          </cell>
          <cell r="C438">
            <v>99.498576159999999</v>
          </cell>
          <cell r="D438">
            <v>99.436993119999997</v>
          </cell>
        </row>
        <row r="439">
          <cell r="A439">
            <v>635</v>
          </cell>
          <cell r="B439">
            <v>99.384510349999999</v>
          </cell>
          <cell r="C439">
            <v>99.498552279999998</v>
          </cell>
          <cell r="D439">
            <v>99.441531310000002</v>
          </cell>
        </row>
        <row r="440">
          <cell r="A440">
            <v>636</v>
          </cell>
          <cell r="B440">
            <v>99.39178579</v>
          </cell>
          <cell r="C440">
            <v>99.498489590000005</v>
          </cell>
          <cell r="D440">
            <v>99.445137689999996</v>
          </cell>
        </row>
        <row r="441">
          <cell r="A441">
            <v>637</v>
          </cell>
          <cell r="B441">
            <v>99.39733391</v>
          </cell>
          <cell r="C441">
            <v>99.498382129999996</v>
          </cell>
          <cell r="D441">
            <v>99.447858019999998</v>
          </cell>
        </row>
        <row r="442">
          <cell r="A442">
            <v>638</v>
          </cell>
          <cell r="B442">
            <v>99.401281080000004</v>
          </cell>
          <cell r="C442">
            <v>99.498216959999993</v>
          </cell>
          <cell r="D442">
            <v>99.449749019999999</v>
          </cell>
        </row>
        <row r="443">
          <cell r="A443">
            <v>639</v>
          </cell>
          <cell r="B443">
            <v>99.403748680000007</v>
          </cell>
          <cell r="C443">
            <v>99.49797916</v>
          </cell>
          <cell r="D443">
            <v>99.450863920000003</v>
          </cell>
        </row>
        <row r="444">
          <cell r="A444">
            <v>640</v>
          </cell>
          <cell r="B444">
            <v>99.404822280000005</v>
          </cell>
          <cell r="C444">
            <v>99.497637870000005</v>
          </cell>
          <cell r="D444">
            <v>99.451230080000002</v>
          </cell>
        </row>
        <row r="445">
          <cell r="A445">
            <v>641</v>
          </cell>
          <cell r="B445">
            <v>99.404550650000004</v>
          </cell>
          <cell r="C445">
            <v>99.497147339999998</v>
          </cell>
          <cell r="D445">
            <v>99.450848989999997</v>
          </cell>
        </row>
        <row r="446">
          <cell r="A446">
            <v>642</v>
          </cell>
          <cell r="B446">
            <v>99.402933770000004</v>
          </cell>
          <cell r="C446">
            <v>99.49643193</v>
          </cell>
          <cell r="D446">
            <v>99.449682850000002</v>
          </cell>
        </row>
        <row r="447">
          <cell r="A447">
            <v>643</v>
          </cell>
          <cell r="B447">
            <v>99.399928869999997</v>
          </cell>
          <cell r="C447">
            <v>99.495370269999995</v>
          </cell>
          <cell r="D447">
            <v>99.447649569999996</v>
          </cell>
        </row>
        <row r="448">
          <cell r="A448">
            <v>644</v>
          </cell>
          <cell r="B448">
            <v>99.395441419999997</v>
          </cell>
          <cell r="C448">
            <v>99.493773289999993</v>
          </cell>
          <cell r="D448">
            <v>99.444607360000006</v>
          </cell>
        </row>
        <row r="449">
          <cell r="A449">
            <v>645</v>
          </cell>
          <cell r="B449">
            <v>99.389368939999997</v>
          </cell>
          <cell r="C449">
            <v>99.491403199999993</v>
          </cell>
          <cell r="D449">
            <v>99.440386070000002</v>
          </cell>
        </row>
        <row r="450">
          <cell r="A450">
            <v>646</v>
          </cell>
          <cell r="B450">
            <v>99.381494509999996</v>
          </cell>
          <cell r="C450">
            <v>99.488127660000004</v>
          </cell>
          <cell r="D450">
            <v>99.434811080000003</v>
          </cell>
        </row>
        <row r="451">
          <cell r="A451">
            <v>647</v>
          </cell>
          <cell r="B451">
            <v>99.371583310000005</v>
          </cell>
          <cell r="C451">
            <v>99.484571529999997</v>
          </cell>
          <cell r="D451">
            <v>99.428077419999994</v>
          </cell>
        </row>
        <row r="452">
          <cell r="A452">
            <v>648</v>
          </cell>
          <cell r="B452">
            <v>99.359366699999995</v>
          </cell>
          <cell r="C452">
            <v>99.482711879999997</v>
          </cell>
          <cell r="D452">
            <v>99.421039289999996</v>
          </cell>
        </row>
        <row r="453">
          <cell r="A453">
            <v>649</v>
          </cell>
          <cell r="B453">
            <v>99.344570059999995</v>
          </cell>
          <cell r="C453">
            <v>99.483963590000002</v>
          </cell>
          <cell r="D453">
            <v>99.414266819999995</v>
          </cell>
        </row>
        <row r="454">
          <cell r="A454">
            <v>650</v>
          </cell>
          <cell r="B454">
            <v>99.326957559999997</v>
          </cell>
          <cell r="C454">
            <v>99.486984410000005</v>
          </cell>
          <cell r="D454">
            <v>99.406970979999997</v>
          </cell>
        </row>
        <row r="455">
          <cell r="A455">
            <v>651</v>
          </cell>
          <cell r="B455">
            <v>99.306416780000006</v>
          </cell>
          <cell r="C455">
            <v>99.489929610000004</v>
          </cell>
          <cell r="D455">
            <v>99.398173189999994</v>
          </cell>
        </row>
        <row r="456">
          <cell r="A456">
            <v>652</v>
          </cell>
          <cell r="B456">
            <v>99.283090999999999</v>
          </cell>
          <cell r="C456">
            <v>99.492157410000004</v>
          </cell>
          <cell r="D456">
            <v>99.387624200000005</v>
          </cell>
        </row>
        <row r="457">
          <cell r="A457">
            <v>653</v>
          </cell>
          <cell r="B457">
            <v>99.257525470000004</v>
          </cell>
          <cell r="C457">
            <v>99.493713589999999</v>
          </cell>
          <cell r="D457">
            <v>99.375619529999994</v>
          </cell>
        </row>
        <row r="458">
          <cell r="A458">
            <v>654</v>
          </cell>
          <cell r="B458">
            <v>99.23081569</v>
          </cell>
          <cell r="C458">
            <v>99.494782220000005</v>
          </cell>
          <cell r="D458">
            <v>99.362798949999998</v>
          </cell>
        </row>
        <row r="459">
          <cell r="A459">
            <v>655</v>
          </cell>
          <cell r="B459">
            <v>99.204634249999998</v>
          </cell>
          <cell r="C459">
            <v>99.495514540000002</v>
          </cell>
          <cell r="D459">
            <v>99.350074399999997</v>
          </cell>
        </row>
        <row r="460">
          <cell r="A460">
            <v>656</v>
          </cell>
          <cell r="B460">
            <v>99.181051760000003</v>
          </cell>
          <cell r="C460">
            <v>99.496017019999996</v>
          </cell>
          <cell r="D460">
            <v>99.338534390000007</v>
          </cell>
        </row>
        <row r="461">
          <cell r="A461">
            <v>657</v>
          </cell>
          <cell r="B461">
            <v>99.162092029999997</v>
          </cell>
          <cell r="C461">
            <v>99.496355320000006</v>
          </cell>
          <cell r="D461">
            <v>99.329223670000005</v>
          </cell>
        </row>
        <row r="462">
          <cell r="A462">
            <v>658</v>
          </cell>
          <cell r="B462">
            <v>99.149152060000006</v>
          </cell>
          <cell r="C462">
            <v>99.496572229999998</v>
          </cell>
          <cell r="D462">
            <v>99.322862139999998</v>
          </cell>
        </row>
        <row r="463">
          <cell r="A463">
            <v>659</v>
          </cell>
          <cell r="B463">
            <v>99.142646749999997</v>
          </cell>
          <cell r="C463">
            <v>99.496691630000001</v>
          </cell>
          <cell r="D463">
            <v>99.319669189999999</v>
          </cell>
        </row>
        <row r="464">
          <cell r="A464">
            <v>660</v>
          </cell>
          <cell r="B464">
            <v>99.142148250000005</v>
          </cell>
          <cell r="C464">
            <v>99.496731429999997</v>
          </cell>
          <cell r="D464">
            <v>99.319439840000001</v>
          </cell>
        </row>
        <row r="465">
          <cell r="A465">
            <v>661</v>
          </cell>
          <cell r="B465">
            <v>99.145829750000004</v>
          </cell>
          <cell r="C465">
            <v>99.496697600000005</v>
          </cell>
          <cell r="D465">
            <v>99.321263669999993</v>
          </cell>
        </row>
        <row r="466">
          <cell r="A466">
            <v>662</v>
          </cell>
          <cell r="B466">
            <v>99.151962929999996</v>
          </cell>
          <cell r="C466">
            <v>99.496589139999998</v>
          </cell>
          <cell r="D466">
            <v>99.324276040000001</v>
          </cell>
        </row>
        <row r="467">
          <cell r="A467">
            <v>663</v>
          </cell>
          <cell r="B467">
            <v>99.158931910000007</v>
          </cell>
          <cell r="C467">
            <v>99.496401090000006</v>
          </cell>
          <cell r="D467">
            <v>99.327666500000007</v>
          </cell>
        </row>
        <row r="468">
          <cell r="A468">
            <v>664</v>
          </cell>
          <cell r="B468">
            <v>99.165419310000004</v>
          </cell>
          <cell r="C468">
            <v>99.496121489999993</v>
          </cell>
          <cell r="D468">
            <v>99.330770400000006</v>
          </cell>
        </row>
        <row r="469">
          <cell r="A469">
            <v>665</v>
          </cell>
          <cell r="B469">
            <v>99.170447050000007</v>
          </cell>
          <cell r="C469">
            <v>99.495730460000004</v>
          </cell>
          <cell r="D469">
            <v>99.333088750000002</v>
          </cell>
        </row>
        <row r="470">
          <cell r="A470">
            <v>666</v>
          </cell>
          <cell r="B470">
            <v>99.173317620000006</v>
          </cell>
          <cell r="C470">
            <v>99.495198130000006</v>
          </cell>
          <cell r="D470">
            <v>99.334257879999996</v>
          </cell>
        </row>
        <row r="471">
          <cell r="A471">
            <v>667</v>
          </cell>
          <cell r="B471">
            <v>99.173523590000002</v>
          </cell>
          <cell r="C471">
            <v>99.494481730000004</v>
          </cell>
          <cell r="D471">
            <v>99.334002659999996</v>
          </cell>
        </row>
        <row r="472">
          <cell r="A472">
            <v>668</v>
          </cell>
          <cell r="B472">
            <v>99.170663959999999</v>
          </cell>
          <cell r="C472">
            <v>99.493516580000005</v>
          </cell>
          <cell r="D472">
            <v>99.332090269999995</v>
          </cell>
        </row>
        <row r="473">
          <cell r="A473">
            <v>669</v>
          </cell>
          <cell r="B473">
            <v>99.164369590000007</v>
          </cell>
          <cell r="C473">
            <v>99.492216119999995</v>
          </cell>
          <cell r="D473">
            <v>99.328292849999997</v>
          </cell>
        </row>
        <row r="474">
          <cell r="A474">
            <v>670</v>
          </cell>
          <cell r="B474">
            <v>99.154239489999995</v>
          </cell>
          <cell r="C474">
            <v>99.490459939999994</v>
          </cell>
          <cell r="D474">
            <v>99.322349720000005</v>
          </cell>
        </row>
        <row r="475">
          <cell r="A475">
            <v>671</v>
          </cell>
          <cell r="B475">
            <v>99.139791099999997</v>
          </cell>
          <cell r="C475">
            <v>99.488101790000002</v>
          </cell>
          <cell r="D475">
            <v>99.313946439999995</v>
          </cell>
        </row>
        <row r="476">
          <cell r="A476">
            <v>672</v>
          </cell>
          <cell r="B476">
            <v>99.12040949</v>
          </cell>
          <cell r="C476">
            <v>99.485004360000005</v>
          </cell>
          <cell r="D476">
            <v>99.302706920000006</v>
          </cell>
        </row>
        <row r="477">
          <cell r="A477">
            <v>673</v>
          </cell>
          <cell r="B477">
            <v>99.095302660000002</v>
          </cell>
          <cell r="C477">
            <v>99.481162659999995</v>
          </cell>
          <cell r="D477">
            <v>99.288232660000006</v>
          </cell>
        </row>
        <row r="478">
          <cell r="A478">
            <v>674</v>
          </cell>
          <cell r="B478">
            <v>99.063913389999996</v>
          </cell>
          <cell r="C478">
            <v>99.476970730000005</v>
          </cell>
          <cell r="D478">
            <v>99.270442059999993</v>
          </cell>
        </row>
        <row r="479">
          <cell r="A479">
            <v>675</v>
          </cell>
          <cell r="B479">
            <v>99.025774049999995</v>
          </cell>
          <cell r="C479">
            <v>99.473425539999994</v>
          </cell>
          <cell r="D479">
            <v>99.249599790000005</v>
          </cell>
        </row>
        <row r="480">
          <cell r="A480">
            <v>676</v>
          </cell>
          <cell r="B480">
            <v>98.978428960000002</v>
          </cell>
          <cell r="C480">
            <v>99.471704189999997</v>
          </cell>
          <cell r="D480">
            <v>99.225066580000004</v>
          </cell>
        </row>
        <row r="481">
          <cell r="A481">
            <v>677</v>
          </cell>
          <cell r="B481">
            <v>98.919919980000003</v>
          </cell>
          <cell r="C481">
            <v>99.47238179</v>
          </cell>
          <cell r="D481">
            <v>99.196150880000005</v>
          </cell>
        </row>
        <row r="482">
          <cell r="A482">
            <v>678</v>
          </cell>
          <cell r="B482">
            <v>98.847798400000002</v>
          </cell>
          <cell r="C482">
            <v>99.474858339999997</v>
          </cell>
          <cell r="D482">
            <v>99.161328370000007</v>
          </cell>
        </row>
        <row r="483">
          <cell r="A483">
            <v>679</v>
          </cell>
          <cell r="B483">
            <v>98.759042410000006</v>
          </cell>
          <cell r="C483">
            <v>99.478027420000004</v>
          </cell>
          <cell r="D483">
            <v>99.118534909999994</v>
          </cell>
        </row>
        <row r="484">
          <cell r="A484">
            <v>680</v>
          </cell>
          <cell r="B484">
            <v>98.650025229999997</v>
          </cell>
          <cell r="C484">
            <v>99.481074109999994</v>
          </cell>
          <cell r="D484">
            <v>99.065549669999996</v>
          </cell>
        </row>
        <row r="485">
          <cell r="A485">
            <v>681</v>
          </cell>
          <cell r="B485">
            <v>98.516551949999993</v>
          </cell>
          <cell r="C485">
            <v>99.483650159999996</v>
          </cell>
          <cell r="D485">
            <v>99.000101060000006</v>
          </cell>
        </row>
        <row r="486">
          <cell r="A486">
            <v>682</v>
          </cell>
          <cell r="B486">
            <v>98.354115219999997</v>
          </cell>
          <cell r="C486">
            <v>99.485695879999994</v>
          </cell>
          <cell r="D486">
            <v>98.919905549999996</v>
          </cell>
        </row>
        <row r="487">
          <cell r="A487">
            <v>683</v>
          </cell>
          <cell r="B487">
            <v>98.158436530000003</v>
          </cell>
          <cell r="C487">
            <v>99.487266989999995</v>
          </cell>
          <cell r="D487">
            <v>98.822851760000006</v>
          </cell>
        </row>
        <row r="488">
          <cell r="A488">
            <v>684</v>
          </cell>
          <cell r="B488">
            <v>97.926534860000004</v>
          </cell>
          <cell r="C488">
            <v>99.48844905</v>
          </cell>
          <cell r="D488">
            <v>98.707491950000005</v>
          </cell>
        </row>
        <row r="489">
          <cell r="A489">
            <v>685</v>
          </cell>
          <cell r="B489">
            <v>97.658397289999996</v>
          </cell>
          <cell r="C489">
            <v>99.489315689999998</v>
          </cell>
          <cell r="D489">
            <v>98.573856489999997</v>
          </cell>
        </row>
        <row r="490">
          <cell r="A490">
            <v>686</v>
          </cell>
          <cell r="B490">
            <v>97.359096309999998</v>
          </cell>
          <cell r="C490">
            <v>99.489929610000004</v>
          </cell>
          <cell r="D490">
            <v>98.424512960000001</v>
          </cell>
        </row>
        <row r="491">
          <cell r="A491">
            <v>687</v>
          </cell>
          <cell r="B491">
            <v>97.040621689999995</v>
          </cell>
          <cell r="C491">
            <v>99.49033258</v>
          </cell>
          <cell r="D491">
            <v>98.265477129999994</v>
          </cell>
        </row>
        <row r="492">
          <cell r="A492">
            <v>688</v>
          </cell>
          <cell r="B492">
            <v>96.722025669999994</v>
          </cell>
          <cell r="C492">
            <v>99.490556459999993</v>
          </cell>
          <cell r="D492">
            <v>98.106291060000004</v>
          </cell>
        </row>
        <row r="493">
          <cell r="A493">
            <v>689</v>
          </cell>
          <cell r="B493">
            <v>96.428679770000002</v>
          </cell>
          <cell r="C493">
            <v>99.490623119999995</v>
          </cell>
          <cell r="D493">
            <v>97.959651449999996</v>
          </cell>
        </row>
        <row r="494">
          <cell r="A494">
            <v>690</v>
          </cell>
          <cell r="B494">
            <v>96.181942660000004</v>
          </cell>
          <cell r="C494">
            <v>99.490543520000003</v>
          </cell>
          <cell r="D494">
            <v>97.836243089999996</v>
          </cell>
        </row>
        <row r="495">
          <cell r="A495">
            <v>691</v>
          </cell>
          <cell r="B495">
            <v>95.992008100000007</v>
          </cell>
          <cell r="C495">
            <v>99.49031368</v>
          </cell>
          <cell r="D495">
            <v>97.741160890000003</v>
          </cell>
        </row>
        <row r="496">
          <cell r="A496">
            <v>692</v>
          </cell>
          <cell r="B496">
            <v>95.859783550000003</v>
          </cell>
          <cell r="C496">
            <v>99.489925630000002</v>
          </cell>
          <cell r="D496">
            <v>97.674854589999995</v>
          </cell>
        </row>
        <row r="497">
          <cell r="A497">
            <v>693</v>
          </cell>
          <cell r="B497">
            <v>95.775703059999998</v>
          </cell>
          <cell r="C497">
            <v>99.489364449999997</v>
          </cell>
          <cell r="D497">
            <v>97.632533749999993</v>
          </cell>
        </row>
        <row r="498">
          <cell r="A498">
            <v>694</v>
          </cell>
          <cell r="B498">
            <v>95.723955099999998</v>
          </cell>
          <cell r="C498">
            <v>99.488604269999996</v>
          </cell>
          <cell r="D498">
            <v>97.60627968</v>
          </cell>
        </row>
        <row r="499">
          <cell r="A499">
            <v>695</v>
          </cell>
          <cell r="B499">
            <v>95.687037619999998</v>
          </cell>
          <cell r="C499">
            <v>99.487607280000006</v>
          </cell>
          <cell r="D499">
            <v>97.587322450000002</v>
          </cell>
        </row>
        <row r="500">
          <cell r="A500">
            <v>696</v>
          </cell>
          <cell r="B500">
            <v>95.648451519999995</v>
          </cell>
          <cell r="C500">
            <v>99.486315770000004</v>
          </cell>
          <cell r="D500">
            <v>97.567383640000003</v>
          </cell>
        </row>
        <row r="501">
          <cell r="A501">
            <v>697</v>
          </cell>
          <cell r="B501">
            <v>95.589514679999994</v>
          </cell>
          <cell r="C501">
            <v>99.484621279999999</v>
          </cell>
          <cell r="D501">
            <v>97.537067980000003</v>
          </cell>
        </row>
        <row r="502">
          <cell r="A502">
            <v>698</v>
          </cell>
          <cell r="B502">
            <v>95.503908859999996</v>
          </cell>
          <cell r="C502">
            <v>99.48244124</v>
          </cell>
          <cell r="D502">
            <v>97.493175050000005</v>
          </cell>
        </row>
        <row r="503">
          <cell r="A503">
            <v>699</v>
          </cell>
          <cell r="B503">
            <v>95.381777589999999</v>
          </cell>
          <cell r="C503">
            <v>99.479619420000006</v>
          </cell>
          <cell r="D503">
            <v>97.430698500000005</v>
          </cell>
        </row>
        <row r="504">
          <cell r="A504">
            <v>700</v>
          </cell>
          <cell r="B504">
            <v>95.213922080000003</v>
          </cell>
          <cell r="C504">
            <v>99.475941899999995</v>
          </cell>
          <cell r="D504">
            <v>97.344931990000006</v>
          </cell>
        </row>
        <row r="505">
          <cell r="A505">
            <v>701</v>
          </cell>
          <cell r="B505">
            <v>94.99081821</v>
          </cell>
          <cell r="C505">
            <v>99.471098240000003</v>
          </cell>
          <cell r="D505">
            <v>97.230958220000005</v>
          </cell>
        </row>
        <row r="506">
          <cell r="A506">
            <v>702</v>
          </cell>
          <cell r="B506">
            <v>94.701631410000005</v>
          </cell>
          <cell r="C506">
            <v>99.464648650000001</v>
          </cell>
          <cell r="D506">
            <v>97.083140029999996</v>
          </cell>
        </row>
        <row r="507">
          <cell r="A507">
            <v>703</v>
          </cell>
          <cell r="B507">
            <v>94.333378920000001</v>
          </cell>
          <cell r="C507">
            <v>99.455966279999998</v>
          </cell>
          <cell r="D507">
            <v>96.894672600000007</v>
          </cell>
        </row>
        <row r="508">
          <cell r="A508">
            <v>704</v>
          </cell>
          <cell r="B508">
            <v>93.854310299999995</v>
          </cell>
          <cell r="C508">
            <v>99.443911850000006</v>
          </cell>
          <cell r="D508">
            <v>96.649111079999997</v>
          </cell>
        </row>
        <row r="509">
          <cell r="A509">
            <v>705</v>
          </cell>
          <cell r="B509">
            <v>93.245377270000006</v>
          </cell>
          <cell r="C509">
            <v>99.427209779999998</v>
          </cell>
          <cell r="D509">
            <v>96.336293519999998</v>
          </cell>
        </row>
        <row r="510">
          <cell r="A510">
            <v>706</v>
          </cell>
          <cell r="B510">
            <v>92.485666910000006</v>
          </cell>
          <cell r="C510">
            <v>99.404438209999995</v>
          </cell>
          <cell r="D510">
            <v>95.945052559999993</v>
          </cell>
        </row>
        <row r="511">
          <cell r="A511">
            <v>707</v>
          </cell>
          <cell r="B511">
            <v>91.540514419999994</v>
          </cell>
          <cell r="C511">
            <v>99.374334489999995</v>
          </cell>
          <cell r="D511">
            <v>95.457424450000005</v>
          </cell>
        </row>
        <row r="512">
          <cell r="A512">
            <v>708</v>
          </cell>
          <cell r="B512">
            <v>90.367497970000002</v>
          </cell>
          <cell r="C512">
            <v>99.337305560000004</v>
          </cell>
          <cell r="D512">
            <v>94.85240177</v>
          </cell>
        </row>
        <row r="513">
          <cell r="A513">
            <v>709</v>
          </cell>
          <cell r="B513">
            <v>88.916247690000006</v>
          </cell>
          <cell r="C513">
            <v>99.297784160000006</v>
          </cell>
          <cell r="D513">
            <v>94.107015919999995</v>
          </cell>
        </row>
        <row r="514">
          <cell r="A514">
            <v>710</v>
          </cell>
          <cell r="B514">
            <v>87.130437610000001</v>
          </cell>
          <cell r="C514">
            <v>99.265208860000001</v>
          </cell>
          <cell r="D514">
            <v>93.197823229999997</v>
          </cell>
        </row>
        <row r="515">
          <cell r="A515">
            <v>711</v>
          </cell>
          <cell r="B515">
            <v>84.949117020000003</v>
          </cell>
          <cell r="C515">
            <v>99.249315719999998</v>
          </cell>
          <cell r="D515">
            <v>92.099216369999994</v>
          </cell>
        </row>
        <row r="516">
          <cell r="A516">
            <v>712</v>
          </cell>
          <cell r="B516">
            <v>82.313405799999998</v>
          </cell>
          <cell r="C516">
            <v>99.252304699999996</v>
          </cell>
          <cell r="D516">
            <v>90.782855249999997</v>
          </cell>
        </row>
        <row r="517">
          <cell r="A517">
            <v>713</v>
          </cell>
          <cell r="B517">
            <v>79.211718169999997</v>
          </cell>
          <cell r="C517">
            <v>99.268108290000001</v>
          </cell>
          <cell r="D517">
            <v>89.239913229999999</v>
          </cell>
        </row>
        <row r="518">
          <cell r="A518">
            <v>714</v>
          </cell>
          <cell r="B518">
            <v>75.674499139999995</v>
          </cell>
          <cell r="C518">
            <v>99.288513750000007</v>
          </cell>
          <cell r="D518">
            <v>87.481506440000004</v>
          </cell>
        </row>
        <row r="519">
          <cell r="A519">
            <v>715</v>
          </cell>
          <cell r="B519">
            <v>71.806703299999995</v>
          </cell>
          <cell r="C519">
            <v>99.308059529999994</v>
          </cell>
          <cell r="D519">
            <v>85.557381410000005</v>
          </cell>
        </row>
        <row r="520">
          <cell r="A520">
            <v>716</v>
          </cell>
          <cell r="B520">
            <v>67.794788670000003</v>
          </cell>
          <cell r="C520">
            <v>99.324353650000006</v>
          </cell>
          <cell r="D520">
            <v>83.559571160000004</v>
          </cell>
        </row>
        <row r="521">
          <cell r="A521">
            <v>717</v>
          </cell>
          <cell r="B521">
            <v>63.880245739999999</v>
          </cell>
          <cell r="C521">
            <v>99.336804079999993</v>
          </cell>
          <cell r="D521">
            <v>81.60852491</v>
          </cell>
        </row>
        <row r="522">
          <cell r="A522">
            <v>718</v>
          </cell>
          <cell r="B522">
            <v>60.297691530000002</v>
          </cell>
          <cell r="C522">
            <v>99.345564060000001</v>
          </cell>
          <cell r="D522">
            <v>79.821627789999994</v>
          </cell>
        </row>
        <row r="523">
          <cell r="A523">
            <v>719</v>
          </cell>
          <cell r="B523">
            <v>57.32164951</v>
          </cell>
          <cell r="C523">
            <v>99.351274369999999</v>
          </cell>
          <cell r="D523">
            <v>78.336461940000007</v>
          </cell>
        </row>
        <row r="524">
          <cell r="A524">
            <v>720</v>
          </cell>
          <cell r="B524">
            <v>54.879947369999996</v>
          </cell>
          <cell r="C524">
            <v>99.354083250000002</v>
          </cell>
          <cell r="D524">
            <v>77.117015309999999</v>
          </cell>
        </row>
        <row r="525">
          <cell r="A525">
            <v>721</v>
          </cell>
          <cell r="B525">
            <v>52.860720239999999</v>
          </cell>
          <cell r="C525">
            <v>99.354146929999999</v>
          </cell>
          <cell r="D525">
            <v>76.107433589999999</v>
          </cell>
        </row>
        <row r="526">
          <cell r="A526">
            <v>722</v>
          </cell>
          <cell r="B526">
            <v>51.101434869999999</v>
          </cell>
          <cell r="C526">
            <v>99.351538039999994</v>
          </cell>
          <cell r="D526">
            <v>75.226486460000004</v>
          </cell>
        </row>
        <row r="527">
          <cell r="A527">
            <v>723</v>
          </cell>
          <cell r="B527">
            <v>49.409657269999997</v>
          </cell>
          <cell r="C527">
            <v>99.346181959999996</v>
          </cell>
          <cell r="D527">
            <v>74.377919610000006</v>
          </cell>
        </row>
        <row r="528">
          <cell r="A528">
            <v>724</v>
          </cell>
          <cell r="B528">
            <v>47.597553320000003</v>
          </cell>
          <cell r="C528">
            <v>99.337849829999996</v>
          </cell>
          <cell r="D528">
            <v>73.467701570000003</v>
          </cell>
        </row>
        <row r="529">
          <cell r="A529">
            <v>725</v>
          </cell>
          <cell r="B529">
            <v>45.499148069999997</v>
          </cell>
          <cell r="C529">
            <v>99.326126740000007</v>
          </cell>
          <cell r="D529">
            <v>72.412637399999994</v>
          </cell>
        </row>
        <row r="530">
          <cell r="A530">
            <v>726</v>
          </cell>
          <cell r="B530">
            <v>42.976399200000003</v>
          </cell>
          <cell r="C530">
            <v>99.310377880000004</v>
          </cell>
          <cell r="D530">
            <v>71.143388540000004</v>
          </cell>
        </row>
        <row r="531">
          <cell r="A531">
            <v>727</v>
          </cell>
          <cell r="B531">
            <v>39.920710419999999</v>
          </cell>
          <cell r="C531">
            <v>99.28967591</v>
          </cell>
          <cell r="D531">
            <v>69.605193159999999</v>
          </cell>
        </row>
        <row r="532">
          <cell r="A532">
            <v>728</v>
          </cell>
          <cell r="B532">
            <v>36.257370160000001</v>
          </cell>
          <cell r="C532">
            <v>99.262704439999993</v>
          </cell>
          <cell r="D532">
            <v>67.760037299999993</v>
          </cell>
        </row>
        <row r="533">
          <cell r="A533">
            <v>729</v>
          </cell>
          <cell r="B533">
            <v>31.956740369999999</v>
          </cell>
          <cell r="C533">
            <v>99.227598850000007</v>
          </cell>
          <cell r="D533">
            <v>65.592169609999999</v>
          </cell>
        </row>
        <row r="534">
          <cell r="A534">
            <v>730</v>
          </cell>
          <cell r="B534">
            <v>27.055457929999999</v>
          </cell>
          <cell r="C534">
            <v>99.181718410000002</v>
          </cell>
          <cell r="D534">
            <v>63.118588170000002</v>
          </cell>
        </row>
        <row r="535">
          <cell r="A535">
            <v>731</v>
          </cell>
          <cell r="B535">
            <v>21.687060800000001</v>
          </cell>
          <cell r="C535">
            <v>99.121293050000006</v>
          </cell>
          <cell r="D535">
            <v>60.404176919999998</v>
          </cell>
        </row>
        <row r="536">
          <cell r="A536">
            <v>732</v>
          </cell>
          <cell r="B536">
            <v>16.115097609999999</v>
          </cell>
          <cell r="C536">
            <v>99.040931880000002</v>
          </cell>
          <cell r="D536">
            <v>57.57801474</v>
          </cell>
        </row>
        <row r="537">
          <cell r="A537">
            <v>733</v>
          </cell>
          <cell r="B537">
            <v>10.751522250000001</v>
          </cell>
          <cell r="C537">
            <v>98.932887809999997</v>
          </cell>
          <cell r="D537">
            <v>54.842205030000002</v>
          </cell>
        </row>
        <row r="538">
          <cell r="A538">
            <v>734</v>
          </cell>
          <cell r="B538">
            <v>6.1918044050000001</v>
          </cell>
          <cell r="C538">
            <v>98.788179990000003</v>
          </cell>
          <cell r="D538">
            <v>52.489992200000003</v>
          </cell>
        </row>
        <row r="539">
          <cell r="A539">
            <v>735</v>
          </cell>
          <cell r="B539">
            <v>2.9013593050000002</v>
          </cell>
          <cell r="C539">
            <v>98.59075507</v>
          </cell>
          <cell r="D539">
            <v>50.746057190000002</v>
          </cell>
        </row>
        <row r="540">
          <cell r="A540">
            <v>736</v>
          </cell>
          <cell r="B540">
            <v>1.32587929</v>
          </cell>
          <cell r="C540">
            <v>98.321281209999995</v>
          </cell>
          <cell r="D540">
            <v>49.823580249999999</v>
          </cell>
        </row>
        <row r="541">
          <cell r="A541">
            <v>737</v>
          </cell>
          <cell r="B541">
            <v>1.665770295</v>
          </cell>
          <cell r="C541">
            <v>97.958409689999996</v>
          </cell>
          <cell r="D541">
            <v>49.812089989999997</v>
          </cell>
        </row>
        <row r="542">
          <cell r="A542">
            <v>738</v>
          </cell>
          <cell r="B542">
            <v>3.8081018100000001</v>
          </cell>
          <cell r="C542">
            <v>97.488508999999993</v>
          </cell>
          <cell r="D542">
            <v>50.648305399999998</v>
          </cell>
        </row>
        <row r="543">
          <cell r="A543">
            <v>739</v>
          </cell>
          <cell r="B543">
            <v>7.3734892900000002</v>
          </cell>
          <cell r="C543">
            <v>96.928746869999998</v>
          </cell>
          <cell r="D543">
            <v>52.151118080000003</v>
          </cell>
        </row>
        <row r="544">
          <cell r="A544">
            <v>740</v>
          </cell>
          <cell r="B544">
            <v>11.84575858</v>
          </cell>
          <cell r="C544">
            <v>96.357889499999999</v>
          </cell>
          <cell r="D544">
            <v>54.101824039999997</v>
          </cell>
        </row>
        <row r="545">
          <cell r="A545">
            <v>741</v>
          </cell>
          <cell r="B545">
            <v>16.711317529999999</v>
          </cell>
          <cell r="C545">
            <v>95.914772220000003</v>
          </cell>
          <cell r="D545">
            <v>56.31304488</v>
          </cell>
        </row>
        <row r="546">
          <cell r="A546">
            <v>742</v>
          </cell>
          <cell r="B546">
            <v>21.545601649999998</v>
          </cell>
          <cell r="C546">
            <v>95.719766149999998</v>
          </cell>
          <cell r="D546">
            <v>58.632683900000004</v>
          </cell>
        </row>
        <row r="547">
          <cell r="A547">
            <v>743</v>
          </cell>
          <cell r="B547">
            <v>26.058416189999999</v>
          </cell>
          <cell r="C547">
            <v>95.779650230000001</v>
          </cell>
          <cell r="D547">
            <v>60.919033210000002</v>
          </cell>
        </row>
        <row r="548">
          <cell r="A548">
            <v>744</v>
          </cell>
          <cell r="B548">
            <v>30.080392249999999</v>
          </cell>
          <cell r="C548">
            <v>96.001058619999995</v>
          </cell>
          <cell r="D548">
            <v>63.040725440000003</v>
          </cell>
        </row>
        <row r="549">
          <cell r="A549">
            <v>745</v>
          </cell>
          <cell r="B549">
            <v>33.526578729999997</v>
          </cell>
          <cell r="C549">
            <v>96.277175099999994</v>
          </cell>
          <cell r="D549">
            <v>64.901876920000007</v>
          </cell>
        </row>
        <row r="550">
          <cell r="A550">
            <v>746</v>
          </cell>
          <cell r="B550">
            <v>36.370044960000001</v>
          </cell>
          <cell r="C550">
            <v>96.538682989999998</v>
          </cell>
          <cell r="D550">
            <v>66.454363970000003</v>
          </cell>
        </row>
        <row r="551">
          <cell r="A551">
            <v>747</v>
          </cell>
          <cell r="B551">
            <v>38.618299200000003</v>
          </cell>
          <cell r="C551">
            <v>96.754533319999993</v>
          </cell>
          <cell r="D551">
            <v>67.686416260000001</v>
          </cell>
        </row>
        <row r="552">
          <cell r="A552">
            <v>748</v>
          </cell>
          <cell r="B552">
            <v>40.296435350000003</v>
          </cell>
          <cell r="C552">
            <v>96.916011870000006</v>
          </cell>
          <cell r="D552">
            <v>68.606223610000001</v>
          </cell>
        </row>
        <row r="553">
          <cell r="A553">
            <v>749</v>
          </cell>
          <cell r="B553">
            <v>41.436637689999998</v>
          </cell>
          <cell r="C553">
            <v>97.023888769999999</v>
          </cell>
          <cell r="D553">
            <v>69.230263230000006</v>
          </cell>
        </row>
        <row r="554">
          <cell r="A554">
            <v>750</v>
          </cell>
          <cell r="B554">
            <v>42.07236906</v>
          </cell>
          <cell r="C554">
            <v>97.081518180000003</v>
          </cell>
          <cell r="D554">
            <v>69.576943619999994</v>
          </cell>
        </row>
        <row r="555">
          <cell r="A555">
            <v>751</v>
          </cell>
          <cell r="B555">
            <v>42.235533140000001</v>
          </cell>
          <cell r="C555">
            <v>97.091987570000001</v>
          </cell>
          <cell r="D555">
            <v>69.663760350000004</v>
          </cell>
        </row>
        <row r="556">
          <cell r="A556">
            <v>752</v>
          </cell>
          <cell r="B556">
            <v>41.958405740000003</v>
          </cell>
          <cell r="C556">
            <v>97.056119809999998</v>
          </cell>
          <cell r="D556">
            <v>69.507262769999997</v>
          </cell>
        </row>
        <row r="557">
          <cell r="A557">
            <v>753</v>
          </cell>
          <cell r="B557">
            <v>41.271957229999998</v>
          </cell>
          <cell r="C557">
            <v>96.972604480000001</v>
          </cell>
          <cell r="D557">
            <v>69.122280860000004</v>
          </cell>
        </row>
        <row r="558">
          <cell r="A558">
            <v>754</v>
          </cell>
          <cell r="B558">
            <v>40.20927932</v>
          </cell>
          <cell r="C558">
            <v>96.837411840000001</v>
          </cell>
          <cell r="D558">
            <v>68.523345579999997</v>
          </cell>
        </row>
        <row r="559">
          <cell r="A559">
            <v>755</v>
          </cell>
          <cell r="B559">
            <v>38.808940200000002</v>
          </cell>
          <cell r="C559">
            <v>96.643199780000003</v>
          </cell>
          <cell r="D559">
            <v>67.726069989999999</v>
          </cell>
        </row>
        <row r="560">
          <cell r="A560">
            <v>756</v>
          </cell>
          <cell r="B560">
            <v>37.118587439999999</v>
          </cell>
          <cell r="C560">
            <v>96.378492969999996</v>
          </cell>
          <cell r="D560">
            <v>66.748540199999994</v>
          </cell>
        </row>
        <row r="561">
          <cell r="A561">
            <v>757</v>
          </cell>
          <cell r="B561">
            <v>35.198495139999999</v>
          </cell>
          <cell r="C561">
            <v>96.026347540000003</v>
          </cell>
          <cell r="D561">
            <v>65.612421339999997</v>
          </cell>
        </row>
        <row r="562">
          <cell r="A562">
            <v>758</v>
          </cell>
          <cell r="B562">
            <v>33.124299239999999</v>
          </cell>
          <cell r="C562">
            <v>95.562268599999996</v>
          </cell>
          <cell r="D562">
            <v>64.343283920000005</v>
          </cell>
        </row>
        <row r="563">
          <cell r="A563">
            <v>759</v>
          </cell>
          <cell r="B563">
            <v>30.98850985</v>
          </cell>
          <cell r="C563">
            <v>94.951483870000004</v>
          </cell>
          <cell r="D563">
            <v>62.969996860000002</v>
          </cell>
        </row>
        <row r="564">
          <cell r="A564">
            <v>760</v>
          </cell>
          <cell r="B564">
            <v>28.897140239999999</v>
          </cell>
          <cell r="C564">
            <v>94.143191639999998</v>
          </cell>
          <cell r="D564">
            <v>61.520165939999998</v>
          </cell>
        </row>
        <row r="565">
          <cell r="A565">
            <v>761</v>
          </cell>
          <cell r="B565">
            <v>26.963745790000001</v>
          </cell>
          <cell r="C565">
            <v>93.062834570000007</v>
          </cell>
          <cell r="D565">
            <v>60.013290179999998</v>
          </cell>
        </row>
        <row r="566">
          <cell r="A566">
            <v>762</v>
          </cell>
          <cell r="B566">
            <v>25.30098139</v>
          </cell>
          <cell r="C566">
            <v>91.600792510000005</v>
          </cell>
          <cell r="D566">
            <v>58.450886949999997</v>
          </cell>
        </row>
        <row r="567">
          <cell r="A567">
            <v>763</v>
          </cell>
          <cell r="B567">
            <v>24.006468479999999</v>
          </cell>
          <cell r="C567">
            <v>89.593406880000003</v>
          </cell>
          <cell r="D567">
            <v>56.799937679999999</v>
          </cell>
        </row>
        <row r="568">
          <cell r="A568">
            <v>764</v>
          </cell>
          <cell r="B568">
            <v>23.150479929999999</v>
          </cell>
          <cell r="C568">
            <v>86.795264889999999</v>
          </cell>
          <cell r="D568">
            <v>54.972872410000001</v>
          </cell>
        </row>
        <row r="569">
          <cell r="A569">
            <v>765</v>
          </cell>
          <cell r="B569">
            <v>22.76575622</v>
          </cell>
          <cell r="C569">
            <v>82.8408941</v>
          </cell>
          <cell r="D569">
            <v>52.80332516</v>
          </cell>
        </row>
        <row r="570">
          <cell r="A570">
            <v>766</v>
          </cell>
          <cell r="B570">
            <v>22.843304530000001</v>
          </cell>
          <cell r="C570">
            <v>77.204130550000002</v>
          </cell>
          <cell r="D570">
            <v>50.02371754</v>
          </cell>
        </row>
        <row r="571">
          <cell r="A571">
            <v>767</v>
          </cell>
          <cell r="B571">
            <v>23.335224570000001</v>
          </cell>
          <cell r="C571">
            <v>69.198078960000004</v>
          </cell>
          <cell r="D571">
            <v>46.266651760000002</v>
          </cell>
        </row>
        <row r="572">
          <cell r="A572">
            <v>768</v>
          </cell>
          <cell r="B572">
            <v>24.163511320000001</v>
          </cell>
          <cell r="C572">
            <v>58.152139200000001</v>
          </cell>
          <cell r="D572">
            <v>41.157825260000003</v>
          </cell>
        </row>
        <row r="573">
          <cell r="A573">
            <v>769</v>
          </cell>
          <cell r="B573">
            <v>25.231757250000001</v>
          </cell>
          <cell r="C573">
            <v>44.014723490000002</v>
          </cell>
          <cell r="D573">
            <v>34.623240369999998</v>
          </cell>
        </row>
        <row r="574">
          <cell r="A574">
            <v>770</v>
          </cell>
          <cell r="B574">
            <v>26.438069380000002</v>
          </cell>
          <cell r="C574">
            <v>28.539790969999999</v>
          </cell>
          <cell r="D574">
            <v>27.48893017</v>
          </cell>
        </row>
        <row r="575">
          <cell r="A575">
            <v>771</v>
          </cell>
          <cell r="B575">
            <v>27.68483423</v>
          </cell>
          <cell r="C575">
            <v>15.832533529999999</v>
          </cell>
          <cell r="D575">
            <v>21.75868388</v>
          </cell>
        </row>
        <row r="576">
          <cell r="A576">
            <v>772</v>
          </cell>
          <cell r="B576">
            <v>28.885317650000001</v>
          </cell>
          <cell r="C576">
            <v>9.9405345650000001</v>
          </cell>
          <cell r="D576">
            <v>19.412926110000001</v>
          </cell>
        </row>
        <row r="577">
          <cell r="A577">
            <v>773</v>
          </cell>
          <cell r="B577">
            <v>29.967002050000001</v>
          </cell>
          <cell r="C577">
            <v>11.197653389999999</v>
          </cell>
          <cell r="D577">
            <v>20.582327719999999</v>
          </cell>
        </row>
        <row r="578">
          <cell r="A578">
            <v>774</v>
          </cell>
          <cell r="B578">
            <v>30.872059029999999</v>
          </cell>
          <cell r="C578">
            <v>16.610233489999999</v>
          </cell>
          <cell r="D578">
            <v>23.741146260000001</v>
          </cell>
        </row>
        <row r="579">
          <cell r="A579">
            <v>775</v>
          </cell>
          <cell r="B579">
            <v>31.55624491</v>
          </cell>
          <cell r="C579">
            <v>23.020182689999999</v>
          </cell>
          <cell r="D579">
            <v>27.288213800000001</v>
          </cell>
        </row>
        <row r="580">
          <cell r="A580">
            <v>776</v>
          </cell>
          <cell r="B580">
            <v>31.98665007</v>
          </cell>
          <cell r="C580">
            <v>28.641290919999999</v>
          </cell>
          <cell r="D580">
            <v>30.313970489999999</v>
          </cell>
        </row>
        <row r="581">
          <cell r="A581">
            <v>777</v>
          </cell>
          <cell r="B581">
            <v>32.139975589999999</v>
          </cell>
          <cell r="C581">
            <v>32.812796579999997</v>
          </cell>
          <cell r="D581">
            <v>32.476386079999997</v>
          </cell>
        </row>
        <row r="582">
          <cell r="A582">
            <v>778</v>
          </cell>
          <cell r="B582">
            <v>32.000464649999998</v>
          </cell>
          <cell r="C582">
            <v>35.427841649999998</v>
          </cell>
          <cell r="D582">
            <v>33.714153150000001</v>
          </cell>
        </row>
        <row r="583">
          <cell r="A583">
            <v>779</v>
          </cell>
          <cell r="B583">
            <v>31.558257789999999</v>
          </cell>
          <cell r="C583">
            <v>36.576294529999998</v>
          </cell>
          <cell r="D583">
            <v>34.067276159999999</v>
          </cell>
        </row>
        <row r="584">
          <cell r="A584">
            <v>780</v>
          </cell>
          <cell r="B584">
            <v>30.808643700000001</v>
          </cell>
          <cell r="C584">
            <v>36.391987690000001</v>
          </cell>
          <cell r="D584">
            <v>33.600315690000002</v>
          </cell>
        </row>
        <row r="585">
          <cell r="A585">
            <v>781</v>
          </cell>
          <cell r="B585">
            <v>29.75176763</v>
          </cell>
          <cell r="C585">
            <v>35.013372410000002</v>
          </cell>
          <cell r="D585">
            <v>32.382570020000003</v>
          </cell>
        </row>
        <row r="586">
          <cell r="A586">
            <v>782</v>
          </cell>
          <cell r="B586">
            <v>28.39292399</v>
          </cell>
          <cell r="C586">
            <v>32.599775039999997</v>
          </cell>
          <cell r="D586">
            <v>30.496349510000002</v>
          </cell>
        </row>
        <row r="587">
          <cell r="A587">
            <v>783</v>
          </cell>
          <cell r="B587">
            <v>26.743656770000001</v>
          </cell>
          <cell r="C587">
            <v>29.3784904</v>
          </cell>
          <cell r="D587">
            <v>28.061073579999999</v>
          </cell>
        </row>
        <row r="588">
          <cell r="A588">
            <v>784</v>
          </cell>
          <cell r="B588">
            <v>24.8227625</v>
          </cell>
          <cell r="C588">
            <v>25.708920450000001</v>
          </cell>
          <cell r="D588">
            <v>25.265841470000002</v>
          </cell>
        </row>
        <row r="589">
          <cell r="A589">
            <v>785</v>
          </cell>
          <cell r="B589">
            <v>22.657441510000002</v>
          </cell>
          <cell r="C589">
            <v>22.137536099999998</v>
          </cell>
          <cell r="D589">
            <v>22.397488809999999</v>
          </cell>
        </row>
        <row r="590">
          <cell r="A590">
            <v>786</v>
          </cell>
          <cell r="B590">
            <v>20.288922620000001</v>
          </cell>
          <cell r="C590">
            <v>19.39378778</v>
          </cell>
          <cell r="D590">
            <v>19.841355199999999</v>
          </cell>
        </row>
        <row r="591">
          <cell r="A591">
            <v>787</v>
          </cell>
          <cell r="B591">
            <v>17.769631369999999</v>
          </cell>
          <cell r="C591">
            <v>18.253896879999999</v>
          </cell>
          <cell r="D591">
            <v>18.011764119999999</v>
          </cell>
        </row>
        <row r="592">
          <cell r="A592">
            <v>788</v>
          </cell>
          <cell r="B592">
            <v>15.1654328</v>
          </cell>
          <cell r="C592">
            <v>19.27944338</v>
          </cell>
          <cell r="D592">
            <v>17.222438090000001</v>
          </cell>
        </row>
        <row r="593">
          <cell r="A593">
            <v>789</v>
          </cell>
          <cell r="B593">
            <v>12.554718960000001</v>
          </cell>
          <cell r="C593">
            <v>22.558752439999999</v>
          </cell>
          <cell r="D593">
            <v>17.556735700000001</v>
          </cell>
        </row>
        <row r="594">
          <cell r="A594">
            <v>790</v>
          </cell>
          <cell r="B594">
            <v>10.02567672</v>
          </cell>
          <cell r="C594">
            <v>27.653102690000001</v>
          </cell>
          <cell r="D594">
            <v>18.839389700000002</v>
          </cell>
        </row>
        <row r="595">
          <cell r="A595">
            <v>791</v>
          </cell>
          <cell r="B595">
            <v>7.67143408</v>
          </cell>
          <cell r="C595">
            <v>33.803387729999997</v>
          </cell>
          <cell r="D595">
            <v>20.737410910000001</v>
          </cell>
        </row>
        <row r="596">
          <cell r="A596">
            <v>792</v>
          </cell>
          <cell r="B596">
            <v>5.5833967299999996</v>
          </cell>
          <cell r="C596">
            <v>40.234805049999999</v>
          </cell>
          <cell r="D596">
            <v>22.909100890000001</v>
          </cell>
        </row>
        <row r="597">
          <cell r="A597">
            <v>793</v>
          </cell>
          <cell r="B597">
            <v>3.8414303300000001</v>
          </cell>
          <cell r="C597">
            <v>46.369980030000001</v>
          </cell>
          <cell r="D597">
            <v>25.105705180000001</v>
          </cell>
        </row>
        <row r="598">
          <cell r="A598">
            <v>794</v>
          </cell>
          <cell r="B598">
            <v>2.5096646200000001</v>
          </cell>
          <cell r="C598">
            <v>51.870398729999998</v>
          </cell>
          <cell r="D598">
            <v>27.190031680000001</v>
          </cell>
        </row>
        <row r="599">
          <cell r="A599">
            <v>795</v>
          </cell>
          <cell r="B599">
            <v>1.62580214</v>
          </cell>
          <cell r="C599">
            <v>56.599638710000001</v>
          </cell>
          <cell r="D599">
            <v>29.112720419999999</v>
          </cell>
        </row>
        <row r="600">
          <cell r="A600">
            <v>796</v>
          </cell>
          <cell r="B600">
            <v>1.1974496649999999</v>
          </cell>
          <cell r="C600">
            <v>60.549434490000003</v>
          </cell>
          <cell r="D600">
            <v>30.87344208</v>
          </cell>
        </row>
        <row r="601">
          <cell r="A601">
            <v>797</v>
          </cell>
          <cell r="B601">
            <v>1.202665455</v>
          </cell>
          <cell r="C601">
            <v>63.77560458</v>
          </cell>
          <cell r="D601">
            <v>32.489135019999999</v>
          </cell>
        </row>
        <row r="602">
          <cell r="A602">
            <v>798</v>
          </cell>
          <cell r="B602">
            <v>1.59361986</v>
          </cell>
          <cell r="C602">
            <v>66.35779574</v>
          </cell>
          <cell r="D602">
            <v>33.975707800000002</v>
          </cell>
        </row>
        <row r="603">
          <cell r="A603">
            <v>799</v>
          </cell>
          <cell r="B603">
            <v>2.3030946600000002</v>
          </cell>
          <cell r="C603">
            <v>68.377110430000002</v>
          </cell>
          <cell r="D603">
            <v>35.340102549999997</v>
          </cell>
        </row>
        <row r="604">
          <cell r="A604">
            <v>800</v>
          </cell>
          <cell r="B604">
            <v>3.2523734150000001</v>
          </cell>
          <cell r="C604">
            <v>69.905440380000002</v>
          </cell>
          <cell r="D604">
            <v>36.5789069</v>
          </cell>
        </row>
        <row r="605">
          <cell r="A605">
            <v>801</v>
          </cell>
          <cell r="B605">
            <v>4.3588661499999999</v>
          </cell>
          <cell r="C605">
            <v>71.001329400000003</v>
          </cell>
          <cell r="D605">
            <v>37.680097779999997</v>
          </cell>
        </row>
        <row r="606">
          <cell r="A606">
            <v>802</v>
          </cell>
          <cell r="B606">
            <v>5.5425659100000004</v>
          </cell>
          <cell r="C606">
            <v>71.709147529999996</v>
          </cell>
          <cell r="D606">
            <v>38.625856720000002</v>
          </cell>
        </row>
        <row r="607">
          <cell r="A607">
            <v>803</v>
          </cell>
          <cell r="B607">
            <v>6.73107948</v>
          </cell>
          <cell r="C607">
            <v>72.059644239999997</v>
          </cell>
          <cell r="D607">
            <v>39.395361860000001</v>
          </cell>
        </row>
        <row r="608">
          <cell r="A608">
            <v>804</v>
          </cell>
          <cell r="B608">
            <v>7.8615795750000004</v>
          </cell>
          <cell r="C608">
            <v>72.070965349999994</v>
          </cell>
          <cell r="D608">
            <v>39.966272459999999</v>
          </cell>
        </row>
        <row r="609">
          <cell r="A609">
            <v>805</v>
          </cell>
          <cell r="B609">
            <v>8.8827898649999995</v>
          </cell>
          <cell r="C609">
            <v>71.749558460000003</v>
          </cell>
          <cell r="D609">
            <v>40.316174160000003</v>
          </cell>
        </row>
        <row r="610">
          <cell r="A610">
            <v>806</v>
          </cell>
          <cell r="B610">
            <v>9.7549282599999998</v>
          </cell>
          <cell r="C610">
            <v>71.090697320000004</v>
          </cell>
          <cell r="D610">
            <v>40.422812790000002</v>
          </cell>
        </row>
        <row r="611">
          <cell r="A611">
            <v>807</v>
          </cell>
          <cell r="B611">
            <v>10.448959670000001</v>
          </cell>
          <cell r="C611">
            <v>70.078837039999996</v>
          </cell>
          <cell r="D611">
            <v>40.263898349999998</v>
          </cell>
        </row>
        <row r="612">
          <cell r="A612">
            <v>808</v>
          </cell>
          <cell r="B612">
            <v>10.94559501</v>
          </cell>
          <cell r="C612">
            <v>68.687752419999995</v>
          </cell>
          <cell r="D612">
            <v>39.816673710000003</v>
          </cell>
        </row>
        <row r="613">
          <cell r="A613">
            <v>809</v>
          </cell>
          <cell r="B613">
            <v>11.23423655</v>
          </cell>
          <cell r="C613">
            <v>66.880842369999996</v>
          </cell>
          <cell r="D613">
            <v>39.057539460000001</v>
          </cell>
        </row>
        <row r="614">
          <cell r="A614">
            <v>810</v>
          </cell>
          <cell r="B614">
            <v>11.311940079999999</v>
          </cell>
          <cell r="C614">
            <v>64.611969740000006</v>
          </cell>
          <cell r="D614">
            <v>37.961954910000003</v>
          </cell>
        </row>
        <row r="615">
          <cell r="A615">
            <v>811</v>
          </cell>
          <cell r="B615">
            <v>11.182710480000001</v>
          </cell>
          <cell r="C615">
            <v>61.82744632</v>
          </cell>
          <cell r="D615">
            <v>36.505078400000002</v>
          </cell>
        </row>
        <row r="616">
          <cell r="A616">
            <v>812</v>
          </cell>
          <cell r="B616">
            <v>10.85698927</v>
          </cell>
          <cell r="C616">
            <v>58.47038199</v>
          </cell>
          <cell r="D616">
            <v>34.663685630000003</v>
          </cell>
        </row>
        <row r="617">
          <cell r="A617">
            <v>813</v>
          </cell>
          <cell r="B617">
            <v>10.351528269999999</v>
          </cell>
          <cell r="C617">
            <v>54.491487429999999</v>
          </cell>
          <cell r="D617">
            <v>32.421507849999998</v>
          </cell>
        </row>
        <row r="618">
          <cell r="A618">
            <v>814</v>
          </cell>
          <cell r="B618">
            <v>9.6887577749999991</v>
          </cell>
          <cell r="C618">
            <v>49.856779420000002</v>
          </cell>
          <cell r="D618">
            <v>29.772768599999999</v>
          </cell>
        </row>
        <row r="619">
          <cell r="A619">
            <v>815</v>
          </cell>
          <cell r="B619">
            <v>8.8968900099999999</v>
          </cell>
          <cell r="C619">
            <v>44.575970150000003</v>
          </cell>
          <cell r="D619">
            <v>26.736430080000002</v>
          </cell>
        </row>
        <row r="620">
          <cell r="A620">
            <v>816</v>
          </cell>
          <cell r="B620">
            <v>8.0096703999999992</v>
          </cell>
          <cell r="C620">
            <v>38.732178939999997</v>
          </cell>
          <cell r="D620">
            <v>23.370924670000001</v>
          </cell>
        </row>
        <row r="621">
          <cell r="A621">
            <v>817</v>
          </cell>
          <cell r="B621">
            <v>7.0656711149999998</v>
          </cell>
          <cell r="C621">
            <v>32.516581100000003</v>
          </cell>
          <cell r="D621">
            <v>19.79112611</v>
          </cell>
        </row>
        <row r="622">
          <cell r="A622">
            <v>818</v>
          </cell>
          <cell r="B622">
            <v>6.1074542750000003</v>
          </cell>
          <cell r="C622">
            <v>26.255312759999999</v>
          </cell>
          <cell r="D622">
            <v>16.181383520000001</v>
          </cell>
        </row>
        <row r="623">
          <cell r="A623">
            <v>819</v>
          </cell>
          <cell r="B623">
            <v>5.1802973550000004</v>
          </cell>
          <cell r="C623">
            <v>20.405706760000001</v>
          </cell>
          <cell r="D623">
            <v>12.793002059999999</v>
          </cell>
        </row>
        <row r="624">
          <cell r="A624">
            <v>820</v>
          </cell>
          <cell r="B624">
            <v>4.3302539299999996</v>
          </cell>
          <cell r="C624">
            <v>15.49711505</v>
          </cell>
          <cell r="D624">
            <v>9.9136844899999996</v>
          </cell>
        </row>
        <row r="625">
          <cell r="A625">
            <v>821</v>
          </cell>
          <cell r="B625">
            <v>3.6017945299999998</v>
          </cell>
          <cell r="C625">
            <v>12.014092679999999</v>
          </cell>
          <cell r="D625">
            <v>7.807943603</v>
          </cell>
        </row>
        <row r="626">
          <cell r="A626">
            <v>822</v>
          </cell>
          <cell r="B626">
            <v>3.0352037200000002</v>
          </cell>
          <cell r="C626">
            <v>10.259231079999999</v>
          </cell>
          <cell r="D626">
            <v>6.6472173980000004</v>
          </cell>
        </row>
        <row r="627">
          <cell r="A627">
            <v>823</v>
          </cell>
          <cell r="B627">
            <v>2.6640358850000001</v>
          </cell>
          <cell r="C627">
            <v>10.261340479999999</v>
          </cell>
          <cell r="D627">
            <v>6.4626881799999998</v>
          </cell>
        </row>
        <row r="628">
          <cell r="A628">
            <v>824</v>
          </cell>
          <cell r="B628">
            <v>2.5114665650000001</v>
          </cell>
          <cell r="C628">
            <v>11.781574109999999</v>
          </cell>
          <cell r="D628">
            <v>7.1465203380000002</v>
          </cell>
        </row>
        <row r="629">
          <cell r="A629">
            <v>825</v>
          </cell>
          <cell r="B629">
            <v>2.59029146</v>
          </cell>
          <cell r="C629">
            <v>14.41319588</v>
          </cell>
          <cell r="D629">
            <v>8.5017436699999998</v>
          </cell>
        </row>
        <row r="630">
          <cell r="A630">
            <v>826</v>
          </cell>
          <cell r="B630">
            <v>2.9013214949999999</v>
          </cell>
          <cell r="C630">
            <v>17.69988983</v>
          </cell>
          <cell r="D630">
            <v>10.30060566</v>
          </cell>
        </row>
        <row r="631">
          <cell r="A631">
            <v>827</v>
          </cell>
          <cell r="B631">
            <v>3.4335718700000002</v>
          </cell>
          <cell r="C631">
            <v>21.232089089999999</v>
          </cell>
          <cell r="D631">
            <v>12.33283048</v>
          </cell>
        </row>
        <row r="632">
          <cell r="A632">
            <v>828</v>
          </cell>
          <cell r="B632">
            <v>4.1653456149999997</v>
          </cell>
          <cell r="C632">
            <v>24.694309000000001</v>
          </cell>
          <cell r="D632">
            <v>14.42982731</v>
          </cell>
        </row>
        <row r="633">
          <cell r="A633">
            <v>829</v>
          </cell>
          <cell r="B633">
            <v>5.0661857799999996</v>
          </cell>
          <cell r="C633">
            <v>27.871782790000001</v>
          </cell>
          <cell r="D633">
            <v>16.468984290000002</v>
          </cell>
        </row>
        <row r="634">
          <cell r="A634">
            <v>830</v>
          </cell>
          <cell r="B634">
            <v>6.0993420399999998</v>
          </cell>
          <cell r="C634">
            <v>30.634260000000001</v>
          </cell>
          <cell r="D634">
            <v>18.36680102</v>
          </cell>
        </row>
        <row r="635">
          <cell r="A635">
            <v>831</v>
          </cell>
          <cell r="B635">
            <v>7.2244223700000001</v>
          </cell>
          <cell r="C635">
            <v>32.912749300000002</v>
          </cell>
          <cell r="D635">
            <v>20.068585840000001</v>
          </cell>
        </row>
        <row r="636">
          <cell r="A636">
            <v>832</v>
          </cell>
          <cell r="B636">
            <v>8.3995631399999997</v>
          </cell>
          <cell r="C636">
            <v>34.67754498</v>
          </cell>
          <cell r="D636">
            <v>21.538554059999999</v>
          </cell>
        </row>
        <row r="637">
          <cell r="A637">
            <v>833</v>
          </cell>
          <cell r="B637">
            <v>9.5831186249999991</v>
          </cell>
          <cell r="C637">
            <v>35.922431269999997</v>
          </cell>
          <cell r="D637">
            <v>22.752774949999999</v>
          </cell>
        </row>
        <row r="638">
          <cell r="A638">
            <v>834</v>
          </cell>
          <cell r="B638">
            <v>10.739137489999999</v>
          </cell>
          <cell r="C638">
            <v>36.656700479999998</v>
          </cell>
          <cell r="D638">
            <v>23.697918980000001</v>
          </cell>
        </row>
        <row r="639">
          <cell r="A639">
            <v>835</v>
          </cell>
          <cell r="B639">
            <v>11.83397678</v>
          </cell>
          <cell r="C639">
            <v>36.891828930000003</v>
          </cell>
          <cell r="D639">
            <v>24.362902850000001</v>
          </cell>
        </row>
        <row r="640">
          <cell r="A640">
            <v>836</v>
          </cell>
          <cell r="B640">
            <v>12.838658130000001</v>
          </cell>
          <cell r="C640">
            <v>36.641122760000002</v>
          </cell>
          <cell r="D640">
            <v>24.73989044</v>
          </cell>
        </row>
        <row r="641">
          <cell r="A641">
            <v>837</v>
          </cell>
          <cell r="B641">
            <v>13.728880650000001</v>
          </cell>
          <cell r="C641">
            <v>35.918651269999998</v>
          </cell>
          <cell r="D641">
            <v>24.823765959999999</v>
          </cell>
        </row>
        <row r="642">
          <cell r="A642">
            <v>838</v>
          </cell>
          <cell r="B642">
            <v>14.48508165</v>
          </cell>
          <cell r="C642">
            <v>34.740240929999999</v>
          </cell>
          <cell r="D642">
            <v>24.612661289999998</v>
          </cell>
        </row>
        <row r="643">
          <cell r="A643">
            <v>839</v>
          </cell>
          <cell r="B643">
            <v>15.09221572</v>
          </cell>
          <cell r="C643">
            <v>33.126059390000002</v>
          </cell>
          <cell r="D643">
            <v>24.109137560000001</v>
          </cell>
        </row>
        <row r="644">
          <cell r="A644">
            <v>840</v>
          </cell>
          <cell r="B644">
            <v>15.539438369999999</v>
          </cell>
          <cell r="C644">
            <v>31.104707940000001</v>
          </cell>
          <cell r="D644">
            <v>23.322073150000001</v>
          </cell>
        </row>
        <row r="645">
          <cell r="A645">
            <v>841</v>
          </cell>
          <cell r="B645">
            <v>15.819776640000001</v>
          </cell>
          <cell r="C645">
            <v>28.718709879999999</v>
          </cell>
          <cell r="D645">
            <v>22.26924326</v>
          </cell>
        </row>
        <row r="646">
          <cell r="A646">
            <v>842</v>
          </cell>
          <cell r="B646">
            <v>15.929803740000001</v>
          </cell>
          <cell r="C646">
            <v>26.034176989999999</v>
          </cell>
          <cell r="D646">
            <v>20.981990360000001</v>
          </cell>
        </row>
        <row r="647">
          <cell r="A647">
            <v>843</v>
          </cell>
          <cell r="B647">
            <v>15.87003807</v>
          </cell>
          <cell r="C647">
            <v>23.145449209999999</v>
          </cell>
          <cell r="D647">
            <v>19.507743640000001</v>
          </cell>
        </row>
        <row r="648">
          <cell r="A648">
            <v>844</v>
          </cell>
          <cell r="B648">
            <v>15.64412531</v>
          </cell>
          <cell r="C648">
            <v>20.16574361</v>
          </cell>
          <cell r="D648">
            <v>17.90493446</v>
          </cell>
        </row>
        <row r="649">
          <cell r="A649">
            <v>845</v>
          </cell>
          <cell r="B649">
            <v>15.25847823</v>
          </cell>
          <cell r="C649">
            <v>17.2474703</v>
          </cell>
          <cell r="D649">
            <v>16.252974259999998</v>
          </cell>
        </row>
        <row r="650">
          <cell r="A650">
            <v>846</v>
          </cell>
          <cell r="B650">
            <v>14.72266675</v>
          </cell>
          <cell r="C650">
            <v>14.57010539</v>
          </cell>
          <cell r="D650">
            <v>14.64638607</v>
          </cell>
        </row>
        <row r="651">
          <cell r="A651">
            <v>847</v>
          </cell>
          <cell r="B651">
            <v>14.049642779999999</v>
          </cell>
          <cell r="C651">
            <v>12.32646596</v>
          </cell>
          <cell r="D651">
            <v>13.18805437</v>
          </cell>
        </row>
        <row r="652">
          <cell r="A652">
            <v>848</v>
          </cell>
          <cell r="B652">
            <v>13.255844720000001</v>
          </cell>
          <cell r="C652">
            <v>10.69988275</v>
          </cell>
          <cell r="D652">
            <v>11.977863729999999</v>
          </cell>
        </row>
        <row r="653">
          <cell r="A653">
            <v>849</v>
          </cell>
          <cell r="B653">
            <v>12.36131584</v>
          </cell>
          <cell r="C653">
            <v>9.8363660250000002</v>
          </cell>
          <cell r="D653">
            <v>11.09884093</v>
          </cell>
        </row>
        <row r="654">
          <cell r="A654">
            <v>850</v>
          </cell>
          <cell r="B654">
            <v>11.389742119999999</v>
          </cell>
          <cell r="C654">
            <v>9.8186997999999992</v>
          </cell>
          <cell r="D654">
            <v>10.604220959999999</v>
          </cell>
        </row>
        <row r="655">
          <cell r="A655">
            <v>851</v>
          </cell>
          <cell r="B655">
            <v>10.368368650000001</v>
          </cell>
          <cell r="C655">
            <v>10.65070089</v>
          </cell>
          <cell r="D655">
            <v>10.50953477</v>
          </cell>
        </row>
        <row r="656">
          <cell r="A656">
            <v>852</v>
          </cell>
          <cell r="B656">
            <v>9.3286622999999995</v>
          </cell>
          <cell r="C656">
            <v>12.254426970000001</v>
          </cell>
          <cell r="D656">
            <v>10.791544630000001</v>
          </cell>
        </row>
        <row r="657">
          <cell r="A657">
            <v>853</v>
          </cell>
          <cell r="B657">
            <v>8.304024235</v>
          </cell>
          <cell r="C657">
            <v>14.48793332</v>
          </cell>
          <cell r="D657">
            <v>11.39597878</v>
          </cell>
        </row>
        <row r="658">
          <cell r="A658">
            <v>854</v>
          </cell>
          <cell r="B658">
            <v>7.3273909399999999</v>
          </cell>
          <cell r="C658">
            <v>17.18035257</v>
          </cell>
          <cell r="D658">
            <v>12.253871759999999</v>
          </cell>
        </row>
        <row r="659">
          <cell r="A659">
            <v>855</v>
          </cell>
          <cell r="B659">
            <v>6.4337625349999996</v>
          </cell>
          <cell r="C659">
            <v>20.14856692</v>
          </cell>
          <cell r="D659">
            <v>13.29116473</v>
          </cell>
        </row>
        <row r="660">
          <cell r="A660">
            <v>856</v>
          </cell>
          <cell r="B660">
            <v>5.6570486200000003</v>
          </cell>
          <cell r="C660">
            <v>23.222109979999999</v>
          </cell>
          <cell r="D660">
            <v>14.4395793</v>
          </cell>
        </row>
        <row r="661">
          <cell r="A661">
            <v>857</v>
          </cell>
          <cell r="B661">
            <v>5.0285130899999997</v>
          </cell>
          <cell r="C661">
            <v>26.256750530000001</v>
          </cell>
          <cell r="D661">
            <v>15.642631809999999</v>
          </cell>
        </row>
        <row r="662">
          <cell r="A662">
            <v>858</v>
          </cell>
          <cell r="B662">
            <v>4.5749960700000001</v>
          </cell>
          <cell r="C662">
            <v>29.140059539999999</v>
          </cell>
          <cell r="D662">
            <v>16.857527810000001</v>
          </cell>
        </row>
        <row r="663">
          <cell r="A663">
            <v>859</v>
          </cell>
          <cell r="B663">
            <v>4.3172771399999998</v>
          </cell>
          <cell r="C663">
            <v>31.790746510000002</v>
          </cell>
          <cell r="D663">
            <v>18.054011819999999</v>
          </cell>
        </row>
        <row r="664">
          <cell r="A664">
            <v>860</v>
          </cell>
          <cell r="B664">
            <v>4.2687390499999998</v>
          </cell>
          <cell r="C664">
            <v>34.154331200000001</v>
          </cell>
          <cell r="D664">
            <v>19.211535120000001</v>
          </cell>
        </row>
        <row r="665">
          <cell r="A665">
            <v>861</v>
          </cell>
          <cell r="B665">
            <v>4.4338384050000004</v>
          </cell>
          <cell r="C665">
            <v>36.191527030000003</v>
          </cell>
          <cell r="D665">
            <v>20.312682720000002</v>
          </cell>
        </row>
        <row r="666">
          <cell r="A666">
            <v>862</v>
          </cell>
          <cell r="B666">
            <v>4.8089524099999998</v>
          </cell>
          <cell r="C666">
            <v>37.89177806</v>
          </cell>
          <cell r="D666">
            <v>21.350365230000001</v>
          </cell>
        </row>
        <row r="667">
          <cell r="A667">
            <v>863</v>
          </cell>
          <cell r="B667">
            <v>5.3826097099999997</v>
          </cell>
          <cell r="C667">
            <v>39.247316310000002</v>
          </cell>
          <cell r="D667">
            <v>22.31496301</v>
          </cell>
        </row>
        <row r="668">
          <cell r="A668">
            <v>864</v>
          </cell>
          <cell r="B668">
            <v>6.1360844050000001</v>
          </cell>
          <cell r="C668">
            <v>40.256204519999997</v>
          </cell>
          <cell r="D668">
            <v>23.196144459999999</v>
          </cell>
        </row>
        <row r="669">
          <cell r="A669">
            <v>865</v>
          </cell>
          <cell r="B669">
            <v>7.0447243750000004</v>
          </cell>
          <cell r="C669">
            <v>40.919688430000001</v>
          </cell>
          <cell r="D669">
            <v>23.982206399999999</v>
          </cell>
        </row>
        <row r="670">
          <cell r="A670">
            <v>866</v>
          </cell>
          <cell r="B670">
            <v>8.0795840749999996</v>
          </cell>
          <cell r="C670">
            <v>41.240214739999999</v>
          </cell>
          <cell r="D670">
            <v>24.659899410000001</v>
          </cell>
        </row>
        <row r="671">
          <cell r="A671">
            <v>867</v>
          </cell>
          <cell r="B671">
            <v>9.2091846900000007</v>
          </cell>
          <cell r="C671">
            <v>41.220144599999998</v>
          </cell>
          <cell r="D671">
            <v>25.214664639999999</v>
          </cell>
        </row>
        <row r="672">
          <cell r="A672">
            <v>868</v>
          </cell>
          <cell r="B672">
            <v>10.4010733</v>
          </cell>
          <cell r="C672">
            <v>40.861200340000003</v>
          </cell>
          <cell r="D672">
            <v>25.631136819999998</v>
          </cell>
        </row>
        <row r="673">
          <cell r="A673">
            <v>869</v>
          </cell>
          <cell r="B673">
            <v>11.62252237</v>
          </cell>
          <cell r="C673">
            <v>40.165209779999998</v>
          </cell>
          <cell r="D673">
            <v>25.893866070000001</v>
          </cell>
        </row>
        <row r="674">
          <cell r="A674">
            <v>870</v>
          </cell>
          <cell r="B674">
            <v>12.843287869999999</v>
          </cell>
          <cell r="C674">
            <v>39.134187789999999</v>
          </cell>
          <cell r="D674">
            <v>25.988737830000002</v>
          </cell>
        </row>
        <row r="675">
          <cell r="A675">
            <v>871</v>
          </cell>
          <cell r="B675">
            <v>14.03640132</v>
          </cell>
          <cell r="C675">
            <v>37.769828869999998</v>
          </cell>
          <cell r="D675">
            <v>25.90311509</v>
          </cell>
        </row>
        <row r="676">
          <cell r="A676">
            <v>872</v>
          </cell>
          <cell r="B676">
            <v>15.17718474</v>
          </cell>
          <cell r="C676">
            <v>36.07701248</v>
          </cell>
          <cell r="D676">
            <v>25.627098610000001</v>
          </cell>
        </row>
        <row r="677">
          <cell r="A677">
            <v>873</v>
          </cell>
          <cell r="B677">
            <v>16.244149109999999</v>
          </cell>
          <cell r="C677">
            <v>34.066064750000002</v>
          </cell>
          <cell r="D677">
            <v>25.155106929999999</v>
          </cell>
        </row>
        <row r="678">
          <cell r="A678">
            <v>874</v>
          </cell>
          <cell r="B678">
            <v>17.21908693</v>
          </cell>
          <cell r="C678">
            <v>31.756056829999999</v>
          </cell>
          <cell r="D678">
            <v>24.487571880000001</v>
          </cell>
        </row>
        <row r="679">
          <cell r="A679">
            <v>875</v>
          </cell>
          <cell r="B679">
            <v>18.086959759999999</v>
          </cell>
          <cell r="C679">
            <v>29.178922249999999</v>
          </cell>
          <cell r="D679">
            <v>23.632940999999999</v>
          </cell>
        </row>
        <row r="680">
          <cell r="A680">
            <v>876</v>
          </cell>
          <cell r="B680">
            <v>18.835649499999999</v>
          </cell>
          <cell r="C680">
            <v>26.384249830000002</v>
          </cell>
          <cell r="D680">
            <v>22.609949660000002</v>
          </cell>
        </row>
        <row r="681">
          <cell r="A681">
            <v>877</v>
          </cell>
          <cell r="B681">
            <v>19.4557723</v>
          </cell>
          <cell r="C681">
            <v>23.443726330000001</v>
          </cell>
          <cell r="D681">
            <v>21.449749319999999</v>
          </cell>
        </row>
        <row r="682">
          <cell r="A682">
            <v>878</v>
          </cell>
          <cell r="B682">
            <v>19.94034825</v>
          </cell>
          <cell r="C682">
            <v>20.458261669999999</v>
          </cell>
          <cell r="D682">
            <v>20.199304959999999</v>
          </cell>
        </row>
        <row r="683">
          <cell r="A683">
            <v>879</v>
          </cell>
          <cell r="B683">
            <v>20.28470879</v>
          </cell>
          <cell r="C683">
            <v>17.549039870000001</v>
          </cell>
          <cell r="D683">
            <v>18.916874329999999</v>
          </cell>
        </row>
        <row r="684">
          <cell r="A684">
            <v>880</v>
          </cell>
          <cell r="B684">
            <v>20.48580128</v>
          </cell>
          <cell r="C684">
            <v>14.8644453</v>
          </cell>
          <cell r="D684">
            <v>17.675123289999998</v>
          </cell>
        </row>
        <row r="685">
          <cell r="A685">
            <v>881</v>
          </cell>
          <cell r="B685">
            <v>20.542223750000002</v>
          </cell>
          <cell r="C685">
            <v>12.567972360000001</v>
          </cell>
          <cell r="D685">
            <v>16.555098050000002</v>
          </cell>
        </row>
        <row r="686">
          <cell r="A686">
            <v>882</v>
          </cell>
          <cell r="B686">
            <v>20.454144360000001</v>
          </cell>
          <cell r="C686">
            <v>10.822316499999999</v>
          </cell>
          <cell r="D686">
            <v>15.63823043</v>
          </cell>
        </row>
        <row r="687">
          <cell r="A687">
            <v>883</v>
          </cell>
          <cell r="B687">
            <v>20.223142169999999</v>
          </cell>
          <cell r="C687">
            <v>9.7693955599999995</v>
          </cell>
          <cell r="D687">
            <v>14.99626887</v>
          </cell>
        </row>
        <row r="688">
          <cell r="A688">
            <v>884</v>
          </cell>
          <cell r="B688">
            <v>19.852198210000001</v>
          </cell>
          <cell r="C688">
            <v>9.5086408850000002</v>
          </cell>
          <cell r="D688">
            <v>14.68041955</v>
          </cell>
        </row>
        <row r="689">
          <cell r="A689">
            <v>885</v>
          </cell>
          <cell r="B689">
            <v>19.345718340000001</v>
          </cell>
          <cell r="C689">
            <v>10.079963920000001</v>
          </cell>
          <cell r="D689">
            <v>14.712841129999999</v>
          </cell>
        </row>
        <row r="690">
          <cell r="A690">
            <v>886</v>
          </cell>
          <cell r="B690">
            <v>18.709894429999999</v>
          </cell>
          <cell r="C690">
            <v>11.45591061</v>
          </cell>
          <cell r="D690">
            <v>15.082902519999999</v>
          </cell>
        </row>
        <row r="691">
          <cell r="A691">
            <v>887</v>
          </cell>
          <cell r="B691">
            <v>17.95220591</v>
          </cell>
          <cell r="C691">
            <v>13.54715186</v>
          </cell>
          <cell r="D691">
            <v>15.74967889</v>
          </cell>
        </row>
        <row r="692">
          <cell r="A692">
            <v>888</v>
          </cell>
          <cell r="B692">
            <v>17.08153514</v>
          </cell>
          <cell r="C692">
            <v>16.218825370000001</v>
          </cell>
          <cell r="D692">
            <v>16.650180249999998</v>
          </cell>
        </row>
        <row r="693">
          <cell r="A693">
            <v>889</v>
          </cell>
          <cell r="B693">
            <v>16.108771399999998</v>
          </cell>
          <cell r="C693">
            <v>19.310725179999999</v>
          </cell>
          <cell r="D693">
            <v>17.70974829</v>
          </cell>
        </row>
        <row r="694">
          <cell r="A694">
            <v>890</v>
          </cell>
          <cell r="B694">
            <v>15.046677559999999</v>
          </cell>
          <cell r="C694">
            <v>22.658936000000001</v>
          </cell>
          <cell r="D694">
            <v>18.852806780000002</v>
          </cell>
        </row>
        <row r="695">
          <cell r="A695">
            <v>891</v>
          </cell>
          <cell r="B695">
            <v>13.909998509999999</v>
          </cell>
          <cell r="C695">
            <v>26.112552149999999</v>
          </cell>
          <cell r="D695">
            <v>20.01127533</v>
          </cell>
        </row>
        <row r="696">
          <cell r="A696">
            <v>892</v>
          </cell>
          <cell r="B696">
            <v>12.715292059999999</v>
          </cell>
          <cell r="C696">
            <v>29.54501758</v>
          </cell>
          <cell r="D696">
            <v>21.130154820000001</v>
          </cell>
        </row>
        <row r="697">
          <cell r="A697">
            <v>893</v>
          </cell>
          <cell r="B697">
            <v>11.4809866</v>
          </cell>
          <cell r="C697">
            <v>32.857569589999997</v>
          </cell>
          <cell r="D697">
            <v>22.169278089999999</v>
          </cell>
        </row>
        <row r="698">
          <cell r="A698">
            <v>894</v>
          </cell>
          <cell r="B698">
            <v>10.22711447</v>
          </cell>
          <cell r="C698">
            <v>35.978987070000002</v>
          </cell>
          <cell r="D698">
            <v>23.103050769999999</v>
          </cell>
        </row>
        <row r="699">
          <cell r="A699">
            <v>895</v>
          </cell>
          <cell r="B699">
            <v>8.9749587050000006</v>
          </cell>
          <cell r="C699">
            <v>38.862182650000001</v>
          </cell>
          <cell r="D699">
            <v>23.918570679999998</v>
          </cell>
        </row>
        <row r="700">
          <cell r="A700">
            <v>896</v>
          </cell>
          <cell r="B700">
            <v>7.74687299</v>
          </cell>
          <cell r="C700">
            <v>41.478998820000001</v>
          </cell>
          <cell r="D700">
            <v>24.612935910000001</v>
          </cell>
        </row>
        <row r="701">
          <cell r="A701">
            <v>897</v>
          </cell>
          <cell r="B701">
            <v>6.5652060150000002</v>
          </cell>
          <cell r="C701">
            <v>43.816290639999998</v>
          </cell>
          <cell r="D701">
            <v>25.190748330000002</v>
          </cell>
        </row>
        <row r="702">
          <cell r="A702">
            <v>898</v>
          </cell>
          <cell r="B702">
            <v>5.4518935500000003</v>
          </cell>
          <cell r="C702">
            <v>45.871037280000003</v>
          </cell>
          <cell r="D702">
            <v>25.661465410000002</v>
          </cell>
        </row>
        <row r="703">
          <cell r="A703">
            <v>899</v>
          </cell>
          <cell r="B703">
            <v>4.4276385600000001</v>
          </cell>
          <cell r="C703">
            <v>47.646847610000002</v>
          </cell>
          <cell r="D703">
            <v>26.03724308</v>
          </cell>
        </row>
        <row r="704">
          <cell r="A704">
            <v>900</v>
          </cell>
          <cell r="B704">
            <v>3.5110734149999998</v>
          </cell>
          <cell r="C704">
            <v>49.151251790000003</v>
          </cell>
          <cell r="D704">
            <v>26.331162599999999</v>
          </cell>
        </row>
        <row r="705">
          <cell r="A705">
            <v>901</v>
          </cell>
          <cell r="B705">
            <v>2.72465029</v>
          </cell>
          <cell r="C705">
            <v>50.377952460000003</v>
          </cell>
          <cell r="D705">
            <v>26.551301380000002</v>
          </cell>
        </row>
        <row r="706">
          <cell r="A706">
            <v>902</v>
          </cell>
          <cell r="B706">
            <v>2.071322345</v>
          </cell>
          <cell r="C706">
            <v>51.358745849999998</v>
          </cell>
          <cell r="D706">
            <v>26.7150341</v>
          </cell>
        </row>
        <row r="707">
          <cell r="A707">
            <v>903</v>
          </cell>
          <cell r="B707">
            <v>1.5587908800000001</v>
          </cell>
          <cell r="C707">
            <v>52.102883470000002</v>
          </cell>
          <cell r="D707">
            <v>26.830837169999999</v>
          </cell>
        </row>
        <row r="708">
          <cell r="A708">
            <v>904</v>
          </cell>
          <cell r="B708">
            <v>1.1910617649999999</v>
          </cell>
          <cell r="C708">
            <v>52.618010890000001</v>
          </cell>
          <cell r="D708">
            <v>26.904536329999999</v>
          </cell>
        </row>
        <row r="709">
          <cell r="A709">
            <v>905</v>
          </cell>
          <cell r="B709">
            <v>0.96769521000000003</v>
          </cell>
          <cell r="C709">
            <v>52.910566760000002</v>
          </cell>
          <cell r="D709">
            <v>26.939130980000002</v>
          </cell>
        </row>
        <row r="710">
          <cell r="A710">
            <v>906</v>
          </cell>
          <cell r="B710">
            <v>0.88382267999999997</v>
          </cell>
          <cell r="C710">
            <v>52.985560900000003</v>
          </cell>
          <cell r="D710">
            <v>26.934691789999999</v>
          </cell>
        </row>
        <row r="711">
          <cell r="A711">
            <v>907</v>
          </cell>
          <cell r="B711">
            <v>0.93066727999999999</v>
          </cell>
          <cell r="C711">
            <v>52.846371349999998</v>
          </cell>
          <cell r="D711">
            <v>26.88851931</v>
          </cell>
        </row>
        <row r="712">
          <cell r="A712">
            <v>908</v>
          </cell>
          <cell r="B712">
            <v>1.0961029449999999</v>
          </cell>
          <cell r="C712">
            <v>52.494748299999998</v>
          </cell>
          <cell r="D712">
            <v>26.79542562</v>
          </cell>
        </row>
        <row r="713">
          <cell r="A713">
            <v>909</v>
          </cell>
          <cell r="B713">
            <v>1.3652862649999999</v>
          </cell>
          <cell r="C713">
            <v>51.930963390000002</v>
          </cell>
          <cell r="D713">
            <v>26.64812483</v>
          </cell>
        </row>
        <row r="714">
          <cell r="A714">
            <v>910</v>
          </cell>
          <cell r="B714">
            <v>1.72137786</v>
          </cell>
          <cell r="C714">
            <v>51.15404848</v>
          </cell>
          <cell r="D714">
            <v>26.437713169999999</v>
          </cell>
        </row>
        <row r="715">
          <cell r="A715">
            <v>911</v>
          </cell>
          <cell r="B715">
            <v>2.1463941000000002</v>
          </cell>
          <cell r="C715">
            <v>50.161749909999997</v>
          </cell>
          <cell r="D715">
            <v>26.154071999999999</v>
          </cell>
        </row>
        <row r="716">
          <cell r="A716">
            <v>912</v>
          </cell>
          <cell r="B716">
            <v>2.62235832</v>
          </cell>
          <cell r="C716">
            <v>48.949348380000004</v>
          </cell>
          <cell r="D716">
            <v>25.78585335</v>
          </cell>
        </row>
        <row r="717">
          <cell r="A717">
            <v>913</v>
          </cell>
          <cell r="B717">
            <v>3.1300103049999999</v>
          </cell>
          <cell r="C717">
            <v>47.516596139999997</v>
          </cell>
          <cell r="D717">
            <v>25.32330322</v>
          </cell>
        </row>
        <row r="718">
          <cell r="A718">
            <v>914</v>
          </cell>
          <cell r="B718">
            <v>3.6513375699999999</v>
          </cell>
          <cell r="C718">
            <v>45.86223949</v>
          </cell>
          <cell r="D718">
            <v>24.756788530000001</v>
          </cell>
        </row>
        <row r="719">
          <cell r="A719">
            <v>915</v>
          </cell>
          <cell r="B719">
            <v>4.1694161599999999</v>
          </cell>
          <cell r="C719">
            <v>43.986966969999997</v>
          </cell>
          <cell r="D719">
            <v>24.07819156</v>
          </cell>
        </row>
        <row r="720">
          <cell r="A720">
            <v>916</v>
          </cell>
          <cell r="B720">
            <v>4.6687409899999999</v>
          </cell>
          <cell r="C720">
            <v>41.894659079999997</v>
          </cell>
          <cell r="D720">
            <v>23.28170003</v>
          </cell>
        </row>
        <row r="721">
          <cell r="A721">
            <v>917</v>
          </cell>
          <cell r="B721">
            <v>5.13543181</v>
          </cell>
          <cell r="C721">
            <v>39.593992219999997</v>
          </cell>
          <cell r="D721">
            <v>22.364712010000002</v>
          </cell>
        </row>
        <row r="722">
          <cell r="A722">
            <v>918</v>
          </cell>
          <cell r="B722">
            <v>5.5574769799999997</v>
          </cell>
          <cell r="C722">
            <v>37.099819750000002</v>
          </cell>
          <cell r="D722">
            <v>21.328648359999999</v>
          </cell>
        </row>
        <row r="723">
          <cell r="A723">
            <v>919</v>
          </cell>
          <cell r="B723">
            <v>5.9247046149999996</v>
          </cell>
          <cell r="C723">
            <v>34.435313229999998</v>
          </cell>
          <cell r="D723">
            <v>20.180008919999999</v>
          </cell>
        </row>
        <row r="724">
          <cell r="A724">
            <v>920</v>
          </cell>
          <cell r="B724">
            <v>6.2288363149999997</v>
          </cell>
          <cell r="C724">
            <v>31.633646949999999</v>
          </cell>
          <cell r="D724">
            <v>18.931241629999999</v>
          </cell>
        </row>
        <row r="725">
          <cell r="A725">
            <v>921</v>
          </cell>
          <cell r="B725">
            <v>6.4635428849999998</v>
          </cell>
          <cell r="C725">
            <v>28.738361130000001</v>
          </cell>
          <cell r="D725">
            <v>17.60095201</v>
          </cell>
        </row>
        <row r="726">
          <cell r="A726">
            <v>922</v>
          </cell>
          <cell r="B726">
            <v>6.6242702099999997</v>
          </cell>
          <cell r="C726">
            <v>25.804378759999999</v>
          </cell>
          <cell r="D726">
            <v>16.214324479999998</v>
          </cell>
        </row>
        <row r="727">
          <cell r="A727">
            <v>923</v>
          </cell>
          <cell r="B727">
            <v>6.7079447349999999</v>
          </cell>
          <cell r="C727">
            <v>22.904083109999998</v>
          </cell>
          <cell r="D727">
            <v>14.80601392</v>
          </cell>
        </row>
        <row r="728">
          <cell r="A728">
            <v>924</v>
          </cell>
          <cell r="B728">
            <v>6.7135077799999996</v>
          </cell>
          <cell r="C728">
            <v>20.11679359</v>
          </cell>
          <cell r="D728">
            <v>13.41515068</v>
          </cell>
        </row>
        <row r="729">
          <cell r="A729">
            <v>925</v>
          </cell>
          <cell r="B729">
            <v>6.6415732600000004</v>
          </cell>
          <cell r="C729">
            <v>17.528160790000001</v>
          </cell>
          <cell r="D729">
            <v>12.08486703</v>
          </cell>
        </row>
        <row r="730">
          <cell r="A730">
            <v>926</v>
          </cell>
          <cell r="B730">
            <v>6.4943829099999997</v>
          </cell>
          <cell r="C730">
            <v>15.224514900000001</v>
          </cell>
          <cell r="D730">
            <v>10.859448909999999</v>
          </cell>
        </row>
        <row r="731">
          <cell r="A731">
            <v>927</v>
          </cell>
          <cell r="B731">
            <v>6.2757575299999999</v>
          </cell>
          <cell r="C731">
            <v>13.285873820000001</v>
          </cell>
          <cell r="D731">
            <v>9.7808156729999993</v>
          </cell>
        </row>
        <row r="732">
          <cell r="A732">
            <v>928</v>
          </cell>
          <cell r="B732">
            <v>5.9910731049999999</v>
          </cell>
          <cell r="C732">
            <v>11.778439860000001</v>
          </cell>
          <cell r="D732">
            <v>8.8847564830000003</v>
          </cell>
        </row>
        <row r="733">
          <cell r="A733">
            <v>929</v>
          </cell>
          <cell r="B733">
            <v>5.64715832</v>
          </cell>
          <cell r="C733">
            <v>10.74757608</v>
          </cell>
          <cell r="D733">
            <v>8.1973672000000004</v>
          </cell>
        </row>
        <row r="734">
          <cell r="A734">
            <v>930</v>
          </cell>
          <cell r="B734">
            <v>5.2522776450000004</v>
          </cell>
          <cell r="C734">
            <v>10.21334864</v>
          </cell>
          <cell r="D734">
            <v>7.7328131429999996</v>
          </cell>
        </row>
        <row r="735">
          <cell r="A735">
            <v>931</v>
          </cell>
          <cell r="B735">
            <v>4.8159134300000002</v>
          </cell>
          <cell r="C735">
            <v>10.1688204</v>
          </cell>
          <cell r="D735">
            <v>7.4923669149999998</v>
          </cell>
        </row>
        <row r="736">
          <cell r="A736">
            <v>932</v>
          </cell>
          <cell r="B736">
            <v>4.3488156550000001</v>
          </cell>
          <cell r="C736">
            <v>10.581964299999999</v>
          </cell>
          <cell r="D736">
            <v>7.4653899780000001</v>
          </cell>
        </row>
        <row r="737">
          <cell r="A737">
            <v>933</v>
          </cell>
          <cell r="B737">
            <v>3.8631869999999999</v>
          </cell>
          <cell r="C737">
            <v>11.398823480000001</v>
          </cell>
          <cell r="D737">
            <v>7.6310052400000004</v>
          </cell>
        </row>
        <row r="738">
          <cell r="A738">
            <v>934</v>
          </cell>
          <cell r="B738">
            <v>3.3719634599999999</v>
          </cell>
          <cell r="C738">
            <v>12.550465340000001</v>
          </cell>
          <cell r="D738">
            <v>7.9612143980000001</v>
          </cell>
        </row>
        <row r="739">
          <cell r="A739">
            <v>935</v>
          </cell>
          <cell r="B739">
            <v>2.8887844949999999</v>
          </cell>
          <cell r="C739">
            <v>13.959998260000001</v>
          </cell>
          <cell r="D739">
            <v>8.4243913750000008</v>
          </cell>
        </row>
        <row r="740">
          <cell r="A740">
            <v>936</v>
          </cell>
          <cell r="B740">
            <v>2.4277243799999999</v>
          </cell>
          <cell r="C740">
            <v>15.54903813</v>
          </cell>
          <cell r="D740">
            <v>8.9883812550000002</v>
          </cell>
        </row>
        <row r="741">
          <cell r="A741">
            <v>937</v>
          </cell>
          <cell r="B741">
            <v>2.0029549000000002</v>
          </cell>
          <cell r="C741">
            <v>17.242931110000001</v>
          </cell>
          <cell r="D741">
            <v>9.6229430029999996</v>
          </cell>
        </row>
        <row r="742">
          <cell r="A742">
            <v>938</v>
          </cell>
          <cell r="B742">
            <v>1.6283861550000001</v>
          </cell>
          <cell r="C742">
            <v>18.97434951</v>
          </cell>
          <cell r="D742">
            <v>10.30136783</v>
          </cell>
        </row>
        <row r="743">
          <cell r="A743">
            <v>939</v>
          </cell>
          <cell r="B743">
            <v>1.317265575</v>
          </cell>
          <cell r="C743">
            <v>20.68528087</v>
          </cell>
          <cell r="D743">
            <v>11.00127322</v>
          </cell>
        </row>
        <row r="744">
          <cell r="A744">
            <v>940</v>
          </cell>
          <cell r="B744">
            <v>1.0817142500000001</v>
          </cell>
          <cell r="C744">
            <v>22.327888560000002</v>
          </cell>
          <cell r="D744">
            <v>11.704801399999999</v>
          </cell>
        </row>
        <row r="745">
          <cell r="A745">
            <v>941</v>
          </cell>
          <cell r="B745">
            <v>0.93236673999999997</v>
          </cell>
          <cell r="C745">
            <v>23.864327759999998</v>
          </cell>
          <cell r="D745">
            <v>12.39834725</v>
          </cell>
        </row>
        <row r="746">
          <cell r="A746">
            <v>942</v>
          </cell>
          <cell r="B746">
            <v>0.87806063499999998</v>
          </cell>
          <cell r="C746">
            <v>25.265124579999998</v>
          </cell>
          <cell r="D746">
            <v>13.07159261</v>
          </cell>
        </row>
        <row r="747">
          <cell r="A747">
            <v>943</v>
          </cell>
          <cell r="B747">
            <v>0.92541766000000003</v>
          </cell>
          <cell r="C747">
            <v>26.508136289999999</v>
          </cell>
          <cell r="D747">
            <v>13.71677697</v>
          </cell>
        </row>
        <row r="748">
          <cell r="A748">
            <v>944</v>
          </cell>
          <cell r="B748">
            <v>1.0785720400000001</v>
          </cell>
          <cell r="C748">
            <v>27.57790258</v>
          </cell>
          <cell r="D748">
            <v>14.32823731</v>
          </cell>
        </row>
        <row r="749">
          <cell r="A749">
            <v>945</v>
          </cell>
          <cell r="B749">
            <v>1.3390461250000001</v>
          </cell>
          <cell r="C749">
            <v>28.463994849999999</v>
          </cell>
          <cell r="D749">
            <v>14.901520489999999</v>
          </cell>
        </row>
        <row r="750">
          <cell r="A750">
            <v>946</v>
          </cell>
          <cell r="B750">
            <v>1.7057056150000001</v>
          </cell>
          <cell r="C750">
            <v>29.15996651</v>
          </cell>
          <cell r="D750">
            <v>15.43283606</v>
          </cell>
        </row>
        <row r="751">
          <cell r="A751">
            <v>947</v>
          </cell>
          <cell r="B751">
            <v>2.1748212499999999</v>
          </cell>
          <cell r="C751">
            <v>29.66245245</v>
          </cell>
          <cell r="D751">
            <v>15.91863685</v>
          </cell>
        </row>
        <row r="752">
          <cell r="A752">
            <v>948</v>
          </cell>
          <cell r="B752">
            <v>2.7402359700000001</v>
          </cell>
          <cell r="C752">
            <v>29.970480569999999</v>
          </cell>
          <cell r="D752">
            <v>16.35535827</v>
          </cell>
        </row>
        <row r="753">
          <cell r="A753">
            <v>949</v>
          </cell>
          <cell r="B753">
            <v>3.3936146599999999</v>
          </cell>
          <cell r="C753">
            <v>30.084993130000001</v>
          </cell>
          <cell r="D753">
            <v>16.739303899999999</v>
          </cell>
        </row>
        <row r="754">
          <cell r="A754">
            <v>950</v>
          </cell>
          <cell r="B754">
            <v>4.1247724999999997</v>
          </cell>
          <cell r="C754">
            <v>30.008571159999999</v>
          </cell>
          <cell r="D754">
            <v>17.066671830000001</v>
          </cell>
        </row>
        <row r="755">
          <cell r="A755">
            <v>951</v>
          </cell>
          <cell r="B755">
            <v>4.909619545</v>
          </cell>
          <cell r="C755">
            <v>29.75623817</v>
          </cell>
          <cell r="D755">
            <v>17.332928859999999</v>
          </cell>
        </row>
        <row r="756">
          <cell r="A756">
            <v>952</v>
          </cell>
          <cell r="B756">
            <v>5.7386615049999996</v>
          </cell>
          <cell r="C756">
            <v>29.338491399999999</v>
          </cell>
          <cell r="D756">
            <v>17.538576450000001</v>
          </cell>
        </row>
        <row r="757">
          <cell r="A757">
            <v>953</v>
          </cell>
          <cell r="B757">
            <v>6.6067552249999997</v>
          </cell>
          <cell r="C757">
            <v>28.757486020000002</v>
          </cell>
          <cell r="D757">
            <v>17.682120619999999</v>
          </cell>
        </row>
        <row r="758">
          <cell r="A758">
            <v>954</v>
          </cell>
          <cell r="B758">
            <v>7.5013587299999998</v>
          </cell>
          <cell r="C758">
            <v>28.021691480000001</v>
          </cell>
          <cell r="D758">
            <v>17.761525110000001</v>
          </cell>
        </row>
        <row r="759">
          <cell r="A759">
            <v>955</v>
          </cell>
          <cell r="B759">
            <v>8.4099937249999996</v>
          </cell>
          <cell r="C759">
            <v>27.141752289999999</v>
          </cell>
          <cell r="D759">
            <v>17.775873010000002</v>
          </cell>
        </row>
        <row r="760">
          <cell r="A760">
            <v>956</v>
          </cell>
          <cell r="B760">
            <v>9.32051126</v>
          </cell>
          <cell r="C760">
            <v>26.130919850000002</v>
          </cell>
          <cell r="D760">
            <v>17.72571555</v>
          </cell>
        </row>
        <row r="761">
          <cell r="A761">
            <v>957</v>
          </cell>
          <cell r="B761">
            <v>10.22131063</v>
          </cell>
          <cell r="C761">
            <v>25.005501219999999</v>
          </cell>
          <cell r="D761">
            <v>17.613405920000002</v>
          </cell>
        </row>
        <row r="762">
          <cell r="A762">
            <v>958</v>
          </cell>
          <cell r="B762">
            <v>11.10150952</v>
          </cell>
          <cell r="C762">
            <v>23.785318790000002</v>
          </cell>
          <cell r="D762">
            <v>17.443414149999999</v>
          </cell>
        </row>
        <row r="763">
          <cell r="A763">
            <v>959</v>
          </cell>
          <cell r="B763">
            <v>11.951065399999999</v>
          </cell>
          <cell r="C763">
            <v>22.494099330000001</v>
          </cell>
          <cell r="D763">
            <v>17.222582360000001</v>
          </cell>
        </row>
        <row r="764">
          <cell r="A764">
            <v>960</v>
          </cell>
          <cell r="B764">
            <v>12.760835200000001</v>
          </cell>
          <cell r="C764">
            <v>21.159751589999999</v>
          </cell>
          <cell r="D764">
            <v>16.960293400000001</v>
          </cell>
        </row>
        <row r="765">
          <cell r="A765">
            <v>961</v>
          </cell>
          <cell r="B765">
            <v>13.52264999</v>
          </cell>
          <cell r="C765">
            <v>19.81436931</v>
          </cell>
          <cell r="D765">
            <v>16.668509650000001</v>
          </cell>
        </row>
        <row r="766">
          <cell r="A766">
            <v>962</v>
          </cell>
          <cell r="B766">
            <v>14.22935272</v>
          </cell>
          <cell r="C766">
            <v>18.49391078</v>
          </cell>
          <cell r="D766">
            <v>16.361631750000001</v>
          </cell>
        </row>
        <row r="767">
          <cell r="A767">
            <v>963</v>
          </cell>
          <cell r="B767">
            <v>14.87468982</v>
          </cell>
          <cell r="C767">
            <v>17.237648650000001</v>
          </cell>
          <cell r="D767">
            <v>16.056169229999998</v>
          </cell>
        </row>
        <row r="768">
          <cell r="A768">
            <v>964</v>
          </cell>
          <cell r="B768">
            <v>15.45333306</v>
          </cell>
          <cell r="C768">
            <v>16.086984879999999</v>
          </cell>
          <cell r="D768">
            <v>15.770158970000001</v>
          </cell>
        </row>
        <row r="769">
          <cell r="A769">
            <v>965</v>
          </cell>
          <cell r="B769">
            <v>15.96082485</v>
          </cell>
          <cell r="C769">
            <v>15.08387265</v>
          </cell>
          <cell r="D769">
            <v>15.522348750000001</v>
          </cell>
        </row>
        <row r="770">
          <cell r="A770">
            <v>966</v>
          </cell>
          <cell r="B770">
            <v>16.393527469999999</v>
          </cell>
          <cell r="C770">
            <v>14.26881541</v>
          </cell>
          <cell r="D770">
            <v>15.33117144</v>
          </cell>
        </row>
        <row r="771">
          <cell r="A771">
            <v>967</v>
          </cell>
          <cell r="B771">
            <v>16.748565360000001</v>
          </cell>
          <cell r="C771">
            <v>13.678574449999999</v>
          </cell>
          <cell r="D771">
            <v>15.2135699</v>
          </cell>
        </row>
        <row r="772">
          <cell r="A772">
            <v>968</v>
          </cell>
          <cell r="B772">
            <v>17.023775390000001</v>
          </cell>
          <cell r="C772">
            <v>13.34380968</v>
          </cell>
          <cell r="D772">
            <v>15.183792540000001</v>
          </cell>
        </row>
        <row r="773">
          <cell r="A773">
            <v>969</v>
          </cell>
          <cell r="B773">
            <v>17.217659099999999</v>
          </cell>
          <cell r="C773">
            <v>13.286912600000001</v>
          </cell>
          <cell r="D773">
            <v>15.25228585</v>
          </cell>
        </row>
        <row r="774">
          <cell r="A774">
            <v>970</v>
          </cell>
          <cell r="B774">
            <v>17.32933989</v>
          </cell>
          <cell r="C774">
            <v>13.52030875</v>
          </cell>
          <cell r="D774">
            <v>15.424824320000001</v>
          </cell>
        </row>
        <row r="775">
          <cell r="A775">
            <v>971</v>
          </cell>
          <cell r="B775">
            <v>17.358533189999999</v>
          </cell>
          <cell r="C775">
            <v>14.045480700000001</v>
          </cell>
          <cell r="D775">
            <v>15.70200694</v>
          </cell>
        </row>
        <row r="776">
          <cell r="A776">
            <v>972</v>
          </cell>
          <cell r="B776">
            <v>17.30552556</v>
          </cell>
          <cell r="C776">
            <v>14.85285056</v>
          </cell>
          <cell r="D776">
            <v>16.07918806</v>
          </cell>
        </row>
        <row r="777">
          <cell r="A777">
            <v>973</v>
          </cell>
          <cell r="B777">
            <v>17.171154789999999</v>
          </cell>
          <cell r="C777">
            <v>15.922607899999999</v>
          </cell>
          <cell r="D777">
            <v>16.546881339999999</v>
          </cell>
        </row>
        <row r="778">
          <cell r="A778">
            <v>974</v>
          </cell>
          <cell r="B778">
            <v>16.956806919999998</v>
          </cell>
          <cell r="C778">
            <v>17.226238989999999</v>
          </cell>
          <cell r="D778">
            <v>17.091522950000002</v>
          </cell>
        </row>
        <row r="779">
          <cell r="A779">
            <v>975</v>
          </cell>
          <cell r="B779">
            <v>16.664415219999999</v>
          </cell>
          <cell r="C779">
            <v>18.728654160000001</v>
          </cell>
          <cell r="D779">
            <v>17.69653469</v>
          </cell>
        </row>
        <row r="780">
          <cell r="A780">
            <v>976</v>
          </cell>
          <cell r="B780">
            <v>16.296481140000001</v>
          </cell>
          <cell r="C780">
            <v>20.390587740000001</v>
          </cell>
          <cell r="D780">
            <v>18.343534439999999</v>
          </cell>
        </row>
        <row r="781">
          <cell r="A781">
            <v>977</v>
          </cell>
          <cell r="B781">
            <v>15.856085179999999</v>
          </cell>
          <cell r="C781">
            <v>22.171000939999999</v>
          </cell>
          <cell r="D781">
            <v>19.01354306</v>
          </cell>
        </row>
        <row r="782">
          <cell r="A782">
            <v>978</v>
          </cell>
          <cell r="B782">
            <v>15.34691085</v>
          </cell>
          <cell r="C782">
            <v>24.02923607</v>
          </cell>
          <cell r="D782">
            <v>19.688073459999998</v>
          </cell>
        </row>
        <row r="783">
          <cell r="A783">
            <v>979</v>
          </cell>
          <cell r="B783">
            <v>14.773269470000001</v>
          </cell>
          <cell r="C783">
            <v>25.9267757</v>
          </cell>
          <cell r="D783">
            <v>20.350022580000001</v>
          </cell>
        </row>
        <row r="784">
          <cell r="A784">
            <v>980</v>
          </cell>
          <cell r="B784">
            <v>14.140123109999999</v>
          </cell>
          <cell r="C784">
            <v>27.828512230000001</v>
          </cell>
          <cell r="D784">
            <v>20.984317669999999</v>
          </cell>
        </row>
        <row r="785">
          <cell r="A785">
            <v>981</v>
          </cell>
          <cell r="B785">
            <v>13.45310546</v>
          </cell>
          <cell r="C785">
            <v>29.703534009999998</v>
          </cell>
          <cell r="D785">
            <v>21.57831973</v>
          </cell>
        </row>
        <row r="786">
          <cell r="A786">
            <v>982</v>
          </cell>
          <cell r="B786">
            <v>12.71856661</v>
          </cell>
          <cell r="C786">
            <v>31.525442689999998</v>
          </cell>
          <cell r="D786">
            <v>22.122004650000001</v>
          </cell>
        </row>
        <row r="787">
          <cell r="A787">
            <v>983</v>
          </cell>
          <cell r="B787">
            <v>11.943498419999999</v>
          </cell>
          <cell r="C787">
            <v>33.272492550000003</v>
          </cell>
          <cell r="D787">
            <v>22.60799548</v>
          </cell>
        </row>
        <row r="788">
          <cell r="A788">
            <v>984</v>
          </cell>
          <cell r="B788">
            <v>11.13556539</v>
          </cell>
          <cell r="C788">
            <v>34.927256149999998</v>
          </cell>
          <cell r="D788">
            <v>23.031410770000001</v>
          </cell>
        </row>
        <row r="789">
          <cell r="A789">
            <v>985</v>
          </cell>
          <cell r="B789">
            <v>10.303089679999999</v>
          </cell>
          <cell r="C789">
            <v>36.476178619999999</v>
          </cell>
          <cell r="D789">
            <v>23.389634149999999</v>
          </cell>
        </row>
        <row r="790">
          <cell r="A790">
            <v>986</v>
          </cell>
          <cell r="B790">
            <v>9.4549845149999996</v>
          </cell>
          <cell r="C790">
            <v>37.909092049999998</v>
          </cell>
          <cell r="D790">
            <v>23.68203828</v>
          </cell>
        </row>
        <row r="791">
          <cell r="A791">
            <v>987</v>
          </cell>
          <cell r="B791">
            <v>8.60068448</v>
          </cell>
          <cell r="C791">
            <v>39.218679209999998</v>
          </cell>
          <cell r="D791">
            <v>23.909681849999998</v>
          </cell>
        </row>
        <row r="792">
          <cell r="A792">
            <v>988</v>
          </cell>
          <cell r="B792">
            <v>7.7500271400000003</v>
          </cell>
          <cell r="C792">
            <v>40.399947189999999</v>
          </cell>
          <cell r="D792">
            <v>24.07498717</v>
          </cell>
        </row>
        <row r="793">
          <cell r="A793">
            <v>989</v>
          </cell>
          <cell r="B793">
            <v>6.9131425899999996</v>
          </cell>
          <cell r="C793">
            <v>41.449717960000001</v>
          </cell>
          <cell r="D793">
            <v>24.181430280000001</v>
          </cell>
        </row>
        <row r="794">
          <cell r="A794">
            <v>990</v>
          </cell>
          <cell r="B794">
            <v>6.10028331</v>
          </cell>
          <cell r="C794">
            <v>42.366199530000003</v>
          </cell>
          <cell r="D794">
            <v>24.233241419999999</v>
          </cell>
        </row>
        <row r="795">
          <cell r="A795">
            <v>991</v>
          </cell>
          <cell r="B795">
            <v>5.3216420800000002</v>
          </cell>
          <cell r="C795">
            <v>43.148611809999998</v>
          </cell>
          <cell r="D795">
            <v>24.235126940000001</v>
          </cell>
        </row>
        <row r="796">
          <cell r="A796">
            <v>992</v>
          </cell>
          <cell r="B796">
            <v>4.5871499949999999</v>
          </cell>
          <cell r="C796">
            <v>43.796862269999998</v>
          </cell>
          <cell r="D796">
            <v>24.192006129999999</v>
          </cell>
        </row>
        <row r="797">
          <cell r="A797">
            <v>993</v>
          </cell>
          <cell r="B797">
            <v>3.9062764699999999</v>
          </cell>
          <cell r="C797">
            <v>44.311282239999997</v>
          </cell>
          <cell r="D797">
            <v>24.10877936</v>
          </cell>
        </row>
        <row r="798">
          <cell r="A798">
            <v>994</v>
          </cell>
          <cell r="B798">
            <v>3.2877615850000002</v>
          </cell>
          <cell r="C798">
            <v>44.692445849999999</v>
          </cell>
          <cell r="D798">
            <v>23.99010372</v>
          </cell>
        </row>
        <row r="799">
          <cell r="A799">
            <v>995</v>
          </cell>
          <cell r="B799">
            <v>2.7394369850000002</v>
          </cell>
          <cell r="C799">
            <v>44.940984909999997</v>
          </cell>
          <cell r="D799">
            <v>23.840210949999999</v>
          </cell>
        </row>
        <row r="800">
          <cell r="A800">
            <v>996</v>
          </cell>
          <cell r="B800">
            <v>2.2680189199999998</v>
          </cell>
          <cell r="C800">
            <v>45.057484479999999</v>
          </cell>
          <cell r="D800">
            <v>23.662751700000001</v>
          </cell>
        </row>
        <row r="801">
          <cell r="A801">
            <v>997</v>
          </cell>
          <cell r="B801">
            <v>1.878917205</v>
          </cell>
          <cell r="C801">
            <v>45.042404259999998</v>
          </cell>
          <cell r="D801">
            <v>23.460660730000001</v>
          </cell>
        </row>
        <row r="802">
          <cell r="A802">
            <v>998</v>
          </cell>
          <cell r="B802">
            <v>1.576108855</v>
          </cell>
          <cell r="C802">
            <v>44.896041750000002</v>
          </cell>
          <cell r="D802">
            <v>23.2360753</v>
          </cell>
        </row>
        <row r="803">
          <cell r="A803">
            <v>999</v>
          </cell>
          <cell r="B803">
            <v>1.3620156999999999</v>
          </cell>
          <cell r="C803">
            <v>44.61852829</v>
          </cell>
          <cell r="D803">
            <v>22.990272000000001</v>
          </cell>
        </row>
        <row r="804">
          <cell r="A804">
            <v>1000</v>
          </cell>
          <cell r="B804">
            <v>1.237458615</v>
          </cell>
          <cell r="C804">
            <v>44.209849949999999</v>
          </cell>
          <cell r="D804">
            <v>22.723654280000002</v>
          </cell>
        </row>
        <row r="805">
          <cell r="A805">
            <v>1001</v>
          </cell>
          <cell r="B805">
            <v>1.20170329</v>
          </cell>
          <cell r="C805">
            <v>43.669270429999997</v>
          </cell>
          <cell r="D805">
            <v>22.435486860000001</v>
          </cell>
        </row>
        <row r="806">
          <cell r="A806">
            <v>1002</v>
          </cell>
          <cell r="B806">
            <v>1.2524811250000001</v>
          </cell>
          <cell r="C806">
            <v>42.99710614</v>
          </cell>
          <cell r="D806">
            <v>22.124793629999999</v>
          </cell>
        </row>
        <row r="807">
          <cell r="A807">
            <v>1003</v>
          </cell>
          <cell r="B807">
            <v>1.38597331</v>
          </cell>
          <cell r="C807">
            <v>42.193384940000001</v>
          </cell>
          <cell r="D807">
            <v>21.78967913</v>
          </cell>
        </row>
        <row r="808">
          <cell r="A808">
            <v>1004</v>
          </cell>
          <cell r="B808">
            <v>1.597017785</v>
          </cell>
          <cell r="C808">
            <v>41.258463040000002</v>
          </cell>
          <cell r="D808">
            <v>21.427740409999998</v>
          </cell>
        </row>
        <row r="809">
          <cell r="A809">
            <v>1005</v>
          </cell>
          <cell r="B809">
            <v>1.879309235</v>
          </cell>
          <cell r="C809">
            <v>40.193132460000001</v>
          </cell>
          <cell r="D809">
            <v>21.036220849999999</v>
          </cell>
        </row>
        <row r="810">
          <cell r="A810">
            <v>1006</v>
          </cell>
          <cell r="B810">
            <v>2.22558217</v>
          </cell>
          <cell r="C810">
            <v>38.998940429999998</v>
          </cell>
          <cell r="D810">
            <v>20.6122613</v>
          </cell>
        </row>
        <row r="811">
          <cell r="A811">
            <v>1007</v>
          </cell>
          <cell r="B811">
            <v>2.6278069400000001</v>
          </cell>
          <cell r="C811">
            <v>37.678506769999998</v>
          </cell>
          <cell r="D811">
            <v>20.153156859999999</v>
          </cell>
        </row>
        <row r="812">
          <cell r="A812">
            <v>1008</v>
          </cell>
          <cell r="B812">
            <v>3.0774165949999999</v>
          </cell>
          <cell r="C812">
            <v>36.235831400000002</v>
          </cell>
          <cell r="D812">
            <v>19.656624000000001</v>
          </cell>
        </row>
        <row r="813">
          <cell r="A813">
            <v>1009</v>
          </cell>
          <cell r="B813">
            <v>3.5655148400000001</v>
          </cell>
          <cell r="C813">
            <v>34.676692269999997</v>
          </cell>
          <cell r="D813">
            <v>19.121103550000001</v>
          </cell>
        </row>
        <row r="814">
          <cell r="A814">
            <v>1010</v>
          </cell>
          <cell r="B814">
            <v>4.0833715450000003</v>
          </cell>
          <cell r="C814">
            <v>33.008533970000002</v>
          </cell>
          <cell r="D814">
            <v>18.545952759999999</v>
          </cell>
        </row>
        <row r="815">
          <cell r="A815">
            <v>1011</v>
          </cell>
          <cell r="B815">
            <v>4.6221759850000002</v>
          </cell>
          <cell r="C815">
            <v>31.241566209999998</v>
          </cell>
          <cell r="D815">
            <v>17.931871099999999</v>
          </cell>
        </row>
        <row r="816">
          <cell r="A816">
            <v>1012</v>
          </cell>
          <cell r="B816">
            <v>5.172707495</v>
          </cell>
          <cell r="C816">
            <v>29.39022443</v>
          </cell>
          <cell r="D816">
            <v>17.281465959999998</v>
          </cell>
        </row>
        <row r="817">
          <cell r="A817">
            <v>1013</v>
          </cell>
          <cell r="B817">
            <v>5.7264936500000001</v>
          </cell>
          <cell r="C817">
            <v>27.47175399</v>
          </cell>
          <cell r="D817">
            <v>16.599123819999999</v>
          </cell>
        </row>
        <row r="818">
          <cell r="A818">
            <v>1014</v>
          </cell>
          <cell r="B818">
            <v>6.2755077850000003</v>
          </cell>
          <cell r="C818">
            <v>25.507199119999999</v>
          </cell>
          <cell r="D818">
            <v>15.89135345</v>
          </cell>
        </row>
        <row r="819">
          <cell r="A819">
            <v>1015</v>
          </cell>
          <cell r="B819">
            <v>6.81223168</v>
          </cell>
          <cell r="C819">
            <v>23.521655729999999</v>
          </cell>
          <cell r="D819">
            <v>15.166943699999999</v>
          </cell>
        </row>
        <row r="820">
          <cell r="A820">
            <v>1016</v>
          </cell>
          <cell r="B820">
            <v>7.3297799350000004</v>
          </cell>
          <cell r="C820">
            <v>21.543995720000002</v>
          </cell>
          <cell r="D820">
            <v>14.43688783</v>
          </cell>
        </row>
        <row r="821">
          <cell r="A821">
            <v>1017</v>
          </cell>
          <cell r="B821">
            <v>7.8218731049999999</v>
          </cell>
          <cell r="C821">
            <v>19.60676256</v>
          </cell>
          <cell r="D821">
            <v>13.714317830000001</v>
          </cell>
        </row>
        <row r="822">
          <cell r="A822">
            <v>1018</v>
          </cell>
          <cell r="B822">
            <v>8.2828844650000004</v>
          </cell>
          <cell r="C822">
            <v>17.745452870000001</v>
          </cell>
          <cell r="D822">
            <v>13.01416867</v>
          </cell>
        </row>
        <row r="823">
          <cell r="A823">
            <v>1019</v>
          </cell>
          <cell r="B823">
            <v>8.7078449849999995</v>
          </cell>
          <cell r="C823">
            <v>15.99750553</v>
          </cell>
          <cell r="D823">
            <v>12.35267526</v>
          </cell>
        </row>
        <row r="824">
          <cell r="A824">
            <v>1020</v>
          </cell>
          <cell r="B824">
            <v>9.092440345</v>
          </cell>
          <cell r="C824">
            <v>14.40092355</v>
          </cell>
          <cell r="D824">
            <v>11.746681949999999</v>
          </cell>
        </row>
        <row r="825">
          <cell r="A825">
            <v>1021</v>
          </cell>
          <cell r="B825">
            <v>9.432993025</v>
          </cell>
          <cell r="C825">
            <v>12.99260155</v>
          </cell>
          <cell r="D825">
            <v>11.212797289999999</v>
          </cell>
        </row>
        <row r="826">
          <cell r="A826">
            <v>1022</v>
          </cell>
          <cell r="B826">
            <v>9.7264513600000004</v>
          </cell>
          <cell r="C826">
            <v>11.80643618</v>
          </cell>
          <cell r="D826">
            <v>10.76644377</v>
          </cell>
        </row>
        <row r="827">
          <cell r="A827">
            <v>1023</v>
          </cell>
          <cell r="B827">
            <v>9.9703557099999998</v>
          </cell>
          <cell r="C827">
            <v>10.87142373</v>
          </cell>
          <cell r="D827">
            <v>10.42088972</v>
          </cell>
        </row>
        <row r="828">
          <cell r="A828">
            <v>1024</v>
          </cell>
          <cell r="B828">
            <v>10.162828510000001</v>
          </cell>
          <cell r="C828">
            <v>10.20986216</v>
          </cell>
          <cell r="D828">
            <v>10.186345340000001</v>
          </cell>
        </row>
        <row r="829">
          <cell r="A829">
            <v>1025</v>
          </cell>
          <cell r="B829">
            <v>10.30254442</v>
          </cell>
          <cell r="C829">
            <v>9.8359421549999997</v>
          </cell>
          <cell r="D829">
            <v>10.069243289999999</v>
          </cell>
        </row>
        <row r="830">
          <cell r="A830">
            <v>1026</v>
          </cell>
          <cell r="B830">
            <v>10.388700480000001</v>
          </cell>
          <cell r="C830">
            <v>9.7548685600000002</v>
          </cell>
          <cell r="D830">
            <v>10.07178452</v>
          </cell>
        </row>
        <row r="831">
          <cell r="A831">
            <v>1027</v>
          </cell>
          <cell r="B831">
            <v>10.42099917</v>
          </cell>
          <cell r="C831">
            <v>9.9625817750000003</v>
          </cell>
          <cell r="D831">
            <v>10.191790470000001</v>
          </cell>
        </row>
        <row r="832">
          <cell r="A832">
            <v>1028</v>
          </cell>
          <cell r="B832">
            <v>10.399631550000001</v>
          </cell>
          <cell r="C832">
            <v>10.44614979</v>
          </cell>
          <cell r="D832">
            <v>10.422890669999999</v>
          </cell>
        </row>
        <row r="833">
          <cell r="A833">
            <v>1029</v>
          </cell>
          <cell r="B833">
            <v>10.325254299999999</v>
          </cell>
          <cell r="C833">
            <v>11.18476018</v>
          </cell>
          <cell r="D833">
            <v>10.755007239999999</v>
          </cell>
        </row>
        <row r="834">
          <cell r="A834">
            <v>1030</v>
          </cell>
          <cell r="B834">
            <v>10.19898781</v>
          </cell>
          <cell r="C834">
            <v>12.15118577</v>
          </cell>
          <cell r="D834">
            <v>11.17508679</v>
          </cell>
        </row>
        <row r="835">
          <cell r="A835">
            <v>1031</v>
          </cell>
          <cell r="B835">
            <v>10.02239322</v>
          </cell>
          <cell r="C835">
            <v>13.313535809999999</v>
          </cell>
          <cell r="D835">
            <v>11.667964509999999</v>
          </cell>
        </row>
        <row r="836">
          <cell r="A836">
            <v>1032</v>
          </cell>
          <cell r="B836">
            <v>9.7974754550000007</v>
          </cell>
          <cell r="C836">
            <v>14.637089789999999</v>
          </cell>
          <cell r="D836">
            <v>12.217282620000001</v>
          </cell>
        </row>
        <row r="837">
          <cell r="A837">
            <v>1033</v>
          </cell>
          <cell r="B837">
            <v>9.5266633200000008</v>
          </cell>
          <cell r="C837">
            <v>16.086115249999999</v>
          </cell>
          <cell r="D837">
            <v>12.80638929</v>
          </cell>
        </row>
        <row r="838">
          <cell r="A838">
            <v>1034</v>
          </cell>
          <cell r="B838">
            <v>9.2128035050000001</v>
          </cell>
          <cell r="C838">
            <v>17.625400150000001</v>
          </cell>
          <cell r="D838">
            <v>13.419101830000001</v>
          </cell>
        </row>
        <row r="839">
          <cell r="A839">
            <v>1035</v>
          </cell>
          <cell r="B839">
            <v>8.8591586150000001</v>
          </cell>
          <cell r="C839">
            <v>19.22147567</v>
          </cell>
          <cell r="D839">
            <v>14.040317140000001</v>
          </cell>
        </row>
        <row r="840">
          <cell r="A840">
            <v>1036</v>
          </cell>
          <cell r="B840">
            <v>8.4693942300000007</v>
          </cell>
          <cell r="C840">
            <v>20.84355154</v>
          </cell>
          <cell r="D840">
            <v>14.656472880000001</v>
          </cell>
        </row>
        <row r="841">
          <cell r="A841">
            <v>1037</v>
          </cell>
          <cell r="B841">
            <v>8.0475639799999996</v>
          </cell>
          <cell r="C841">
            <v>22.464103059999999</v>
          </cell>
          <cell r="D841">
            <v>15.255833519999999</v>
          </cell>
        </row>
        <row r="842">
          <cell r="A842">
            <v>1038</v>
          </cell>
          <cell r="B842">
            <v>7.5980936249999997</v>
          </cell>
          <cell r="C842">
            <v>24.059158709999998</v>
          </cell>
          <cell r="D842">
            <v>15.82862617</v>
          </cell>
        </row>
        <row r="843">
          <cell r="A843">
            <v>1039</v>
          </cell>
          <cell r="B843">
            <v>7.1257581700000001</v>
          </cell>
          <cell r="C843">
            <v>25.608340869999999</v>
          </cell>
          <cell r="D843">
            <v>16.367049519999998</v>
          </cell>
        </row>
        <row r="844">
          <cell r="A844">
            <v>1040</v>
          </cell>
          <cell r="B844">
            <v>6.6356549999999999</v>
          </cell>
          <cell r="C844">
            <v>27.094732570000001</v>
          </cell>
          <cell r="D844">
            <v>16.865193779999998</v>
          </cell>
        </row>
        <row r="845">
          <cell r="A845">
            <v>1041</v>
          </cell>
          <cell r="B845">
            <v>6.1331740300000002</v>
          </cell>
          <cell r="C845">
            <v>28.50459682</v>
          </cell>
          <cell r="D845">
            <v>17.318885430000002</v>
          </cell>
        </row>
        <row r="846">
          <cell r="A846">
            <v>1042</v>
          </cell>
          <cell r="B846">
            <v>5.6239141249999998</v>
          </cell>
          <cell r="C846">
            <v>29.827131919999999</v>
          </cell>
          <cell r="D846">
            <v>17.725523020000001</v>
          </cell>
        </row>
        <row r="847">
          <cell r="A847">
            <v>1043</v>
          </cell>
          <cell r="B847">
            <v>5.1136731500000003</v>
          </cell>
          <cell r="C847">
            <v>31.053993779999999</v>
          </cell>
          <cell r="D847">
            <v>18.083833469999998</v>
          </cell>
        </row>
        <row r="848">
          <cell r="A848">
            <v>1044</v>
          </cell>
          <cell r="B848">
            <v>4.6083703600000003</v>
          </cell>
          <cell r="C848">
            <v>32.178965660000003</v>
          </cell>
          <cell r="D848">
            <v>18.393668009999999</v>
          </cell>
        </row>
        <row r="849">
          <cell r="A849">
            <v>1045</v>
          </cell>
          <cell r="B849">
            <v>4.1139707799999998</v>
          </cell>
          <cell r="C849">
            <v>33.197603870000002</v>
          </cell>
          <cell r="D849">
            <v>18.655787329999999</v>
          </cell>
        </row>
        <row r="850">
          <cell r="A850">
            <v>1046</v>
          </cell>
          <cell r="B850">
            <v>3.636417545</v>
          </cell>
          <cell r="C850">
            <v>34.106877660000002</v>
          </cell>
          <cell r="D850">
            <v>18.871647599999999</v>
          </cell>
        </row>
        <row r="851">
          <cell r="A851">
            <v>1047</v>
          </cell>
          <cell r="B851">
            <v>3.1815353850000001</v>
          </cell>
          <cell r="C851">
            <v>34.904908450000001</v>
          </cell>
          <cell r="D851">
            <v>19.043221920000001</v>
          </cell>
        </row>
        <row r="852">
          <cell r="A852">
            <v>1048</v>
          </cell>
          <cell r="B852">
            <v>2.7549420699999998</v>
          </cell>
          <cell r="C852">
            <v>35.59071419</v>
          </cell>
          <cell r="D852">
            <v>19.172828129999999</v>
          </cell>
        </row>
        <row r="853">
          <cell r="A853">
            <v>1049</v>
          </cell>
          <cell r="B853">
            <v>2.36196881</v>
          </cell>
          <cell r="C853">
            <v>36.163978470000004</v>
          </cell>
          <cell r="D853">
            <v>19.262973639999998</v>
          </cell>
        </row>
        <row r="854">
          <cell r="A854">
            <v>1050</v>
          </cell>
          <cell r="B854">
            <v>2.0075408549999998</v>
          </cell>
          <cell r="C854">
            <v>36.624910229999998</v>
          </cell>
          <cell r="D854">
            <v>19.316225540000001</v>
          </cell>
        </row>
        <row r="855">
          <cell r="A855">
            <v>1051</v>
          </cell>
          <cell r="B855">
            <v>1.6960978950000001</v>
          </cell>
          <cell r="C855">
            <v>36.974093539999998</v>
          </cell>
          <cell r="D855">
            <v>19.335095720000002</v>
          </cell>
        </row>
        <row r="856">
          <cell r="A856">
            <v>1052</v>
          </cell>
          <cell r="B856">
            <v>1.4315224200000001</v>
          </cell>
          <cell r="C856">
            <v>37.212363199999999</v>
          </cell>
          <cell r="D856">
            <v>19.321942809999999</v>
          </cell>
        </row>
        <row r="857">
          <cell r="A857">
            <v>1053</v>
          </cell>
          <cell r="B857">
            <v>1.2170621100000001</v>
          </cell>
          <cell r="C857">
            <v>37.340749049999999</v>
          </cell>
          <cell r="D857">
            <v>19.27890558</v>
          </cell>
        </row>
        <row r="858">
          <cell r="A858">
            <v>1054</v>
          </cell>
          <cell r="B858">
            <v>1.05526118</v>
          </cell>
          <cell r="C858">
            <v>37.360424180000003</v>
          </cell>
          <cell r="D858">
            <v>19.207842679999999</v>
          </cell>
        </row>
        <row r="859">
          <cell r="A859">
            <v>1055</v>
          </cell>
          <cell r="B859">
            <v>0.94791560500000005</v>
          </cell>
          <cell r="C859">
            <v>37.272684079999998</v>
          </cell>
          <cell r="D859">
            <v>19.11029984</v>
          </cell>
        </row>
        <row r="860">
          <cell r="A860">
            <v>1056</v>
          </cell>
          <cell r="B860">
            <v>0.89604525999999995</v>
          </cell>
          <cell r="C860">
            <v>37.078945640000001</v>
          </cell>
          <cell r="D860">
            <v>18.987495450000001</v>
          </cell>
        </row>
        <row r="861">
          <cell r="A861">
            <v>1057</v>
          </cell>
          <cell r="B861">
            <v>0.89987302499999999</v>
          </cell>
          <cell r="C861">
            <v>36.780770009999998</v>
          </cell>
          <cell r="D861">
            <v>18.84032152</v>
          </cell>
        </row>
        <row r="862">
          <cell r="A862">
            <v>1058</v>
          </cell>
          <cell r="B862">
            <v>0.95883473500000005</v>
          </cell>
          <cell r="C862">
            <v>36.379911380000003</v>
          </cell>
          <cell r="D862">
            <v>18.669373060000002</v>
          </cell>
        </row>
        <row r="863">
          <cell r="A863">
            <v>1059</v>
          </cell>
          <cell r="B863">
            <v>1.07159709</v>
          </cell>
          <cell r="C863">
            <v>35.878361730000002</v>
          </cell>
          <cell r="D863">
            <v>18.47497941</v>
          </cell>
        </row>
        <row r="864">
          <cell r="A864">
            <v>1060</v>
          </cell>
          <cell r="B864">
            <v>1.23610442</v>
          </cell>
          <cell r="C864">
            <v>35.278432449999997</v>
          </cell>
          <cell r="D864">
            <v>18.25726843</v>
          </cell>
        </row>
        <row r="865">
          <cell r="A865">
            <v>1061</v>
          </cell>
          <cell r="B865">
            <v>1.4496294300000001</v>
          </cell>
          <cell r="C865">
            <v>34.582857799999999</v>
          </cell>
          <cell r="D865">
            <v>18.01624361</v>
          </cell>
        </row>
        <row r="866">
          <cell r="A866">
            <v>1062</v>
          </cell>
          <cell r="B866">
            <v>1.7088398650000001</v>
          </cell>
          <cell r="C866">
            <v>33.79489839</v>
          </cell>
          <cell r="D866">
            <v>17.751869129999999</v>
          </cell>
        </row>
        <row r="867">
          <cell r="A867">
            <v>1063</v>
          </cell>
          <cell r="B867">
            <v>2.00987413</v>
          </cell>
          <cell r="C867">
            <v>32.918468560000001</v>
          </cell>
          <cell r="D867">
            <v>17.464171350000001</v>
          </cell>
        </row>
        <row r="868">
          <cell r="A868">
            <v>1064</v>
          </cell>
          <cell r="B868">
            <v>2.3484328300000001</v>
          </cell>
          <cell r="C868">
            <v>31.958271669999998</v>
          </cell>
          <cell r="D868">
            <v>17.153352250000001</v>
          </cell>
        </row>
        <row r="869">
          <cell r="A869">
            <v>1065</v>
          </cell>
          <cell r="B869">
            <v>2.719859365</v>
          </cell>
          <cell r="C869">
            <v>30.91994738</v>
          </cell>
          <cell r="D869">
            <v>16.819903369999999</v>
          </cell>
        </row>
        <row r="870">
          <cell r="A870">
            <v>1066</v>
          </cell>
          <cell r="B870">
            <v>3.1192334599999998</v>
          </cell>
          <cell r="C870">
            <v>29.810216919999998</v>
          </cell>
          <cell r="D870">
            <v>16.464725189999999</v>
          </cell>
        </row>
        <row r="871">
          <cell r="A871">
            <v>1067</v>
          </cell>
          <cell r="B871">
            <v>3.5414477799999999</v>
          </cell>
          <cell r="C871">
            <v>28.63705122</v>
          </cell>
          <cell r="D871">
            <v>16.089249500000001</v>
          </cell>
        </row>
        <row r="872">
          <cell r="A872">
            <v>1068</v>
          </cell>
          <cell r="B872">
            <v>3.9813342949999999</v>
          </cell>
          <cell r="C872">
            <v>27.409723700000001</v>
          </cell>
          <cell r="D872">
            <v>15.695529000000001</v>
          </cell>
        </row>
        <row r="873">
          <cell r="A873">
            <v>1069</v>
          </cell>
          <cell r="B873">
            <v>4.4336971150000002</v>
          </cell>
          <cell r="C873">
            <v>26.13899228</v>
          </cell>
          <cell r="D873">
            <v>15.286344700000001</v>
          </cell>
        </row>
        <row r="874">
          <cell r="A874">
            <v>1070</v>
          </cell>
          <cell r="B874">
            <v>4.8934010450000001</v>
          </cell>
          <cell r="C874">
            <v>24.837151200000001</v>
          </cell>
          <cell r="D874">
            <v>14.865276120000001</v>
          </cell>
        </row>
        <row r="875">
          <cell r="A875">
            <v>1071</v>
          </cell>
          <cell r="B875">
            <v>5.3554342699999999</v>
          </cell>
          <cell r="C875">
            <v>23.51804388</v>
          </cell>
          <cell r="D875">
            <v>14.43673907</v>
          </cell>
        </row>
        <row r="876">
          <cell r="A876">
            <v>1072</v>
          </cell>
          <cell r="B876">
            <v>5.8149640749999998</v>
          </cell>
          <cell r="C876">
            <v>22.19702019</v>
          </cell>
          <cell r="D876">
            <v>14.005992129999999</v>
          </cell>
        </row>
        <row r="877">
          <cell r="A877">
            <v>1073</v>
          </cell>
          <cell r="B877">
            <v>6.2673796299999998</v>
          </cell>
          <cell r="C877">
            <v>20.890812050000001</v>
          </cell>
          <cell r="D877">
            <v>13.579095840000001</v>
          </cell>
        </row>
        <row r="878">
          <cell r="A878">
            <v>1074</v>
          </cell>
          <cell r="B878">
            <v>6.7083317899999999</v>
          </cell>
          <cell r="C878">
            <v>19.617316519999999</v>
          </cell>
          <cell r="D878">
            <v>13.16282416</v>
          </cell>
        </row>
        <row r="879">
          <cell r="A879">
            <v>1075</v>
          </cell>
          <cell r="B879">
            <v>7.13375001</v>
          </cell>
          <cell r="C879">
            <v>18.395298319999998</v>
          </cell>
          <cell r="D879">
            <v>12.764524160000001</v>
          </cell>
        </row>
        <row r="880">
          <cell r="A880">
            <v>1076</v>
          </cell>
          <cell r="B880">
            <v>7.5398891099999998</v>
          </cell>
          <cell r="C880">
            <v>17.243928100000002</v>
          </cell>
          <cell r="D880">
            <v>12.391908600000001</v>
          </cell>
        </row>
        <row r="881">
          <cell r="A881">
            <v>1077</v>
          </cell>
          <cell r="B881">
            <v>7.9233282799999998</v>
          </cell>
          <cell r="C881">
            <v>16.182299910000001</v>
          </cell>
          <cell r="D881">
            <v>12.052814100000001</v>
          </cell>
        </row>
        <row r="882">
          <cell r="A882">
            <v>1078</v>
          </cell>
          <cell r="B882">
            <v>8.2809730699999999</v>
          </cell>
          <cell r="C882">
            <v>15.228879969999999</v>
          </cell>
          <cell r="D882">
            <v>11.75492652</v>
          </cell>
        </row>
        <row r="883">
          <cell r="A883">
            <v>1079</v>
          </cell>
          <cell r="B883">
            <v>8.6100653400000002</v>
          </cell>
          <cell r="C883">
            <v>14.40084495</v>
          </cell>
          <cell r="D883">
            <v>11.50545514</v>
          </cell>
        </row>
        <row r="884">
          <cell r="A884">
            <v>1080</v>
          </cell>
          <cell r="B884">
            <v>8.9081822650000007</v>
          </cell>
          <cell r="C884">
            <v>13.71345019</v>
          </cell>
          <cell r="D884">
            <v>11.31081623</v>
          </cell>
        </row>
        <row r="885">
          <cell r="A885">
            <v>1081</v>
          </cell>
          <cell r="B885">
            <v>9.1732363350000004</v>
          </cell>
          <cell r="C885">
            <v>13.179426729999999</v>
          </cell>
          <cell r="D885">
            <v>11.176331530000001</v>
          </cell>
        </row>
        <row r="886">
          <cell r="A886">
            <v>1082</v>
          </cell>
          <cell r="B886">
            <v>9.4034634149999992</v>
          </cell>
          <cell r="C886">
            <v>12.80844297</v>
          </cell>
          <cell r="D886">
            <v>11.105953189999999</v>
          </cell>
        </row>
        <row r="887">
          <cell r="A887">
            <v>1083</v>
          </cell>
          <cell r="B887">
            <v>9.5974187650000005</v>
          </cell>
          <cell r="C887">
            <v>12.60670174</v>
          </cell>
          <cell r="D887">
            <v>11.102060249999999</v>
          </cell>
        </row>
        <row r="888">
          <cell r="A888">
            <v>1084</v>
          </cell>
          <cell r="B888">
            <v>9.7539621150000002</v>
          </cell>
          <cell r="C888">
            <v>12.576674629999999</v>
          </cell>
          <cell r="D888">
            <v>11.16531837</v>
          </cell>
        </row>
        <row r="889">
          <cell r="A889">
            <v>1085</v>
          </cell>
          <cell r="B889">
            <v>9.8722765700000004</v>
          </cell>
          <cell r="C889">
            <v>12.717014410000001</v>
          </cell>
          <cell r="D889">
            <v>11.294645490000001</v>
          </cell>
        </row>
        <row r="890">
          <cell r="A890">
            <v>1086</v>
          </cell>
          <cell r="B890">
            <v>9.9518238350000008</v>
          </cell>
          <cell r="C890">
            <v>13.022678409999999</v>
          </cell>
          <cell r="D890">
            <v>11.48725112</v>
          </cell>
        </row>
        <row r="891">
          <cell r="A891">
            <v>1087</v>
          </cell>
          <cell r="B891">
            <v>9.9923531699999995</v>
          </cell>
          <cell r="C891">
            <v>13.48518127</v>
          </cell>
          <cell r="D891">
            <v>11.73876722</v>
          </cell>
        </row>
        <row r="892">
          <cell r="A892">
            <v>1088</v>
          </cell>
          <cell r="B892">
            <v>9.9938914400000005</v>
          </cell>
          <cell r="C892">
            <v>14.0930208</v>
          </cell>
          <cell r="D892">
            <v>12.04345612</v>
          </cell>
        </row>
        <row r="893">
          <cell r="A893">
            <v>1089</v>
          </cell>
          <cell r="B893">
            <v>9.9567391349999994</v>
          </cell>
          <cell r="C893">
            <v>14.83219834</v>
          </cell>
          <cell r="D893">
            <v>12.394468740000001</v>
          </cell>
        </row>
        <row r="894">
          <cell r="A894">
            <v>1090</v>
          </cell>
          <cell r="B894">
            <v>9.8814594249999992</v>
          </cell>
          <cell r="C894">
            <v>15.68682673</v>
          </cell>
          <cell r="D894">
            <v>12.78414308</v>
          </cell>
        </row>
        <row r="895">
          <cell r="A895">
            <v>1091</v>
          </cell>
          <cell r="B895">
            <v>9.7688751749999998</v>
          </cell>
          <cell r="C895">
            <v>16.639745189999999</v>
          </cell>
          <cell r="D895">
            <v>13.20431018</v>
          </cell>
        </row>
        <row r="896">
          <cell r="A896">
            <v>1092</v>
          </cell>
          <cell r="B896">
            <v>9.6200669550000004</v>
          </cell>
          <cell r="C896">
            <v>17.67312931</v>
          </cell>
          <cell r="D896">
            <v>13.646598129999999</v>
          </cell>
        </row>
        <row r="897">
          <cell r="A897">
            <v>1093</v>
          </cell>
          <cell r="B897">
            <v>9.4363670699999993</v>
          </cell>
          <cell r="C897">
            <v>18.76903325</v>
          </cell>
          <cell r="D897">
            <v>14.102700159999999</v>
          </cell>
        </row>
        <row r="898">
          <cell r="A898">
            <v>1094</v>
          </cell>
          <cell r="B898">
            <v>9.2193476200000006</v>
          </cell>
          <cell r="C898">
            <v>19.90992911</v>
          </cell>
          <cell r="D898">
            <v>14.56463836</v>
          </cell>
        </row>
        <row r="899">
          <cell r="A899">
            <v>1095</v>
          </cell>
          <cell r="B899">
            <v>8.9708264700000004</v>
          </cell>
          <cell r="C899">
            <v>21.079049130000001</v>
          </cell>
          <cell r="D899">
            <v>15.0249378</v>
          </cell>
        </row>
        <row r="900">
          <cell r="A900">
            <v>1096</v>
          </cell>
          <cell r="B900">
            <v>8.6928582950000006</v>
          </cell>
          <cell r="C900">
            <v>22.26069919</v>
          </cell>
          <cell r="D900">
            <v>15.47677874</v>
          </cell>
        </row>
        <row r="901">
          <cell r="A901">
            <v>1097</v>
          </cell>
          <cell r="B901">
            <v>8.3877266200000005</v>
          </cell>
          <cell r="C901">
            <v>23.44047965</v>
          </cell>
          <cell r="D901">
            <v>15.914103130000001</v>
          </cell>
        </row>
        <row r="902">
          <cell r="A902">
            <v>1098</v>
          </cell>
          <cell r="B902">
            <v>8.0579428249999996</v>
          </cell>
          <cell r="C902">
            <v>24.605410719999998</v>
          </cell>
          <cell r="D902">
            <v>16.331676770000001</v>
          </cell>
        </row>
        <row r="903">
          <cell r="A903">
            <v>1099</v>
          </cell>
          <cell r="B903">
            <v>7.7062302249999997</v>
          </cell>
          <cell r="C903">
            <v>25.743983249999999</v>
          </cell>
          <cell r="D903">
            <v>16.725106740000001</v>
          </cell>
        </row>
        <row r="904">
          <cell r="A904">
            <v>1100</v>
          </cell>
          <cell r="B904">
            <v>7.3355151149999998</v>
          </cell>
          <cell r="C904">
            <v>26.846153709999999</v>
          </cell>
          <cell r="D904">
            <v>17.090834409999999</v>
          </cell>
        </row>
        <row r="905">
          <cell r="A905">
            <v>1101</v>
          </cell>
          <cell r="B905">
            <v>6.9491078599999998</v>
          </cell>
          <cell r="C905">
            <v>27.902539239999999</v>
          </cell>
          <cell r="D905">
            <v>17.42582355</v>
          </cell>
        </row>
        <row r="906">
          <cell r="A906">
            <v>1102</v>
          </cell>
          <cell r="B906">
            <v>6.5501337550000001</v>
          </cell>
          <cell r="C906">
            <v>28.906645480000002</v>
          </cell>
          <cell r="D906">
            <v>17.728389620000002</v>
          </cell>
        </row>
        <row r="907">
          <cell r="A907">
            <v>1103</v>
          </cell>
          <cell r="B907">
            <v>6.1420295300000003</v>
          </cell>
          <cell r="C907">
            <v>29.852410890000002</v>
          </cell>
          <cell r="D907">
            <v>17.997220209999998</v>
          </cell>
        </row>
        <row r="908">
          <cell r="A908">
            <v>1104</v>
          </cell>
          <cell r="B908">
            <v>5.7283632549999997</v>
          </cell>
          <cell r="C908">
            <v>30.734866440000001</v>
          </cell>
          <cell r="D908">
            <v>18.23161485</v>
          </cell>
        </row>
        <row r="909">
          <cell r="A909">
            <v>1105</v>
          </cell>
          <cell r="B909">
            <v>5.3128084700000002</v>
          </cell>
          <cell r="C909">
            <v>31.550010239999999</v>
          </cell>
          <cell r="D909">
            <v>18.431409349999999</v>
          </cell>
        </row>
        <row r="910">
          <cell r="A910">
            <v>1106</v>
          </cell>
          <cell r="B910">
            <v>4.8991153299999999</v>
          </cell>
          <cell r="C910">
            <v>32.294687140000001</v>
          </cell>
          <cell r="D910">
            <v>18.596901240000001</v>
          </cell>
        </row>
        <row r="911">
          <cell r="A911">
            <v>1107</v>
          </cell>
          <cell r="B911">
            <v>4.4910698099999999</v>
          </cell>
          <cell r="C911">
            <v>32.966473329999999</v>
          </cell>
          <cell r="D911">
            <v>18.728771569999999</v>
          </cell>
        </row>
        <row r="912">
          <cell r="A912">
            <v>1108</v>
          </cell>
          <cell r="B912">
            <v>4.0924618649999998</v>
          </cell>
          <cell r="C912">
            <v>33.563568850000003</v>
          </cell>
          <cell r="D912">
            <v>18.828015359999998</v>
          </cell>
        </row>
        <row r="913">
          <cell r="A913">
            <v>1109</v>
          </cell>
          <cell r="B913">
            <v>3.7070456300000001</v>
          </cell>
          <cell r="C913">
            <v>34.084697120000001</v>
          </cell>
          <cell r="D913">
            <v>18.895871369999998</v>
          </cell>
        </row>
        <row r="914">
          <cell r="A914">
            <v>1110</v>
          </cell>
          <cell r="B914">
            <v>3.3384906650000001</v>
          </cell>
          <cell r="C914">
            <v>34.529021329999999</v>
          </cell>
          <cell r="D914">
            <v>18.933755999999999</v>
          </cell>
        </row>
        <row r="915">
          <cell r="A915">
            <v>1111</v>
          </cell>
          <cell r="B915">
            <v>2.990350115</v>
          </cell>
          <cell r="C915">
            <v>34.896062899999997</v>
          </cell>
          <cell r="D915">
            <v>18.94320651</v>
          </cell>
        </row>
        <row r="916">
          <cell r="A916">
            <v>1112</v>
          </cell>
          <cell r="B916">
            <v>2.665996035</v>
          </cell>
          <cell r="C916">
            <v>35.185657650000003</v>
          </cell>
          <cell r="D916">
            <v>18.925826839999999</v>
          </cell>
        </row>
        <row r="917">
          <cell r="A917">
            <v>1113</v>
          </cell>
          <cell r="B917">
            <v>2.3685915299999998</v>
          </cell>
          <cell r="C917">
            <v>35.397887169999997</v>
          </cell>
          <cell r="D917">
            <v>18.88323935</v>
          </cell>
        </row>
        <row r="918">
          <cell r="A918">
            <v>1114</v>
          </cell>
          <cell r="B918">
            <v>2.1010449850000001</v>
          </cell>
          <cell r="C918">
            <v>35.53304996</v>
          </cell>
          <cell r="D918">
            <v>18.817047469999999</v>
          </cell>
        </row>
        <row r="919">
          <cell r="A919">
            <v>1115</v>
          </cell>
          <cell r="B919">
            <v>1.865962305</v>
          </cell>
          <cell r="C919">
            <v>35.5916286</v>
          </cell>
          <cell r="D919">
            <v>18.72879545</v>
          </cell>
        </row>
        <row r="920">
          <cell r="A920">
            <v>1116</v>
          </cell>
          <cell r="B920">
            <v>1.6656180599999999</v>
          </cell>
          <cell r="C920">
            <v>35.574274799999998</v>
          </cell>
          <cell r="D920">
            <v>18.619946429999999</v>
          </cell>
        </row>
        <row r="921">
          <cell r="A921">
            <v>1117</v>
          </cell>
          <cell r="B921">
            <v>1.50191469</v>
          </cell>
          <cell r="C921">
            <v>35.48180249</v>
          </cell>
          <cell r="D921">
            <v>18.49185859</v>
          </cell>
        </row>
        <row r="922">
          <cell r="A922">
            <v>1118</v>
          </cell>
          <cell r="B922">
            <v>1.3763586249999999</v>
          </cell>
          <cell r="C922">
            <v>35.315188740000004</v>
          </cell>
          <cell r="D922">
            <v>18.345773680000001</v>
          </cell>
        </row>
        <row r="923">
          <cell r="A923">
            <v>1119</v>
          </cell>
          <cell r="B923">
            <v>1.2900423750000001</v>
          </cell>
          <cell r="C923">
            <v>35.075579810000001</v>
          </cell>
          <cell r="D923">
            <v>18.182811090000001</v>
          </cell>
        </row>
        <row r="924">
          <cell r="A924">
            <v>1120</v>
          </cell>
          <cell r="B924">
            <v>1.2436226399999999</v>
          </cell>
          <cell r="C924">
            <v>34.764314949999999</v>
          </cell>
          <cell r="D924">
            <v>18.003968799999999</v>
          </cell>
        </row>
        <row r="925">
          <cell r="A925">
            <v>1121</v>
          </cell>
          <cell r="B925">
            <v>1.2373193149999999</v>
          </cell>
          <cell r="C925">
            <v>34.3829414</v>
          </cell>
          <cell r="D925">
            <v>17.810130359999999</v>
          </cell>
        </row>
        <row r="926">
          <cell r="A926">
            <v>1122</v>
          </cell>
          <cell r="B926">
            <v>1.270914495</v>
          </cell>
          <cell r="C926">
            <v>33.933263089999997</v>
          </cell>
          <cell r="D926">
            <v>17.60208879</v>
          </cell>
        </row>
        <row r="927">
          <cell r="A927">
            <v>1123</v>
          </cell>
          <cell r="B927">
            <v>1.343762425</v>
          </cell>
          <cell r="C927">
            <v>33.417365539999999</v>
          </cell>
          <cell r="D927">
            <v>17.380563980000002</v>
          </cell>
        </row>
        <row r="928">
          <cell r="A928">
            <v>1124</v>
          </cell>
          <cell r="B928">
            <v>1.4548024349999999</v>
          </cell>
          <cell r="C928">
            <v>32.837661629999999</v>
          </cell>
          <cell r="D928">
            <v>17.14623203</v>
          </cell>
        </row>
        <row r="929">
          <cell r="A929">
            <v>1125</v>
          </cell>
          <cell r="B929">
            <v>1.60258083</v>
          </cell>
          <cell r="C929">
            <v>32.196945309999997</v>
          </cell>
          <cell r="D929">
            <v>16.899763069999999</v>
          </cell>
        </row>
        <row r="930">
          <cell r="A930">
            <v>1126</v>
          </cell>
          <cell r="B930">
            <v>1.785283725</v>
          </cell>
          <cell r="C930">
            <v>31.49843839</v>
          </cell>
          <cell r="D930">
            <v>16.64186106</v>
          </cell>
        </row>
        <row r="931">
          <cell r="A931">
            <v>1127</v>
          </cell>
          <cell r="B931">
            <v>2.0007639099999999</v>
          </cell>
          <cell r="C931">
            <v>30.745849249999999</v>
          </cell>
          <cell r="D931">
            <v>16.373306580000001</v>
          </cell>
        </row>
        <row r="932">
          <cell r="A932">
            <v>1128</v>
          </cell>
          <cell r="B932">
            <v>2.2465846300000001</v>
          </cell>
          <cell r="C932">
            <v>29.94342155</v>
          </cell>
          <cell r="D932">
            <v>16.095003089999999</v>
          </cell>
        </row>
        <row r="933">
          <cell r="A933">
            <v>1129</v>
          </cell>
          <cell r="B933">
            <v>2.5200544100000002</v>
          </cell>
          <cell r="C933">
            <v>29.095987010000002</v>
          </cell>
          <cell r="D933">
            <v>15.808020709999999</v>
          </cell>
        </row>
        <row r="934">
          <cell r="A934">
            <v>1130</v>
          </cell>
          <cell r="B934">
            <v>2.81827183</v>
          </cell>
          <cell r="C934">
            <v>28.20903307</v>
          </cell>
          <cell r="D934">
            <v>15.51365245</v>
          </cell>
        </row>
        <row r="935">
          <cell r="A935">
            <v>1131</v>
          </cell>
          <cell r="B935">
            <v>3.1381703000000001</v>
          </cell>
          <cell r="C935">
            <v>27.28868593</v>
          </cell>
          <cell r="D935">
            <v>15.213428110000001</v>
          </cell>
        </row>
        <row r="936">
          <cell r="A936">
            <v>1132</v>
          </cell>
          <cell r="B936">
            <v>3.4765578600000002</v>
          </cell>
          <cell r="C936">
            <v>26.341783230000001</v>
          </cell>
          <cell r="D936">
            <v>14.909170550000001</v>
          </cell>
        </row>
        <row r="937">
          <cell r="A937">
            <v>1133</v>
          </cell>
          <cell r="B937">
            <v>3.8301619549999999</v>
          </cell>
          <cell r="C937">
            <v>25.375873049999999</v>
          </cell>
          <cell r="D937">
            <v>14.6030175</v>
          </cell>
        </row>
        <row r="938">
          <cell r="A938">
            <v>1134</v>
          </cell>
          <cell r="B938">
            <v>4.1956682399999998</v>
          </cell>
          <cell r="C938">
            <v>24.399197969999999</v>
          </cell>
          <cell r="D938">
            <v>14.297433099999999</v>
          </cell>
        </row>
        <row r="939">
          <cell r="A939">
            <v>1135</v>
          </cell>
          <cell r="B939">
            <v>4.5697583899999996</v>
          </cell>
          <cell r="C939">
            <v>23.420668200000001</v>
          </cell>
          <cell r="D939">
            <v>13.9952133</v>
          </cell>
        </row>
        <row r="940">
          <cell r="A940">
            <v>1136</v>
          </cell>
          <cell r="B940">
            <v>4.9491449249999997</v>
          </cell>
          <cell r="C940">
            <v>22.449789989999999</v>
          </cell>
          <cell r="D940">
            <v>13.699467459999999</v>
          </cell>
        </row>
        <row r="941">
          <cell r="A941">
            <v>1137</v>
          </cell>
          <cell r="B941">
            <v>5.3306000649999996</v>
          </cell>
          <cell r="C941">
            <v>21.496580980000001</v>
          </cell>
          <cell r="D941">
            <v>13.41359052</v>
          </cell>
        </row>
        <row r="942">
          <cell r="A942">
            <v>1138</v>
          </cell>
          <cell r="B942">
            <v>5.7109885650000001</v>
          </cell>
          <cell r="C942">
            <v>20.57143894</v>
          </cell>
          <cell r="D942">
            <v>13.14121375</v>
          </cell>
        </row>
        <row r="943">
          <cell r="A943">
            <v>1139</v>
          </cell>
          <cell r="B943">
            <v>6.0872836350000004</v>
          </cell>
          <cell r="C943">
            <v>19.68498846</v>
          </cell>
          <cell r="D943">
            <v>12.886136049999999</v>
          </cell>
        </row>
        <row r="944">
          <cell r="A944">
            <v>1140</v>
          </cell>
          <cell r="B944">
            <v>6.4565957950000001</v>
          </cell>
          <cell r="C944">
            <v>18.847899940000001</v>
          </cell>
          <cell r="D944">
            <v>12.65224787</v>
          </cell>
        </row>
        <row r="945">
          <cell r="A945">
            <v>1141</v>
          </cell>
          <cell r="B945">
            <v>6.8161828250000003</v>
          </cell>
          <cell r="C945">
            <v>18.07066365</v>
          </cell>
          <cell r="D945">
            <v>12.44342324</v>
          </cell>
        </row>
        <row r="946">
          <cell r="A946">
            <v>1142</v>
          </cell>
          <cell r="B946">
            <v>7.163469665</v>
          </cell>
          <cell r="C946">
            <v>17.36334999</v>
          </cell>
          <cell r="D946">
            <v>12.263409830000001</v>
          </cell>
        </row>
        <row r="947">
          <cell r="A947">
            <v>1143</v>
          </cell>
          <cell r="B947">
            <v>7.4960484149999997</v>
          </cell>
          <cell r="C947">
            <v>16.735384589999999</v>
          </cell>
          <cell r="D947">
            <v>12.1157165</v>
          </cell>
        </row>
        <row r="948">
          <cell r="A948">
            <v>1144</v>
          </cell>
          <cell r="B948">
            <v>7.8116922649999996</v>
          </cell>
          <cell r="C948">
            <v>16.19528068</v>
          </cell>
          <cell r="D948">
            <v>12.00348647</v>
          </cell>
        </row>
        <row r="949">
          <cell r="A949">
            <v>1145</v>
          </cell>
          <cell r="B949">
            <v>8.1083644499999998</v>
          </cell>
          <cell r="C949">
            <v>15.75040922</v>
          </cell>
          <cell r="D949">
            <v>11.92938683</v>
          </cell>
        </row>
        <row r="950">
          <cell r="A950">
            <v>1146</v>
          </cell>
          <cell r="B950">
            <v>8.3842132750000005</v>
          </cell>
          <cell r="C950">
            <v>15.406782979999999</v>
          </cell>
          <cell r="D950">
            <v>11.89549813</v>
          </cell>
        </row>
        <row r="951">
          <cell r="A951">
            <v>1147</v>
          </cell>
          <cell r="B951">
            <v>8.6375770900000006</v>
          </cell>
          <cell r="C951">
            <v>15.16887749</v>
          </cell>
          <cell r="D951">
            <v>11.90322729</v>
          </cell>
        </row>
        <row r="952">
          <cell r="A952">
            <v>1148</v>
          </cell>
          <cell r="B952">
            <v>8.8669823000000001</v>
          </cell>
          <cell r="C952">
            <v>15.039501619999999</v>
          </cell>
          <cell r="D952">
            <v>11.95324196</v>
          </cell>
        </row>
        <row r="953">
          <cell r="A953">
            <v>1149</v>
          </cell>
          <cell r="B953">
            <v>9.0711453550000005</v>
          </cell>
          <cell r="C953">
            <v>15.019714049999999</v>
          </cell>
          <cell r="D953">
            <v>12.0454297</v>
          </cell>
        </row>
        <row r="954">
          <cell r="A954">
            <v>1150</v>
          </cell>
          <cell r="B954">
            <v>9.2489627999999993</v>
          </cell>
          <cell r="C954">
            <v>15.108801379999999</v>
          </cell>
          <cell r="D954">
            <v>12.17888209</v>
          </cell>
        </row>
        <row r="955">
          <cell r="A955">
            <v>1151</v>
          </cell>
          <cell r="B955">
            <v>9.3995172450000002</v>
          </cell>
          <cell r="C955">
            <v>15.3043149</v>
          </cell>
          <cell r="D955">
            <v>12.35191607</v>
          </cell>
        </row>
        <row r="956">
          <cell r="A956">
            <v>1152</v>
          </cell>
          <cell r="B956">
            <v>9.5220654249999992</v>
          </cell>
          <cell r="C956">
            <v>15.602168150000001</v>
          </cell>
          <cell r="D956">
            <v>12.562116789999999</v>
          </cell>
        </row>
        <row r="957">
          <cell r="A957">
            <v>1153</v>
          </cell>
          <cell r="B957">
            <v>9.6160431749999997</v>
          </cell>
          <cell r="C957">
            <v>15.996779180000001</v>
          </cell>
          <cell r="D957">
            <v>12.80641118</v>
          </cell>
        </row>
        <row r="958">
          <cell r="A958">
            <v>1154</v>
          </cell>
          <cell r="B958">
            <v>9.6810524949999994</v>
          </cell>
          <cell r="C958">
            <v>16.481254629999999</v>
          </cell>
          <cell r="D958">
            <v>13.081153560000001</v>
          </cell>
        </row>
        <row r="959">
          <cell r="A959">
            <v>1155</v>
          </cell>
          <cell r="B959">
            <v>9.7168645349999991</v>
          </cell>
          <cell r="C959">
            <v>17.047613599999998</v>
          </cell>
          <cell r="D959">
            <v>13.382239070000001</v>
          </cell>
        </row>
        <row r="960">
          <cell r="A960">
            <v>1156</v>
          </cell>
          <cell r="B960">
            <v>9.7234126300000003</v>
          </cell>
          <cell r="C960">
            <v>17.687019509999999</v>
          </cell>
          <cell r="D960">
            <v>13.705216070000001</v>
          </cell>
        </row>
        <row r="961">
          <cell r="A961">
            <v>1157</v>
          </cell>
          <cell r="B961">
            <v>9.7007932950000004</v>
          </cell>
          <cell r="C961">
            <v>18.390019840000001</v>
          </cell>
          <cell r="D961">
            <v>14.045406570000001</v>
          </cell>
        </row>
        <row r="962">
          <cell r="A962">
            <v>1158</v>
          </cell>
          <cell r="B962">
            <v>9.6492602549999997</v>
          </cell>
          <cell r="C962">
            <v>19.146786989999999</v>
          </cell>
          <cell r="D962">
            <v>14.39802362</v>
          </cell>
        </row>
        <row r="963">
          <cell r="A963">
            <v>1159</v>
          </cell>
          <cell r="B963">
            <v>9.5692214599999996</v>
          </cell>
          <cell r="C963">
            <v>19.9473421</v>
          </cell>
          <cell r="D963">
            <v>14.758281780000001</v>
          </cell>
        </row>
        <row r="964">
          <cell r="A964">
            <v>1160</v>
          </cell>
          <cell r="B964">
            <v>9.4612390850000008</v>
          </cell>
          <cell r="C964">
            <v>20.781759050000002</v>
          </cell>
          <cell r="D964">
            <v>15.12149907</v>
          </cell>
        </row>
        <row r="965">
          <cell r="A965">
            <v>1161</v>
          </cell>
          <cell r="B965">
            <v>9.326024555</v>
          </cell>
          <cell r="C965">
            <v>21.640339579999999</v>
          </cell>
          <cell r="D965">
            <v>15.48318207</v>
          </cell>
        </row>
        <row r="966">
          <cell r="A966">
            <v>1162</v>
          </cell>
          <cell r="B966">
            <v>9.1644395400000001</v>
          </cell>
          <cell r="C966">
            <v>22.513758540000001</v>
          </cell>
          <cell r="D966">
            <v>15.839099040000001</v>
          </cell>
        </row>
        <row r="967">
          <cell r="A967">
            <v>1163</v>
          </cell>
          <cell r="B967">
            <v>8.9774889899999994</v>
          </cell>
          <cell r="C967">
            <v>23.393182320000001</v>
          </cell>
          <cell r="D967">
            <v>16.18533566</v>
          </cell>
        </row>
        <row r="968">
          <cell r="A968">
            <v>1164</v>
          </cell>
          <cell r="B968">
            <v>8.7663271050000002</v>
          </cell>
          <cell r="C968">
            <v>24.270350440000001</v>
          </cell>
          <cell r="D968">
            <v>16.51833877</v>
          </cell>
        </row>
        <row r="969">
          <cell r="A969">
            <v>1165</v>
          </cell>
          <cell r="B969">
            <v>8.5322453950000003</v>
          </cell>
          <cell r="C969">
            <v>25.1376402</v>
          </cell>
          <cell r="D969">
            <v>16.8349428</v>
          </cell>
        </row>
        <row r="970">
          <cell r="A970">
            <v>1166</v>
          </cell>
          <cell r="B970">
            <v>8.2766806400000004</v>
          </cell>
          <cell r="C970">
            <v>25.98808859</v>
          </cell>
          <cell r="D970">
            <v>17.13238462</v>
          </cell>
        </row>
        <row r="971">
          <cell r="A971">
            <v>1167</v>
          </cell>
          <cell r="B971">
            <v>8.0012029499999997</v>
          </cell>
          <cell r="C971">
            <v>26.81541318</v>
          </cell>
          <cell r="D971">
            <v>17.40830807</v>
          </cell>
        </row>
        <row r="972">
          <cell r="A972">
            <v>1168</v>
          </cell>
          <cell r="B972">
            <v>7.7075167599999999</v>
          </cell>
          <cell r="C972">
            <v>27.613995209999999</v>
          </cell>
          <cell r="D972">
            <v>17.660755980000001</v>
          </cell>
        </row>
        <row r="973">
          <cell r="A973">
            <v>1169</v>
          </cell>
          <cell r="B973">
            <v>7.3974558549999996</v>
          </cell>
          <cell r="C973">
            <v>28.37886464</v>
          </cell>
          <cell r="D973">
            <v>17.888160249999999</v>
          </cell>
        </row>
        <row r="974">
          <cell r="A974">
            <v>1170</v>
          </cell>
          <cell r="B974">
            <v>7.0729754099999997</v>
          </cell>
          <cell r="C974">
            <v>29.10566339</v>
          </cell>
          <cell r="D974">
            <v>18.089319400000001</v>
          </cell>
        </row>
        <row r="975">
          <cell r="A975">
            <v>1171</v>
          </cell>
          <cell r="B975">
            <v>6.7361470150000002</v>
          </cell>
          <cell r="C975">
            <v>29.79060746</v>
          </cell>
          <cell r="D975">
            <v>18.263377240000001</v>
          </cell>
        </row>
        <row r="976">
          <cell r="A976">
            <v>1172</v>
          </cell>
          <cell r="B976">
            <v>6.3891507150000004</v>
          </cell>
          <cell r="C976">
            <v>30.4304442</v>
          </cell>
          <cell r="D976">
            <v>18.40979746</v>
          </cell>
        </row>
        <row r="977">
          <cell r="A977">
            <v>1173</v>
          </cell>
          <cell r="B977">
            <v>6.0342650600000001</v>
          </cell>
          <cell r="C977">
            <v>31.022396560000001</v>
          </cell>
          <cell r="D977">
            <v>18.52833081</v>
          </cell>
        </row>
        <row r="978">
          <cell r="A978">
            <v>1174</v>
          </cell>
          <cell r="B978">
            <v>5.6738511850000002</v>
          </cell>
          <cell r="C978">
            <v>31.564122319999999</v>
          </cell>
          <cell r="D978">
            <v>18.618986750000001</v>
          </cell>
        </row>
        <row r="979">
          <cell r="A979">
            <v>1175</v>
          </cell>
          <cell r="B979">
            <v>5.3103547999999998</v>
          </cell>
          <cell r="C979">
            <v>32.053664310000002</v>
          </cell>
          <cell r="D979">
            <v>18.682009560000001</v>
          </cell>
        </row>
        <row r="980">
          <cell r="A980">
            <v>1176</v>
          </cell>
          <cell r="B980">
            <v>4.9462793249999999</v>
          </cell>
          <cell r="C980">
            <v>32.489406649999999</v>
          </cell>
          <cell r="D980">
            <v>18.717842990000001</v>
          </cell>
        </row>
        <row r="981">
          <cell r="A981">
            <v>1177</v>
          </cell>
          <cell r="B981">
            <v>4.5841689749999999</v>
          </cell>
          <cell r="C981">
            <v>32.870032960000003</v>
          </cell>
          <cell r="D981">
            <v>18.727100969999999</v>
          </cell>
        </row>
        <row r="982">
          <cell r="A982">
            <v>1178</v>
          </cell>
          <cell r="B982">
            <v>4.2265978149999999</v>
          </cell>
          <cell r="C982">
            <v>33.194487530000004</v>
          </cell>
          <cell r="D982">
            <v>18.710542669999999</v>
          </cell>
        </row>
        <row r="983">
          <cell r="A983">
            <v>1179</v>
          </cell>
          <cell r="B983">
            <v>3.8761478700000001</v>
          </cell>
          <cell r="C983">
            <v>33.461939549999997</v>
          </cell>
          <cell r="D983">
            <v>18.66904371</v>
          </cell>
        </row>
        <row r="984">
          <cell r="A984">
            <v>1180</v>
          </cell>
          <cell r="B984">
            <v>3.5353852450000001</v>
          </cell>
          <cell r="C984">
            <v>33.671759180000002</v>
          </cell>
          <cell r="D984">
            <v>18.603572209999999</v>
          </cell>
        </row>
        <row r="985">
          <cell r="A985">
            <v>1181</v>
          </cell>
          <cell r="B985">
            <v>3.206842215</v>
          </cell>
          <cell r="C985">
            <v>33.823486729999999</v>
          </cell>
          <cell r="D985">
            <v>18.515164469999998</v>
          </cell>
        </row>
        <row r="986">
          <cell r="A986">
            <v>1182</v>
          </cell>
          <cell r="B986">
            <v>2.8929953350000002</v>
          </cell>
          <cell r="C986">
            <v>33.916811760000002</v>
          </cell>
          <cell r="D986">
            <v>18.40490355</v>
          </cell>
        </row>
        <row r="987">
          <cell r="A987">
            <v>1183</v>
          </cell>
          <cell r="B987">
            <v>2.5962385750000001</v>
          </cell>
          <cell r="C987">
            <v>33.95156214</v>
          </cell>
          <cell r="D987">
            <v>18.273900359999999</v>
          </cell>
        </row>
        <row r="988">
          <cell r="A988">
            <v>1184</v>
          </cell>
          <cell r="B988">
            <v>2.31886342</v>
          </cell>
          <cell r="C988">
            <v>33.927689100000002</v>
          </cell>
          <cell r="D988">
            <v>18.123276260000001</v>
          </cell>
        </row>
        <row r="989">
          <cell r="A989">
            <v>1185</v>
          </cell>
          <cell r="B989">
            <v>2.0630339950000001</v>
          </cell>
          <cell r="C989">
            <v>33.845261309999998</v>
          </cell>
          <cell r="D989">
            <v>17.954147649999999</v>
          </cell>
        </row>
        <row r="990">
          <cell r="A990">
            <v>1186</v>
          </cell>
          <cell r="B990">
            <v>1.8307631849999999</v>
          </cell>
          <cell r="C990">
            <v>33.704460849999997</v>
          </cell>
          <cell r="D990">
            <v>17.767612020000001</v>
          </cell>
        </row>
        <row r="991">
          <cell r="A991">
            <v>1187</v>
          </cell>
          <cell r="B991">
            <v>1.6238927350000001</v>
          </cell>
          <cell r="C991">
            <v>33.505582240000003</v>
          </cell>
          <cell r="D991">
            <v>17.564737489999999</v>
          </cell>
        </row>
        <row r="992">
          <cell r="A992">
            <v>1188</v>
          </cell>
          <cell r="B992">
            <v>1.4440713599999999</v>
          </cell>
          <cell r="C992">
            <v>33.249043380000003</v>
          </cell>
          <cell r="D992">
            <v>17.346557369999999</v>
          </cell>
        </row>
        <row r="993">
          <cell r="A993">
            <v>1189</v>
          </cell>
          <cell r="B993">
            <v>1.29273584</v>
          </cell>
          <cell r="C993">
            <v>32.935391520000003</v>
          </cell>
          <cell r="D993">
            <v>17.114063680000001</v>
          </cell>
        </row>
        <row r="994">
          <cell r="A994">
            <v>1190</v>
          </cell>
          <cell r="B994">
            <v>1.1710990800000001</v>
          </cell>
          <cell r="C994">
            <v>32.565314209999997</v>
          </cell>
          <cell r="D994">
            <v>16.86820664</v>
          </cell>
        </row>
        <row r="995">
          <cell r="A995">
            <v>1191</v>
          </cell>
          <cell r="B995">
            <v>1.0801331949999999</v>
          </cell>
          <cell r="C995">
            <v>32.13966216</v>
          </cell>
          <cell r="D995">
            <v>16.60989768</v>
          </cell>
        </row>
        <row r="996">
          <cell r="A996">
            <v>1192</v>
          </cell>
          <cell r="B996">
            <v>1.02055757</v>
          </cell>
          <cell r="C996">
            <v>31.659461230000002</v>
          </cell>
          <cell r="D996">
            <v>16.3400094</v>
          </cell>
        </row>
        <row r="997">
          <cell r="A997">
            <v>1193</v>
          </cell>
          <cell r="B997">
            <v>0.99283487999999998</v>
          </cell>
          <cell r="C997">
            <v>31.125951189999999</v>
          </cell>
          <cell r="D997">
            <v>16.059393029999999</v>
          </cell>
        </row>
        <row r="998">
          <cell r="A998">
            <v>1194</v>
          </cell>
          <cell r="B998">
            <v>0.99717009499999998</v>
          </cell>
          <cell r="C998">
            <v>30.540598660000001</v>
          </cell>
          <cell r="D998">
            <v>15.768884379999999</v>
          </cell>
        </row>
        <row r="999">
          <cell r="A999">
            <v>1195</v>
          </cell>
          <cell r="B999">
            <v>1.03350053</v>
          </cell>
          <cell r="C999">
            <v>29.90513395</v>
          </cell>
          <cell r="D999">
            <v>15.469317240000001</v>
          </cell>
        </row>
        <row r="1000">
          <cell r="A1000">
            <v>1196</v>
          </cell>
          <cell r="B1000">
            <v>1.101509775</v>
          </cell>
          <cell r="C1000">
            <v>29.22158288</v>
          </cell>
          <cell r="D1000">
            <v>15.16154633</v>
          </cell>
        </row>
        <row r="1001">
          <cell r="A1001">
            <v>1197</v>
          </cell>
          <cell r="B1001">
            <v>1.2006266999999999</v>
          </cell>
          <cell r="C1001">
            <v>28.49229862</v>
          </cell>
          <cell r="D1001">
            <v>14.84646266</v>
          </cell>
        </row>
        <row r="1002">
          <cell r="A1002">
            <v>1198</v>
          </cell>
          <cell r="B1002">
            <v>1.330041375</v>
          </cell>
          <cell r="C1002">
            <v>27.720001509999999</v>
          </cell>
          <cell r="D1002">
            <v>14.52502144</v>
          </cell>
        </row>
        <row r="1003">
          <cell r="A1003">
            <v>1199</v>
          </cell>
          <cell r="B1003">
            <v>1.4887100449999999</v>
          </cell>
          <cell r="C1003">
            <v>26.907808880000001</v>
          </cell>
          <cell r="D1003">
            <v>14.198259459999999</v>
          </cell>
        </row>
        <row r="1004">
          <cell r="A1004">
            <v>1200</v>
          </cell>
          <cell r="B1004">
            <v>1.6753800050000001</v>
          </cell>
          <cell r="C1004">
            <v>26.059268899999999</v>
          </cell>
          <cell r="D1004">
            <v>13.86732445</v>
          </cell>
        </row>
        <row r="1005">
          <cell r="A1005">
            <v>1201</v>
          </cell>
          <cell r="B1005">
            <v>1.88854184</v>
          </cell>
          <cell r="C1005">
            <v>25.177974519999999</v>
          </cell>
          <cell r="D1005">
            <v>13.533258180000001</v>
          </cell>
        </row>
        <row r="1006">
          <cell r="A1006">
            <v>1202</v>
          </cell>
          <cell r="B1006">
            <v>2.1266254400000002</v>
          </cell>
          <cell r="C1006">
            <v>24.268847990000001</v>
          </cell>
          <cell r="D1006">
            <v>13.19773672</v>
          </cell>
        </row>
        <row r="1007">
          <cell r="A1007">
            <v>1203</v>
          </cell>
          <cell r="B1007">
            <v>2.3878437849999998</v>
          </cell>
          <cell r="C1007">
            <v>23.33691507</v>
          </cell>
          <cell r="D1007">
            <v>12.862379430000001</v>
          </cell>
        </row>
        <row r="1008">
          <cell r="A1008">
            <v>1204</v>
          </cell>
          <cell r="B1008">
            <v>2.6702795099999999</v>
          </cell>
          <cell r="C1008">
            <v>22.387728849999998</v>
          </cell>
          <cell r="D1008">
            <v>12.529004179999999</v>
          </cell>
        </row>
        <row r="1009">
          <cell r="A1009">
            <v>1205</v>
          </cell>
          <cell r="B1009">
            <v>2.9719038100000001</v>
          </cell>
          <cell r="C1009">
            <v>21.427372760000001</v>
          </cell>
          <cell r="D1009">
            <v>12.199638289999999</v>
          </cell>
        </row>
        <row r="1010">
          <cell r="A1010">
            <v>1206</v>
          </cell>
          <cell r="B1010">
            <v>3.2905983299999999</v>
          </cell>
          <cell r="C1010">
            <v>20.4624536</v>
          </cell>
          <cell r="D1010">
            <v>11.876525969999999</v>
          </cell>
        </row>
        <row r="1011">
          <cell r="A1011">
            <v>1207</v>
          </cell>
          <cell r="B1011">
            <v>3.6241770550000001</v>
          </cell>
          <cell r="C1011">
            <v>19.500075670000001</v>
          </cell>
          <cell r="D1011">
            <v>11.562126360000001</v>
          </cell>
        </row>
        <row r="1012">
          <cell r="A1012">
            <v>1208</v>
          </cell>
          <cell r="B1012">
            <v>3.9704091949999998</v>
          </cell>
          <cell r="C1012">
            <v>18.547800970000001</v>
          </cell>
          <cell r="D1012">
            <v>11.259105079999999</v>
          </cell>
        </row>
        <row r="1013">
          <cell r="A1013">
            <v>1209</v>
          </cell>
          <cell r="B1013">
            <v>4.3270430649999998</v>
          </cell>
          <cell r="C1013">
            <v>17.6135895</v>
          </cell>
          <cell r="D1013">
            <v>10.97031628</v>
          </cell>
        </row>
        <row r="1014">
          <cell r="A1014">
            <v>1210</v>
          </cell>
          <cell r="B1014">
            <v>4.6918190199999996</v>
          </cell>
          <cell r="C1014">
            <v>16.705721650000001</v>
          </cell>
          <cell r="D1014">
            <v>10.698770339999999</v>
          </cell>
        </row>
        <row r="1015">
          <cell r="A1015">
            <v>1211</v>
          </cell>
          <cell r="B1015">
            <v>5.0624913449999998</v>
          </cell>
          <cell r="C1015">
            <v>15.832702680000001</v>
          </cell>
          <cell r="D1015">
            <v>10.447597010000001</v>
          </cell>
        </row>
        <row r="1016">
          <cell r="A1016">
            <v>1212</v>
          </cell>
          <cell r="B1016">
            <v>5.4368461650000004</v>
          </cell>
          <cell r="C1016">
            <v>15.003139340000001</v>
          </cell>
          <cell r="D1016">
            <v>10.219992749999999</v>
          </cell>
        </row>
        <row r="1017">
          <cell r="A1017">
            <v>1213</v>
          </cell>
          <cell r="B1017">
            <v>5.8127153749999998</v>
          </cell>
          <cell r="C1017">
            <v>14.22561052</v>
          </cell>
          <cell r="D1017">
            <v>10.01916295</v>
          </cell>
        </row>
        <row r="1018">
          <cell r="A1018">
            <v>1214</v>
          </cell>
          <cell r="B1018">
            <v>6.1879885799999998</v>
          </cell>
          <cell r="C1018">
            <v>13.50851303</v>
          </cell>
          <cell r="D1018">
            <v>9.8482508030000009</v>
          </cell>
        </row>
        <row r="1019">
          <cell r="A1019">
            <v>1215</v>
          </cell>
          <cell r="B1019">
            <v>6.5606270249999996</v>
          </cell>
          <cell r="C1019">
            <v>12.85990138</v>
          </cell>
          <cell r="D1019">
            <v>9.7102642029999995</v>
          </cell>
        </row>
        <row r="1020">
          <cell r="A1020">
            <v>1216</v>
          </cell>
          <cell r="B1020">
            <v>6.9286715550000002</v>
          </cell>
          <cell r="C1020">
            <v>12.28732465</v>
          </cell>
          <cell r="D1020">
            <v>9.6079981029999999</v>
          </cell>
        </row>
        <row r="1021">
          <cell r="A1021">
            <v>1217</v>
          </cell>
          <cell r="B1021">
            <v>7.290250575</v>
          </cell>
          <cell r="C1021">
            <v>11.79765729</v>
          </cell>
          <cell r="D1021">
            <v>9.5439539329999992</v>
          </cell>
        </row>
        <row r="1022">
          <cell r="A1022">
            <v>1218</v>
          </cell>
          <cell r="B1022">
            <v>7.6435890049999999</v>
          </cell>
          <cell r="C1022">
            <v>11.396932980000001</v>
          </cell>
          <cell r="D1022">
            <v>9.5202609930000008</v>
          </cell>
        </row>
        <row r="1023">
          <cell r="A1023">
            <v>1219</v>
          </cell>
          <cell r="B1023">
            <v>7.9870102699999999</v>
          </cell>
          <cell r="C1023">
            <v>11.090215280000001</v>
          </cell>
          <cell r="D1023">
            <v>9.5386127730000005</v>
          </cell>
        </row>
        <row r="1024">
          <cell r="A1024">
            <v>1220</v>
          </cell>
          <cell r="B1024">
            <v>8.3189432649999997</v>
          </cell>
          <cell r="C1024">
            <v>10.88145035</v>
          </cell>
          <cell r="D1024">
            <v>9.6001968049999995</v>
          </cell>
        </row>
        <row r="1025">
          <cell r="A1025">
            <v>1221</v>
          </cell>
          <cell r="B1025">
            <v>8.6379243450000001</v>
          </cell>
          <cell r="C1025">
            <v>10.773379419999999</v>
          </cell>
          <cell r="D1025">
            <v>9.7056518799999996</v>
          </cell>
        </row>
        <row r="1026">
          <cell r="A1026">
            <v>1222</v>
          </cell>
          <cell r="B1026">
            <v>8.9425973249999995</v>
          </cell>
          <cell r="C1026">
            <v>10.767463149999999</v>
          </cell>
          <cell r="D1026">
            <v>9.8550302349999992</v>
          </cell>
        </row>
        <row r="1027">
          <cell r="A1027">
            <v>1223</v>
          </cell>
          <cell r="B1027">
            <v>9.2317154699999993</v>
          </cell>
          <cell r="C1027">
            <v>10.863850790000001</v>
          </cell>
          <cell r="D1027">
            <v>10.047783129999999</v>
          </cell>
        </row>
        <row r="1028">
          <cell r="A1028">
            <v>1224</v>
          </cell>
          <cell r="B1028">
            <v>9.5041414950000007</v>
          </cell>
          <cell r="C1028">
            <v>11.061384159999999</v>
          </cell>
          <cell r="D1028">
            <v>10.282762829999999</v>
          </cell>
        </row>
        <row r="1029">
          <cell r="A1029">
            <v>1225</v>
          </cell>
          <cell r="B1029">
            <v>9.7588465699999993</v>
          </cell>
          <cell r="C1029">
            <v>11.35763347</v>
          </cell>
          <cell r="D1029">
            <v>10.55824002</v>
          </cell>
        </row>
        <row r="1030">
          <cell r="A1030">
            <v>1226</v>
          </cell>
          <cell r="B1030">
            <v>9.9949073350000006</v>
          </cell>
          <cell r="C1030">
            <v>11.74897095</v>
          </cell>
          <cell r="D1030">
            <v>10.87193914</v>
          </cell>
        </row>
        <row r="1031">
          <cell r="A1031">
            <v>1227</v>
          </cell>
          <cell r="B1031">
            <v>10.211505900000001</v>
          </cell>
          <cell r="C1031">
            <v>12.230677310000001</v>
          </cell>
          <cell r="D1031">
            <v>11.22109161</v>
          </cell>
        </row>
        <row r="1032">
          <cell r="A1032">
            <v>1228</v>
          </cell>
          <cell r="B1032">
            <v>10.407922879999999</v>
          </cell>
          <cell r="C1032">
            <v>12.797057179999999</v>
          </cell>
          <cell r="D1032">
            <v>11.60249003</v>
          </cell>
        </row>
        <row r="1033">
          <cell r="A1033">
            <v>1229</v>
          </cell>
          <cell r="B1033">
            <v>10.58354834</v>
          </cell>
          <cell r="C1033">
            <v>13.44161321</v>
          </cell>
          <cell r="D1033">
            <v>12.01258077</v>
          </cell>
        </row>
        <row r="1034">
          <cell r="A1034">
            <v>1230</v>
          </cell>
          <cell r="B1034">
            <v>10.73786488</v>
          </cell>
          <cell r="C1034">
            <v>14.157183379999999</v>
          </cell>
          <cell r="D1034">
            <v>12.44752413</v>
          </cell>
        </row>
        <row r="1035">
          <cell r="A1035">
            <v>1231</v>
          </cell>
          <cell r="B1035">
            <v>10.87045062</v>
          </cell>
          <cell r="C1035">
            <v>14.936115149999999</v>
          </cell>
          <cell r="D1035">
            <v>12.903282880000001</v>
          </cell>
        </row>
        <row r="1036">
          <cell r="A1036">
            <v>1232</v>
          </cell>
          <cell r="B1036">
            <v>10.980974229999999</v>
          </cell>
          <cell r="C1036">
            <v>15.770426629999999</v>
          </cell>
          <cell r="D1036">
            <v>13.37570043</v>
          </cell>
        </row>
        <row r="1037">
          <cell r="A1037">
            <v>1233</v>
          </cell>
          <cell r="B1037">
            <v>11.06919789</v>
          </cell>
          <cell r="C1037">
            <v>16.651964790000001</v>
          </cell>
          <cell r="D1037">
            <v>13.86058134</v>
          </cell>
        </row>
        <row r="1038">
          <cell r="A1038">
            <v>1234</v>
          </cell>
          <cell r="B1038">
            <v>11.13496739</v>
          </cell>
          <cell r="C1038">
            <v>17.572555699999999</v>
          </cell>
          <cell r="D1038">
            <v>14.35376155</v>
          </cell>
        </row>
        <row r="1039">
          <cell r="A1039">
            <v>1235</v>
          </cell>
          <cell r="B1039">
            <v>11.17821606</v>
          </cell>
          <cell r="C1039">
            <v>18.524131910000001</v>
          </cell>
          <cell r="D1039">
            <v>14.851173989999999</v>
          </cell>
        </row>
        <row r="1040">
          <cell r="A1040">
            <v>1236</v>
          </cell>
          <cell r="B1040">
            <v>11.19895485</v>
          </cell>
          <cell r="C1040">
            <v>19.498851819999999</v>
          </cell>
          <cell r="D1040">
            <v>15.348903330000001</v>
          </cell>
        </row>
        <row r="1041">
          <cell r="A1041">
            <v>1237</v>
          </cell>
          <cell r="B1041">
            <v>11.197282250000001</v>
          </cell>
          <cell r="C1041">
            <v>20.4891793</v>
          </cell>
          <cell r="D1041">
            <v>15.843230780000001</v>
          </cell>
        </row>
        <row r="1042">
          <cell r="A1042">
            <v>1238</v>
          </cell>
          <cell r="B1042">
            <v>11.173373399999999</v>
          </cell>
          <cell r="C1042">
            <v>21.48797622</v>
          </cell>
          <cell r="D1042">
            <v>16.330674810000001</v>
          </cell>
        </row>
        <row r="1043">
          <cell r="A1043">
            <v>1239</v>
          </cell>
          <cell r="B1043">
            <v>11.127478030000001</v>
          </cell>
          <cell r="C1043">
            <v>22.48855618</v>
          </cell>
          <cell r="D1043">
            <v>16.808017100000001</v>
          </cell>
        </row>
        <row r="1044">
          <cell r="A1044">
            <v>1240</v>
          </cell>
          <cell r="B1044">
            <v>11.059922500000001</v>
          </cell>
          <cell r="C1044">
            <v>23.484714360000002</v>
          </cell>
          <cell r="D1044">
            <v>17.272318429999999</v>
          </cell>
        </row>
        <row r="1045">
          <cell r="A1045">
            <v>1241</v>
          </cell>
          <cell r="B1045">
            <v>10.97110681</v>
          </cell>
          <cell r="C1045">
            <v>24.47076732</v>
          </cell>
          <cell r="D1045">
            <v>17.720937070000002</v>
          </cell>
        </row>
        <row r="1046">
          <cell r="A1046">
            <v>1242</v>
          </cell>
          <cell r="B1046">
            <v>10.86150159</v>
          </cell>
          <cell r="C1046">
            <v>25.441550020000001</v>
          </cell>
          <cell r="D1046">
            <v>18.151525800000002</v>
          </cell>
        </row>
        <row r="1047">
          <cell r="A1047">
            <v>1243</v>
          </cell>
          <cell r="B1047">
            <v>10.73165011</v>
          </cell>
          <cell r="C1047">
            <v>26.392415799999998</v>
          </cell>
          <cell r="D1047">
            <v>18.562032949999999</v>
          </cell>
        </row>
        <row r="1048">
          <cell r="A1048">
            <v>1244</v>
          </cell>
          <cell r="B1048">
            <v>10.582162309999999</v>
          </cell>
          <cell r="C1048">
            <v>27.319225459999998</v>
          </cell>
          <cell r="D1048">
            <v>18.950693879999999</v>
          </cell>
        </row>
        <row r="1049">
          <cell r="A1049">
            <v>1245</v>
          </cell>
          <cell r="B1049">
            <v>10.41371876</v>
          </cell>
          <cell r="C1049">
            <v>28.21832637</v>
          </cell>
          <cell r="D1049">
            <v>19.31602256</v>
          </cell>
        </row>
        <row r="1050">
          <cell r="A1050">
            <v>1246</v>
          </cell>
          <cell r="B1050">
            <v>10.22706472</v>
          </cell>
          <cell r="C1050">
            <v>29.086526549999999</v>
          </cell>
          <cell r="D1050">
            <v>19.656795630000001</v>
          </cell>
        </row>
        <row r="1051">
          <cell r="A1051">
            <v>1247</v>
          </cell>
          <cell r="B1051">
            <v>10.0230131</v>
          </cell>
          <cell r="C1051">
            <v>29.921065890000001</v>
          </cell>
          <cell r="D1051">
            <v>19.97203949</v>
          </cell>
        </row>
        <row r="1052">
          <cell r="A1052">
            <v>1248</v>
          </cell>
          <cell r="B1052">
            <v>9.8024385150000004</v>
          </cell>
          <cell r="C1052">
            <v>30.71958025</v>
          </cell>
          <cell r="D1052">
            <v>20.261009380000001</v>
          </cell>
        </row>
        <row r="1053">
          <cell r="A1053">
            <v>1249</v>
          </cell>
          <cell r="B1053">
            <v>9.5662772549999993</v>
          </cell>
          <cell r="C1053">
            <v>31.480071689999999</v>
          </cell>
          <cell r="D1053">
            <v>20.523174470000001</v>
          </cell>
        </row>
        <row r="1054">
          <cell r="A1054">
            <v>1250</v>
          </cell>
          <cell r="B1054">
            <v>9.3155273049999998</v>
          </cell>
          <cell r="C1054">
            <v>32.200871579999998</v>
          </cell>
          <cell r="D1054">
            <v>20.758199439999999</v>
          </cell>
        </row>
        <row r="1055">
          <cell r="A1055">
            <v>1251</v>
          </cell>
          <cell r="B1055">
            <v>9.0512433649999995</v>
          </cell>
          <cell r="C1055">
            <v>32.880607820000002</v>
          </cell>
          <cell r="D1055">
            <v>20.965925590000001</v>
          </cell>
        </row>
        <row r="1056">
          <cell r="A1056">
            <v>1252</v>
          </cell>
          <cell r="B1056">
            <v>8.7745348599999993</v>
          </cell>
          <cell r="C1056">
            <v>33.518168989999999</v>
          </cell>
          <cell r="D1056">
            <v>21.146351930000002</v>
          </cell>
        </row>
        <row r="1057">
          <cell r="A1057">
            <v>1253</v>
          </cell>
          <cell r="B1057">
            <v>8.4865629550000001</v>
          </cell>
          <cell r="C1057">
            <v>34.112679499999999</v>
          </cell>
          <cell r="D1057">
            <v>21.29962123</v>
          </cell>
        </row>
        <row r="1058">
          <cell r="A1058">
            <v>1254</v>
          </cell>
          <cell r="B1058">
            <v>8.1885395600000006</v>
          </cell>
          <cell r="C1058">
            <v>34.663463739999997</v>
          </cell>
          <cell r="D1058">
            <v>21.42600165</v>
          </cell>
        </row>
        <row r="1059">
          <cell r="A1059">
            <v>1255</v>
          </cell>
          <cell r="B1059">
            <v>7.8817233499999997</v>
          </cell>
          <cell r="C1059">
            <v>35.170025209999999</v>
          </cell>
          <cell r="D1059">
            <v>21.52587428</v>
          </cell>
        </row>
        <row r="1060">
          <cell r="A1060">
            <v>1256</v>
          </cell>
          <cell r="B1060">
            <v>7.5674118049999999</v>
          </cell>
          <cell r="C1060">
            <v>35.632016640000003</v>
          </cell>
          <cell r="D1060">
            <v>21.599714219999999</v>
          </cell>
        </row>
        <row r="1061">
          <cell r="A1061">
            <v>1257</v>
          </cell>
          <cell r="B1061">
            <v>7.2469402150000004</v>
          </cell>
          <cell r="C1061">
            <v>36.049222129999997</v>
          </cell>
          <cell r="D1061">
            <v>21.648081170000001</v>
          </cell>
        </row>
        <row r="1062">
          <cell r="A1062">
            <v>1258</v>
          </cell>
          <cell r="B1062">
            <v>6.9216757099999997</v>
          </cell>
          <cell r="C1062">
            <v>36.421536209999999</v>
          </cell>
          <cell r="D1062">
            <v>21.671605960000001</v>
          </cell>
        </row>
        <row r="1063">
          <cell r="A1063">
            <v>1259</v>
          </cell>
          <cell r="B1063">
            <v>6.5930112899999997</v>
          </cell>
          <cell r="C1063">
            <v>36.748944940000001</v>
          </cell>
          <cell r="D1063">
            <v>21.67097811</v>
          </cell>
        </row>
        <row r="1064">
          <cell r="A1064">
            <v>1260</v>
          </cell>
          <cell r="B1064">
            <v>6.26235886</v>
          </cell>
          <cell r="C1064">
            <v>37.031511999999999</v>
          </cell>
          <cell r="D1064">
            <v>21.646935429999999</v>
          </cell>
        </row>
        <row r="1065">
          <cell r="A1065">
            <v>1261</v>
          </cell>
          <cell r="B1065">
            <v>5.9311442550000004</v>
          </cell>
          <cell r="C1065">
            <v>37.269366750000003</v>
          </cell>
          <cell r="D1065">
            <v>21.600255499999999</v>
          </cell>
        </row>
        <row r="1066">
          <cell r="A1066">
            <v>1262</v>
          </cell>
          <cell r="B1066">
            <v>5.6007962950000003</v>
          </cell>
          <cell r="C1066">
            <v>37.462690279999997</v>
          </cell>
          <cell r="D1066">
            <v>21.531743290000001</v>
          </cell>
        </row>
        <row r="1067">
          <cell r="A1067">
            <v>1263</v>
          </cell>
          <cell r="B1067">
            <v>5.2727487750000002</v>
          </cell>
          <cell r="C1067">
            <v>37.611710430000002</v>
          </cell>
          <cell r="D1067">
            <v>21.442229600000001</v>
          </cell>
        </row>
        <row r="1068">
          <cell r="A1068">
            <v>1264</v>
          </cell>
          <cell r="B1068">
            <v>4.948424545</v>
          </cell>
          <cell r="C1068">
            <v>37.716694869999998</v>
          </cell>
          <cell r="D1068">
            <v>21.332559710000002</v>
          </cell>
        </row>
        <row r="1069">
          <cell r="A1069">
            <v>1265</v>
          </cell>
          <cell r="B1069">
            <v>4.6292345150000003</v>
          </cell>
          <cell r="C1069">
            <v>37.777944089999998</v>
          </cell>
          <cell r="D1069">
            <v>21.203589300000001</v>
          </cell>
        </row>
        <row r="1070">
          <cell r="A1070">
            <v>1266</v>
          </cell>
          <cell r="B1070">
            <v>4.31655079</v>
          </cell>
          <cell r="C1070">
            <v>37.795787420000003</v>
          </cell>
          <cell r="D1070">
            <v>21.056169109999999</v>
          </cell>
        </row>
        <row r="1071">
          <cell r="A1071">
            <v>1267</v>
          </cell>
          <cell r="B1071">
            <v>4.0117196049999997</v>
          </cell>
          <cell r="C1071">
            <v>37.770582079999997</v>
          </cell>
          <cell r="D1071">
            <v>20.891150840000002</v>
          </cell>
        </row>
        <row r="1072">
          <cell r="A1072">
            <v>1268</v>
          </cell>
          <cell r="B1072">
            <v>3.7160414249999998</v>
          </cell>
          <cell r="C1072">
            <v>37.702712140000003</v>
          </cell>
          <cell r="D1072">
            <v>20.709376779999999</v>
          </cell>
        </row>
        <row r="1073">
          <cell r="A1073">
            <v>1269</v>
          </cell>
          <cell r="B1073">
            <v>3.4307679599999998</v>
          </cell>
          <cell r="C1073">
            <v>37.59258852</v>
          </cell>
          <cell r="D1073">
            <v>20.511678239999998</v>
          </cell>
        </row>
        <row r="1074">
          <cell r="A1074">
            <v>1270</v>
          </cell>
          <cell r="B1074">
            <v>3.1570882349999998</v>
          </cell>
          <cell r="C1074">
            <v>37.440653019999999</v>
          </cell>
          <cell r="D1074">
            <v>20.29887063</v>
          </cell>
        </row>
        <row r="1075">
          <cell r="A1075">
            <v>1271</v>
          </cell>
          <cell r="B1075">
            <v>2.8961266000000001</v>
          </cell>
          <cell r="C1075">
            <v>37.247386210000002</v>
          </cell>
          <cell r="D1075">
            <v>20.071756400000002</v>
          </cell>
        </row>
        <row r="1076">
          <cell r="A1076">
            <v>1272</v>
          </cell>
          <cell r="B1076">
            <v>2.648927805</v>
          </cell>
          <cell r="C1076">
            <v>37.01329853</v>
          </cell>
          <cell r="D1076">
            <v>19.831113169999998</v>
          </cell>
        </row>
        <row r="1077">
          <cell r="A1077">
            <v>1273</v>
          </cell>
          <cell r="B1077">
            <v>2.4164540149999998</v>
          </cell>
          <cell r="C1077">
            <v>36.738944189999998</v>
          </cell>
          <cell r="D1077">
            <v>19.5776991</v>
          </cell>
        </row>
        <row r="1078">
          <cell r="A1078">
            <v>1274</v>
          </cell>
          <cell r="B1078">
            <v>2.199575855</v>
          </cell>
          <cell r="C1078">
            <v>36.424931149999999</v>
          </cell>
          <cell r="D1078">
            <v>19.312253500000001</v>
          </cell>
        </row>
        <row r="1079">
          <cell r="A1079">
            <v>1275</v>
          </cell>
          <cell r="B1079">
            <v>1.9990684299999999</v>
          </cell>
          <cell r="C1079">
            <v>36.071926040000001</v>
          </cell>
          <cell r="D1079">
            <v>19.035497240000002</v>
          </cell>
        </row>
        <row r="1080">
          <cell r="A1080">
            <v>1276</v>
          </cell>
          <cell r="B1080">
            <v>1.8156063499999999</v>
          </cell>
          <cell r="C1080">
            <v>35.68066219</v>
          </cell>
          <cell r="D1080">
            <v>18.748134270000001</v>
          </cell>
        </row>
        <row r="1081">
          <cell r="A1081">
            <v>1277</v>
          </cell>
          <cell r="B1081">
            <v>1.6497557700000001</v>
          </cell>
          <cell r="C1081">
            <v>35.251949529999997</v>
          </cell>
          <cell r="D1081">
            <v>18.450852650000002</v>
          </cell>
        </row>
        <row r="1082">
          <cell r="A1082">
            <v>1278</v>
          </cell>
          <cell r="B1082">
            <v>1.501973395</v>
          </cell>
          <cell r="C1082">
            <v>34.786688519999998</v>
          </cell>
          <cell r="D1082">
            <v>18.144330960000001</v>
          </cell>
        </row>
        <row r="1083">
          <cell r="A1083">
            <v>1279</v>
          </cell>
          <cell r="B1083">
            <v>1.3726044900000001</v>
          </cell>
          <cell r="C1083">
            <v>34.285877159999998</v>
          </cell>
          <cell r="D1083">
            <v>17.82924083</v>
          </cell>
        </row>
        <row r="1084">
          <cell r="A1084">
            <v>1280</v>
          </cell>
          <cell r="B1084">
            <v>1.2618759150000001</v>
          </cell>
          <cell r="C1084">
            <v>33.750602979999996</v>
          </cell>
          <cell r="D1084">
            <v>17.506239449999999</v>
          </cell>
        </row>
        <row r="1085">
          <cell r="A1085">
            <v>1281</v>
          </cell>
          <cell r="B1085">
            <v>1.1699060750000001</v>
          </cell>
          <cell r="C1085">
            <v>33.182116700000002</v>
          </cell>
          <cell r="D1085">
            <v>17.176011389999999</v>
          </cell>
        </row>
        <row r="1086">
          <cell r="A1086">
            <v>1282</v>
          </cell>
          <cell r="B1086">
            <v>1.0966949699999999</v>
          </cell>
          <cell r="C1086">
            <v>32.581785439999997</v>
          </cell>
          <cell r="D1086">
            <v>16.839240199999999</v>
          </cell>
        </row>
        <row r="1087">
          <cell r="A1087">
            <v>1283</v>
          </cell>
          <cell r="B1087">
            <v>1.0421301650000001</v>
          </cell>
          <cell r="C1087">
            <v>31.951122600000001</v>
          </cell>
          <cell r="D1087">
            <v>16.496626379999999</v>
          </cell>
        </row>
        <row r="1088">
          <cell r="A1088">
            <v>1284</v>
          </cell>
          <cell r="B1088">
            <v>1.005989775</v>
          </cell>
          <cell r="C1088">
            <v>31.291802759999999</v>
          </cell>
          <cell r="D1088">
            <v>16.148896270000002</v>
          </cell>
        </row>
        <row r="1089">
          <cell r="A1089">
            <v>1285</v>
          </cell>
          <cell r="B1089">
            <v>0.98794346</v>
          </cell>
          <cell r="C1089">
            <v>30.605670660000001</v>
          </cell>
          <cell r="D1089">
            <v>15.796807060000001</v>
          </cell>
        </row>
        <row r="1090">
          <cell r="A1090">
            <v>1286</v>
          </cell>
          <cell r="B1090">
            <v>0.98756038499999999</v>
          </cell>
          <cell r="C1090">
            <v>29.89475212</v>
          </cell>
          <cell r="D1090">
            <v>15.441156250000001</v>
          </cell>
        </row>
        <row r="1091">
          <cell r="A1091">
            <v>1287</v>
          </cell>
          <cell r="B1091">
            <v>1.00431121</v>
          </cell>
          <cell r="C1091">
            <v>29.161263989999998</v>
          </cell>
          <cell r="D1091">
            <v>15.0827876</v>
          </cell>
        </row>
        <row r="1092">
          <cell r="A1092">
            <v>1288</v>
          </cell>
          <cell r="B1092">
            <v>1.0375740600000001</v>
          </cell>
          <cell r="C1092">
            <v>28.407623130000001</v>
          </cell>
          <cell r="D1092">
            <v>14.72259859</v>
          </cell>
        </row>
        <row r="1093">
          <cell r="A1093">
            <v>1289</v>
          </cell>
          <cell r="B1093">
            <v>1.0866454699999999</v>
          </cell>
          <cell r="C1093">
            <v>27.636454350000001</v>
          </cell>
          <cell r="D1093">
            <v>14.361549910000001</v>
          </cell>
        </row>
        <row r="1094">
          <cell r="A1094">
            <v>1290</v>
          </cell>
          <cell r="B1094">
            <v>1.1507423750000001</v>
          </cell>
          <cell r="C1094">
            <v>26.850584439999999</v>
          </cell>
          <cell r="D1094">
            <v>14.00066341</v>
          </cell>
        </row>
        <row r="1095">
          <cell r="A1095">
            <v>1291</v>
          </cell>
          <cell r="B1095">
            <v>1.2290110649999999</v>
          </cell>
          <cell r="C1095">
            <v>26.053040200000002</v>
          </cell>
          <cell r="D1095">
            <v>13.64102563</v>
          </cell>
        </row>
        <row r="1096">
          <cell r="A1096">
            <v>1292</v>
          </cell>
          <cell r="B1096">
            <v>1.3205381300000001</v>
          </cell>
          <cell r="C1096">
            <v>25.247059360000002</v>
          </cell>
          <cell r="D1096">
            <v>13.28379874</v>
          </cell>
        </row>
        <row r="1097">
          <cell r="A1097">
            <v>1293</v>
          </cell>
          <cell r="B1097">
            <v>1.4243554350000001</v>
          </cell>
          <cell r="C1097">
            <v>24.436073660000002</v>
          </cell>
          <cell r="D1097">
            <v>12.930214550000001</v>
          </cell>
        </row>
        <row r="1098">
          <cell r="A1098">
            <v>1294</v>
          </cell>
          <cell r="B1098">
            <v>1.5394480800000001</v>
          </cell>
          <cell r="C1098">
            <v>23.623700939999999</v>
          </cell>
          <cell r="D1098">
            <v>12.581574509999999</v>
          </cell>
        </row>
        <row r="1099">
          <cell r="A1099">
            <v>1295</v>
          </cell>
          <cell r="B1099">
            <v>1.6647663399999999</v>
          </cell>
          <cell r="C1099">
            <v>22.81372318</v>
          </cell>
          <cell r="D1099">
            <v>12.23924476</v>
          </cell>
        </row>
        <row r="1100">
          <cell r="A1100">
            <v>1296</v>
          </cell>
          <cell r="B1100">
            <v>1.79922666</v>
          </cell>
          <cell r="C1100">
            <v>22.010071629999999</v>
          </cell>
          <cell r="D1100">
            <v>11.90464914</v>
          </cell>
        </row>
        <row r="1101">
          <cell r="A1101">
            <v>1297</v>
          </cell>
          <cell r="B1101">
            <v>1.9417295649999999</v>
          </cell>
          <cell r="C1101">
            <v>21.21679395</v>
          </cell>
          <cell r="D1101">
            <v>11.57926176</v>
          </cell>
        </row>
        <row r="1102">
          <cell r="A1102">
            <v>1298</v>
          </cell>
          <cell r="B1102">
            <v>2.0911566750000001</v>
          </cell>
          <cell r="C1102">
            <v>20.438025360000001</v>
          </cell>
          <cell r="D1102">
            <v>11.264591019999999</v>
          </cell>
        </row>
        <row r="1103">
          <cell r="A1103">
            <v>1299</v>
          </cell>
          <cell r="B1103">
            <v>2.2463886149999999</v>
          </cell>
          <cell r="C1103">
            <v>19.677960779999999</v>
          </cell>
          <cell r="D1103">
            <v>10.9621747</v>
          </cell>
        </row>
        <row r="1104">
          <cell r="A1104">
            <v>1300</v>
          </cell>
          <cell r="B1104">
            <v>2.40630203</v>
          </cell>
          <cell r="C1104">
            <v>18.940801100000002</v>
          </cell>
          <cell r="D1104">
            <v>10.67355156</v>
          </cell>
        </row>
        <row r="1105">
          <cell r="A1105">
            <v>1301</v>
          </cell>
          <cell r="B1105">
            <v>2.5697845099999999</v>
          </cell>
          <cell r="C1105">
            <v>18.23071238</v>
          </cell>
          <cell r="D1105">
            <v>10.400248449999999</v>
          </cell>
        </row>
        <row r="1106">
          <cell r="A1106">
            <v>1302</v>
          </cell>
          <cell r="B1106">
            <v>2.7357365800000002</v>
          </cell>
          <cell r="C1106">
            <v>17.551783090000001</v>
          </cell>
          <cell r="D1106">
            <v>10.14375983</v>
          </cell>
        </row>
        <row r="1107">
          <cell r="A1107">
            <v>1303</v>
          </cell>
          <cell r="B1107">
            <v>2.90307966</v>
          </cell>
          <cell r="C1107">
            <v>16.907961369999999</v>
          </cell>
          <cell r="D1107">
            <v>9.9055205149999992</v>
          </cell>
        </row>
        <row r="1108">
          <cell r="A1108">
            <v>1304</v>
          </cell>
          <cell r="B1108">
            <v>3.07075706</v>
          </cell>
          <cell r="C1108">
            <v>16.303016299999999</v>
          </cell>
          <cell r="D1108">
            <v>9.6868866780000005</v>
          </cell>
        </row>
        <row r="1109">
          <cell r="A1109">
            <v>1305</v>
          </cell>
          <cell r="B1109">
            <v>3.2377459200000001</v>
          </cell>
          <cell r="C1109">
            <v>15.740478120000001</v>
          </cell>
          <cell r="D1109">
            <v>9.4891120200000003</v>
          </cell>
        </row>
        <row r="1110">
          <cell r="A1110">
            <v>1306</v>
          </cell>
          <cell r="B1110">
            <v>3.4030552200000002</v>
          </cell>
          <cell r="C1110">
            <v>15.223590550000001</v>
          </cell>
          <cell r="D1110">
            <v>9.3133228829999997</v>
          </cell>
        </row>
        <row r="1111">
          <cell r="A1111">
            <v>1307</v>
          </cell>
          <cell r="B1111">
            <v>3.5657307550000001</v>
          </cell>
          <cell r="C1111">
            <v>14.75526494</v>
          </cell>
          <cell r="D1111">
            <v>9.1604978480000003</v>
          </cell>
        </row>
        <row r="1112">
          <cell r="A1112">
            <v>1308</v>
          </cell>
          <cell r="B1112">
            <v>3.7248630949999999</v>
          </cell>
          <cell r="C1112">
            <v>14.33803756</v>
          </cell>
          <cell r="D1112">
            <v>9.031450328</v>
          </cell>
        </row>
        <row r="1113">
          <cell r="A1113">
            <v>1309</v>
          </cell>
          <cell r="B1113">
            <v>3.8795836050000001</v>
          </cell>
          <cell r="C1113">
            <v>13.974025770000001</v>
          </cell>
          <cell r="D1113">
            <v>8.9268046850000005</v>
          </cell>
        </row>
        <row r="1114">
          <cell r="A1114">
            <v>1310</v>
          </cell>
          <cell r="B1114">
            <v>4.029072405</v>
          </cell>
          <cell r="C1114">
            <v>13.664897180000001</v>
          </cell>
          <cell r="D1114">
            <v>8.8469847900000005</v>
          </cell>
        </row>
        <row r="1115">
          <cell r="A1115">
            <v>1311</v>
          </cell>
          <cell r="B1115">
            <v>4.1725573750000002</v>
          </cell>
          <cell r="C1115">
            <v>13.41184778</v>
          </cell>
          <cell r="D1115">
            <v>8.7922025779999995</v>
          </cell>
        </row>
        <row r="1116">
          <cell r="A1116">
            <v>1312</v>
          </cell>
          <cell r="B1116">
            <v>4.311869315</v>
          </cell>
          <cell r="C1116">
            <v>13.21438506</v>
          </cell>
          <cell r="D1116">
            <v>8.7631271850000001</v>
          </cell>
        </row>
        <row r="1117">
          <cell r="A1117">
            <v>1313</v>
          </cell>
          <cell r="B1117">
            <v>4.44447993</v>
          </cell>
          <cell r="C1117">
            <v>13.076069110000001</v>
          </cell>
          <cell r="D1117">
            <v>8.7602745199999994</v>
          </cell>
        </row>
        <row r="1118">
          <cell r="A1118">
            <v>1314</v>
          </cell>
          <cell r="B1118">
            <v>4.5686937399999996</v>
          </cell>
          <cell r="C1118">
            <v>12.99743426</v>
          </cell>
          <cell r="D1118">
            <v>8.7830639999999995</v>
          </cell>
        </row>
        <row r="1119">
          <cell r="A1119">
            <v>1315</v>
          </cell>
          <cell r="B1119">
            <v>4.6839147399999996</v>
          </cell>
          <cell r="C1119">
            <v>12.97757904</v>
          </cell>
          <cell r="D1119">
            <v>8.8307468880000002</v>
          </cell>
        </row>
        <row r="1120">
          <cell r="A1120">
            <v>1316</v>
          </cell>
          <cell r="B1120">
            <v>4.7896056299999996</v>
          </cell>
          <cell r="C1120">
            <v>13.015090539999999</v>
          </cell>
          <cell r="D1120">
            <v>8.9023480829999997</v>
          </cell>
        </row>
        <row r="1121">
          <cell r="A1121">
            <v>1317</v>
          </cell>
          <cell r="B1121">
            <v>4.8852868200000001</v>
          </cell>
          <cell r="C1121">
            <v>13.10807528</v>
          </cell>
          <cell r="D1121">
            <v>8.9966810479999992</v>
          </cell>
        </row>
        <row r="1122">
          <cell r="A1122">
            <v>1318</v>
          </cell>
          <cell r="B1122">
            <v>4.9705394150000002</v>
          </cell>
          <cell r="C1122">
            <v>13.254197</v>
          </cell>
          <cell r="D1122">
            <v>9.1123682049999992</v>
          </cell>
        </row>
        <row r="1123">
          <cell r="A1123">
            <v>1319</v>
          </cell>
          <cell r="B1123">
            <v>5.0450022299999997</v>
          </cell>
          <cell r="C1123">
            <v>13.45071845</v>
          </cell>
          <cell r="D1123">
            <v>9.2478603400000008</v>
          </cell>
        </row>
        <row r="1124">
          <cell r="A1124">
            <v>1320</v>
          </cell>
          <cell r="B1124">
            <v>5.108376765</v>
          </cell>
          <cell r="C1124">
            <v>13.69455415</v>
          </cell>
          <cell r="D1124">
            <v>9.4014654550000003</v>
          </cell>
        </row>
        <row r="1125">
          <cell r="A1125">
            <v>1321</v>
          </cell>
          <cell r="B1125">
            <v>5.1604202399999997</v>
          </cell>
          <cell r="C1125">
            <v>13.982324070000001</v>
          </cell>
          <cell r="D1125">
            <v>9.5713721530000004</v>
          </cell>
        </row>
        <row r="1126">
          <cell r="A1126">
            <v>1322</v>
          </cell>
          <cell r="B1126">
            <v>5.2009475849999998</v>
          </cell>
          <cell r="C1126">
            <v>14.310406410000001</v>
          </cell>
          <cell r="D1126">
            <v>9.7556769980000002</v>
          </cell>
        </row>
        <row r="1127">
          <cell r="A1127">
            <v>1323</v>
          </cell>
          <cell r="B1127">
            <v>5.2298334300000002</v>
          </cell>
          <cell r="C1127">
            <v>14.674992319999999</v>
          </cell>
          <cell r="D1127">
            <v>9.9524128750000003</v>
          </cell>
        </row>
        <row r="1128">
          <cell r="A1128">
            <v>1324</v>
          </cell>
          <cell r="B1128">
            <v>5.2470061350000003</v>
          </cell>
          <cell r="C1128">
            <v>15.07214359</v>
          </cell>
          <cell r="D1128">
            <v>10.159574859999999</v>
          </cell>
        </row>
        <row r="1129">
          <cell r="A1129">
            <v>1325</v>
          </cell>
          <cell r="B1129">
            <v>5.2524507749999998</v>
          </cell>
          <cell r="C1129">
            <v>15.4978414</v>
          </cell>
          <cell r="D1129">
            <v>10.375146089999999</v>
          </cell>
        </row>
        <row r="1130">
          <cell r="A1130">
            <v>1326</v>
          </cell>
          <cell r="B1130">
            <v>5.2462081449999998</v>
          </cell>
          <cell r="C1130">
            <v>15.94803214</v>
          </cell>
          <cell r="D1130">
            <v>10.597120139999999</v>
          </cell>
        </row>
        <row r="1131">
          <cell r="A1131">
            <v>1327</v>
          </cell>
          <cell r="B1131">
            <v>5.2283717750000003</v>
          </cell>
          <cell r="C1131">
            <v>16.41868405</v>
          </cell>
          <cell r="D1131">
            <v>10.823527909999999</v>
          </cell>
        </row>
        <row r="1132">
          <cell r="A1132">
            <v>1328</v>
          </cell>
          <cell r="B1132">
            <v>5.1990889249999999</v>
          </cell>
          <cell r="C1132">
            <v>16.905819139999998</v>
          </cell>
          <cell r="D1132">
            <v>11.05245403</v>
          </cell>
        </row>
        <row r="1133">
          <cell r="A1133">
            <v>1329</v>
          </cell>
          <cell r="B1133">
            <v>5.1585546149999999</v>
          </cell>
          <cell r="C1133">
            <v>17.40554595</v>
          </cell>
          <cell r="D1133">
            <v>11.28205028</v>
          </cell>
        </row>
        <row r="1134">
          <cell r="A1134">
            <v>1330</v>
          </cell>
          <cell r="B1134">
            <v>5.10701859</v>
          </cell>
          <cell r="C1134">
            <v>17.914094429999999</v>
          </cell>
          <cell r="D1134">
            <v>11.510556510000001</v>
          </cell>
        </row>
        <row r="1135">
          <cell r="A1135">
            <v>1331</v>
          </cell>
          <cell r="B1135">
            <v>5.04477537</v>
          </cell>
          <cell r="C1135">
            <v>18.427841780000001</v>
          </cell>
          <cell r="D1135">
            <v>11.736308579999999</v>
          </cell>
        </row>
        <row r="1136">
          <cell r="A1136">
            <v>1332</v>
          </cell>
          <cell r="B1136">
            <v>4.9721682300000003</v>
          </cell>
          <cell r="C1136">
            <v>18.943329389999999</v>
          </cell>
          <cell r="D1136">
            <v>11.95774881</v>
          </cell>
        </row>
        <row r="1137">
          <cell r="A1137">
            <v>1333</v>
          </cell>
          <cell r="B1137">
            <v>4.8895872100000002</v>
          </cell>
          <cell r="C1137">
            <v>19.45727973</v>
          </cell>
          <cell r="D1137">
            <v>12.173433470000001</v>
          </cell>
        </row>
        <row r="1138">
          <cell r="A1138">
            <v>1334</v>
          </cell>
          <cell r="B1138">
            <v>4.7974651350000004</v>
          </cell>
          <cell r="C1138">
            <v>19.966607289999999</v>
          </cell>
          <cell r="D1138">
            <v>12.382036210000001</v>
          </cell>
        </row>
        <row r="1139">
          <cell r="A1139">
            <v>1335</v>
          </cell>
          <cell r="B1139">
            <v>4.6962815950000003</v>
          </cell>
          <cell r="C1139">
            <v>20.46842659</v>
          </cell>
          <cell r="D1139">
            <v>12.582354090000001</v>
          </cell>
        </row>
        <row r="1140">
          <cell r="A1140">
            <v>1336</v>
          </cell>
          <cell r="B1140">
            <v>4.5865520000000002</v>
          </cell>
          <cell r="C1140">
            <v>20.960057079999999</v>
          </cell>
          <cell r="D1140">
            <v>12.77330454</v>
          </cell>
        </row>
        <row r="1141">
          <cell r="A1141">
            <v>1337</v>
          </cell>
          <cell r="B1141">
            <v>4.4688355399999997</v>
          </cell>
          <cell r="C1141">
            <v>21.43901924</v>
          </cell>
          <cell r="D1141">
            <v>12.95392739</v>
          </cell>
        </row>
        <row r="1142">
          <cell r="A1142">
            <v>1338</v>
          </cell>
          <cell r="B1142">
            <v>4.343725235</v>
          </cell>
          <cell r="C1142">
            <v>21.903037489999999</v>
          </cell>
          <cell r="D1142">
            <v>13.12338136</v>
          </cell>
        </row>
        <row r="1143">
          <cell r="A1143">
            <v>1339</v>
          </cell>
          <cell r="B1143">
            <v>4.2118519149999996</v>
          </cell>
          <cell r="C1143">
            <v>22.350033280000002</v>
          </cell>
          <cell r="D1143">
            <v>13.280942599999999</v>
          </cell>
        </row>
        <row r="1144">
          <cell r="A1144">
            <v>1340</v>
          </cell>
          <cell r="B1144">
            <v>4.0738782499999999</v>
          </cell>
          <cell r="C1144">
            <v>22.7781181</v>
          </cell>
          <cell r="D1144">
            <v>13.42599817</v>
          </cell>
        </row>
        <row r="1145">
          <cell r="A1145">
            <v>1341</v>
          </cell>
          <cell r="B1145">
            <v>3.93049676</v>
          </cell>
          <cell r="C1145">
            <v>23.1855905</v>
          </cell>
          <cell r="D1145">
            <v>13.55804363</v>
          </cell>
        </row>
        <row r="1146">
          <cell r="A1146">
            <v>1342</v>
          </cell>
          <cell r="B1146">
            <v>3.7824268299999999</v>
          </cell>
          <cell r="C1146">
            <v>23.570923149999999</v>
          </cell>
          <cell r="D1146">
            <v>13.67667499</v>
          </cell>
        </row>
        <row r="1147">
          <cell r="A1147">
            <v>1343</v>
          </cell>
          <cell r="B1147">
            <v>3.6304186899999999</v>
          </cell>
          <cell r="C1147">
            <v>23.93275689</v>
          </cell>
          <cell r="D1147">
            <v>13.78158779</v>
          </cell>
        </row>
        <row r="1148">
          <cell r="A1148">
            <v>1344</v>
          </cell>
          <cell r="B1148">
            <v>3.4752414749999998</v>
          </cell>
          <cell r="C1148">
            <v>24.269894730000001</v>
          </cell>
          <cell r="D1148">
            <v>13.872568100000001</v>
          </cell>
        </row>
        <row r="1149">
          <cell r="A1149">
            <v>1345</v>
          </cell>
          <cell r="B1149">
            <v>3.3176842199999999</v>
          </cell>
          <cell r="C1149">
            <v>24.58128396</v>
          </cell>
          <cell r="D1149">
            <v>13.94948409</v>
          </cell>
        </row>
        <row r="1150">
          <cell r="A1150">
            <v>1346</v>
          </cell>
          <cell r="B1150">
            <v>3.1585518800000001</v>
          </cell>
          <cell r="C1150">
            <v>24.86601615</v>
          </cell>
          <cell r="D1150">
            <v>14.01228401</v>
          </cell>
        </row>
        <row r="1151">
          <cell r="A1151">
            <v>1347</v>
          </cell>
          <cell r="B1151">
            <v>2.9986623450000001</v>
          </cell>
          <cell r="C1151">
            <v>25.123311210000001</v>
          </cell>
          <cell r="D1151">
            <v>14.06098678</v>
          </cell>
        </row>
        <row r="1152">
          <cell r="A1152">
            <v>1348</v>
          </cell>
          <cell r="B1152">
            <v>2.8388414649999998</v>
          </cell>
          <cell r="C1152">
            <v>25.352513439999999</v>
          </cell>
          <cell r="D1152">
            <v>14.09567745</v>
          </cell>
        </row>
        <row r="1153">
          <cell r="A1153">
            <v>1349</v>
          </cell>
          <cell r="B1153">
            <v>2.6799230500000002</v>
          </cell>
          <cell r="C1153">
            <v>25.553080560000001</v>
          </cell>
          <cell r="D1153">
            <v>14.116501810000001</v>
          </cell>
        </row>
        <row r="1154">
          <cell r="A1154">
            <v>1350</v>
          </cell>
          <cell r="B1154">
            <v>2.5227399149999998</v>
          </cell>
          <cell r="C1154">
            <v>25.724579760000001</v>
          </cell>
          <cell r="D1154">
            <v>14.12365984</v>
          </cell>
        </row>
        <row r="1155">
          <cell r="A1155">
            <v>1351</v>
          </cell>
          <cell r="B1155">
            <v>2.3681298499999999</v>
          </cell>
          <cell r="C1155">
            <v>25.866674710000002</v>
          </cell>
          <cell r="D1155">
            <v>14.11740228</v>
          </cell>
        </row>
        <row r="1156">
          <cell r="A1156">
            <v>1352</v>
          </cell>
          <cell r="B1156">
            <v>2.21691174</v>
          </cell>
          <cell r="C1156">
            <v>25.9791326</v>
          </cell>
          <cell r="D1156">
            <v>14.09802217</v>
          </cell>
        </row>
        <row r="1157">
          <cell r="A1157">
            <v>1353</v>
          </cell>
          <cell r="B1157">
            <v>2.0698984999999999</v>
          </cell>
          <cell r="C1157">
            <v>26.061804160000001</v>
          </cell>
          <cell r="D1157">
            <v>14.065851329999999</v>
          </cell>
        </row>
        <row r="1158">
          <cell r="A1158">
            <v>1354</v>
          </cell>
          <cell r="B1158">
            <v>1.927891105</v>
          </cell>
          <cell r="C1158">
            <v>26.11462672</v>
          </cell>
          <cell r="D1158">
            <v>14.02125891</v>
          </cell>
        </row>
        <row r="1159">
          <cell r="A1159">
            <v>1355</v>
          </cell>
          <cell r="B1159">
            <v>1.7916686399999999</v>
          </cell>
          <cell r="C1159">
            <v>26.137619180000002</v>
          </cell>
          <cell r="D1159">
            <v>13.964643909999999</v>
          </cell>
        </row>
        <row r="1160">
          <cell r="A1160">
            <v>1356</v>
          </cell>
          <cell r="B1160">
            <v>1.6619883</v>
          </cell>
          <cell r="C1160">
            <v>26.13087706</v>
          </cell>
          <cell r="D1160">
            <v>13.89643268</v>
          </cell>
        </row>
        <row r="1161">
          <cell r="A1161">
            <v>1357</v>
          </cell>
          <cell r="B1161">
            <v>1.5395794199999999</v>
          </cell>
          <cell r="C1161">
            <v>26.09457548</v>
          </cell>
          <cell r="D1161">
            <v>13.817077449999999</v>
          </cell>
        </row>
        <row r="1162">
          <cell r="A1162">
            <v>1358</v>
          </cell>
          <cell r="B1162">
            <v>1.4251414849999999</v>
          </cell>
          <cell r="C1162">
            <v>26.028963189999999</v>
          </cell>
          <cell r="D1162">
            <v>13.72705234</v>
          </cell>
        </row>
        <row r="1163">
          <cell r="A1163">
            <v>1359</v>
          </cell>
          <cell r="B1163">
            <v>1.3193361699999999</v>
          </cell>
          <cell r="C1163">
            <v>25.934364559999999</v>
          </cell>
          <cell r="D1163">
            <v>13.62685037</v>
          </cell>
        </row>
        <row r="1164">
          <cell r="A1164">
            <v>1360</v>
          </cell>
          <cell r="B1164">
            <v>1.2227863450000001</v>
          </cell>
          <cell r="C1164">
            <v>25.8111766</v>
          </cell>
          <cell r="D1164">
            <v>13.516981469999999</v>
          </cell>
        </row>
        <row r="1165">
          <cell r="A1165">
            <v>1361</v>
          </cell>
          <cell r="B1165">
            <v>1.136074085</v>
          </cell>
          <cell r="C1165">
            <v>25.659873910000002</v>
          </cell>
          <cell r="D1165">
            <v>13.397974</v>
          </cell>
        </row>
        <row r="1166">
          <cell r="A1166">
            <v>1362</v>
          </cell>
          <cell r="B1166">
            <v>1.0597317150000001</v>
          </cell>
          <cell r="C1166">
            <v>25.481005750000001</v>
          </cell>
          <cell r="D1166">
            <v>13.27036873</v>
          </cell>
        </row>
        <row r="1167">
          <cell r="A1167">
            <v>1363</v>
          </cell>
          <cell r="B1167">
            <v>0.99424280499999995</v>
          </cell>
          <cell r="C1167">
            <v>25.27519895</v>
          </cell>
          <cell r="D1167">
            <v>13.13472088</v>
          </cell>
        </row>
        <row r="1168">
          <cell r="A1168">
            <v>1364</v>
          </cell>
          <cell r="B1168">
            <v>0.94004018</v>
          </cell>
          <cell r="C1168">
            <v>25.043160969999999</v>
          </cell>
          <cell r="D1168">
            <v>12.99160058</v>
          </cell>
        </row>
        <row r="1169">
          <cell r="A1169">
            <v>1365</v>
          </cell>
          <cell r="B1169">
            <v>0.89750094499999999</v>
          </cell>
          <cell r="C1169">
            <v>24.785682829999999</v>
          </cell>
          <cell r="D1169">
            <v>12.84159189</v>
          </cell>
        </row>
        <row r="1170">
          <cell r="A1170">
            <v>1366</v>
          </cell>
          <cell r="B1170">
            <v>0.86694548999999999</v>
          </cell>
          <cell r="C1170">
            <v>24.503640130000001</v>
          </cell>
          <cell r="D1170">
            <v>12.68529281</v>
          </cell>
        </row>
        <row r="1171">
          <cell r="A1171">
            <v>1367</v>
          </cell>
          <cell r="B1171">
            <v>0.84863450500000004</v>
          </cell>
          <cell r="C1171">
            <v>24.19799703</v>
          </cell>
          <cell r="D1171">
            <v>12.52331577</v>
          </cell>
        </row>
        <row r="1172">
          <cell r="A1172">
            <v>1368</v>
          </cell>
          <cell r="B1172">
            <v>0.84276898</v>
          </cell>
          <cell r="C1172">
            <v>23.86980921</v>
          </cell>
          <cell r="D1172">
            <v>12.3562891</v>
          </cell>
        </row>
        <row r="1173">
          <cell r="A1173">
            <v>1369</v>
          </cell>
          <cell r="B1173">
            <v>0.84948721999999999</v>
          </cell>
          <cell r="C1173">
            <v>23.520226910000002</v>
          </cell>
          <cell r="D1173">
            <v>12.184857060000001</v>
          </cell>
        </row>
        <row r="1174">
          <cell r="A1174">
            <v>1370</v>
          </cell>
          <cell r="B1174">
            <v>0.86886982000000001</v>
          </cell>
          <cell r="C1174">
            <v>23.15049685</v>
          </cell>
          <cell r="D1174">
            <v>12.00968333</v>
          </cell>
        </row>
        <row r="1175">
          <cell r="A1175">
            <v>1371</v>
          </cell>
          <cell r="B1175">
            <v>0.90093071000000002</v>
          </cell>
          <cell r="C1175">
            <v>22.761967259999999</v>
          </cell>
          <cell r="D1175">
            <v>11.831448979999999</v>
          </cell>
        </row>
        <row r="1176">
          <cell r="A1176">
            <v>1372</v>
          </cell>
          <cell r="B1176">
            <v>0.94562511500000002</v>
          </cell>
          <cell r="C1176">
            <v>22.356089839999999</v>
          </cell>
          <cell r="D1176">
            <v>11.650857480000001</v>
          </cell>
        </row>
        <row r="1177">
          <cell r="A1177">
            <v>1373</v>
          </cell>
          <cell r="B1177">
            <v>1.00284657</v>
          </cell>
          <cell r="C1177">
            <v>21.934418789999999</v>
          </cell>
          <cell r="D1177">
            <v>11.468632680000001</v>
          </cell>
        </row>
        <row r="1178">
          <cell r="A1178">
            <v>1374</v>
          </cell>
          <cell r="B1178">
            <v>1.0724299049999999</v>
          </cell>
          <cell r="C1178">
            <v>21.49861576</v>
          </cell>
          <cell r="D1178">
            <v>11.28552283</v>
          </cell>
        </row>
        <row r="1179">
          <cell r="A1179">
            <v>1375</v>
          </cell>
          <cell r="B1179">
            <v>1.154151245</v>
          </cell>
          <cell r="C1179">
            <v>21.05044985</v>
          </cell>
          <cell r="D1179">
            <v>11.102300550000001</v>
          </cell>
        </row>
        <row r="1180">
          <cell r="A1180">
            <v>1376</v>
          </cell>
          <cell r="B1180">
            <v>1.24773</v>
          </cell>
          <cell r="C1180">
            <v>20.591792659999999</v>
          </cell>
          <cell r="D1180">
            <v>10.91976133</v>
          </cell>
        </row>
        <row r="1181">
          <cell r="A1181">
            <v>1377</v>
          </cell>
          <cell r="B1181">
            <v>1.35283384</v>
          </cell>
          <cell r="C1181">
            <v>20.124624239999999</v>
          </cell>
          <cell r="D1181">
            <v>10.738729040000001</v>
          </cell>
        </row>
        <row r="1182">
          <cell r="A1182">
            <v>1378</v>
          </cell>
          <cell r="B1182">
            <v>1.46907571</v>
          </cell>
          <cell r="C1182">
            <v>19.65102314</v>
          </cell>
          <cell r="D1182">
            <v>10.560049429999999</v>
          </cell>
        </row>
        <row r="1183">
          <cell r="A1183">
            <v>1379</v>
          </cell>
          <cell r="B1183">
            <v>1.5960237799999999</v>
          </cell>
          <cell r="C1183">
            <v>19.173165439999998</v>
          </cell>
          <cell r="D1183">
            <v>10.384594610000001</v>
          </cell>
        </row>
        <row r="1184">
          <cell r="A1184">
            <v>1380</v>
          </cell>
          <cell r="B1184">
            <v>1.7331994550000001</v>
          </cell>
          <cell r="C1184">
            <v>18.693319720000002</v>
          </cell>
          <cell r="D1184">
            <v>10.21325959</v>
          </cell>
        </row>
        <row r="1185">
          <cell r="A1185">
            <v>1381</v>
          </cell>
          <cell r="B1185">
            <v>1.880081355</v>
          </cell>
          <cell r="C1185">
            <v>18.213835190000001</v>
          </cell>
          <cell r="D1185">
            <v>10.046958269999999</v>
          </cell>
        </row>
        <row r="1186">
          <cell r="A1186">
            <v>1382</v>
          </cell>
          <cell r="B1186">
            <v>2.036111285</v>
          </cell>
          <cell r="C1186">
            <v>17.73713965</v>
          </cell>
          <cell r="D1186">
            <v>9.8866254649999998</v>
          </cell>
        </row>
        <row r="1187">
          <cell r="A1187">
            <v>1383</v>
          </cell>
          <cell r="B1187">
            <v>2.2006962250000002</v>
          </cell>
          <cell r="C1187">
            <v>17.2657186</v>
          </cell>
          <cell r="D1187">
            <v>9.7332074100000003</v>
          </cell>
        </row>
        <row r="1188">
          <cell r="A1188">
            <v>1384</v>
          </cell>
          <cell r="B1188">
            <v>2.3732103200000001</v>
          </cell>
          <cell r="C1188">
            <v>16.802112279999999</v>
          </cell>
          <cell r="D1188">
            <v>9.5876612980000004</v>
          </cell>
        </row>
        <row r="1189">
          <cell r="A1189">
            <v>1385</v>
          </cell>
          <cell r="B1189">
            <v>2.5530048299999999</v>
          </cell>
          <cell r="C1189">
            <v>16.348893759999999</v>
          </cell>
          <cell r="D1189">
            <v>9.4509492930000008</v>
          </cell>
        </row>
        <row r="1190">
          <cell r="A1190">
            <v>1386</v>
          </cell>
          <cell r="B1190">
            <v>2.73940216</v>
          </cell>
          <cell r="C1190">
            <v>15.908653019999999</v>
          </cell>
          <cell r="D1190">
            <v>9.32402759</v>
          </cell>
        </row>
        <row r="1191">
          <cell r="A1191">
            <v>1387</v>
          </cell>
          <cell r="B1191">
            <v>2.9317117800000001</v>
          </cell>
          <cell r="C1191">
            <v>15.483984039999999</v>
          </cell>
          <cell r="D1191">
            <v>9.2078479079999997</v>
          </cell>
        </row>
        <row r="1192">
          <cell r="A1192">
            <v>1388</v>
          </cell>
          <cell r="B1192">
            <v>3.1292222650000001</v>
          </cell>
          <cell r="C1192">
            <v>15.077456890000001</v>
          </cell>
          <cell r="D1192">
            <v>9.1033395749999997</v>
          </cell>
        </row>
        <row r="1193">
          <cell r="A1193">
            <v>1389</v>
          </cell>
          <cell r="B1193">
            <v>3.3312132349999999</v>
          </cell>
          <cell r="C1193">
            <v>14.69160385</v>
          </cell>
          <cell r="D1193">
            <v>9.0114085399999997</v>
          </cell>
        </row>
        <row r="1194">
          <cell r="A1194">
            <v>1390</v>
          </cell>
          <cell r="B1194">
            <v>3.5369563500000001</v>
          </cell>
          <cell r="C1194">
            <v>14.328891520000001</v>
          </cell>
          <cell r="D1194">
            <v>8.9329239349999998</v>
          </cell>
        </row>
        <row r="1195">
          <cell r="A1195">
            <v>1391</v>
          </cell>
          <cell r="B1195">
            <v>3.7457182950000001</v>
          </cell>
          <cell r="C1195">
            <v>13.99170095</v>
          </cell>
          <cell r="D1195">
            <v>8.8687096200000006</v>
          </cell>
        </row>
        <row r="1196">
          <cell r="A1196">
            <v>1392</v>
          </cell>
          <cell r="B1196">
            <v>3.9567637649999998</v>
          </cell>
          <cell r="C1196">
            <v>13.682305700000001</v>
          </cell>
          <cell r="D1196">
            <v>8.8195347300000009</v>
          </cell>
        </row>
        <row r="1197">
          <cell r="A1197">
            <v>1393</v>
          </cell>
          <cell r="B1197">
            <v>4.1693624299999996</v>
          </cell>
          <cell r="C1197">
            <v>13.402845020000001</v>
          </cell>
          <cell r="D1197">
            <v>8.7861037250000003</v>
          </cell>
        </row>
        <row r="1198">
          <cell r="A1198">
            <v>1394</v>
          </cell>
          <cell r="B1198">
            <v>4.382784955</v>
          </cell>
          <cell r="C1198">
            <v>13.155301959999999</v>
          </cell>
          <cell r="D1198">
            <v>8.7690434550000003</v>
          </cell>
        </row>
        <row r="1199">
          <cell r="A1199">
            <v>1395</v>
          </cell>
          <cell r="B1199">
            <v>4.5963159349999998</v>
          </cell>
          <cell r="C1199">
            <v>12.94148143</v>
          </cell>
          <cell r="D1199">
            <v>8.7688986829999997</v>
          </cell>
        </row>
        <row r="1200">
          <cell r="A1200">
            <v>1396</v>
          </cell>
          <cell r="B1200">
            <v>4.8092698150000004</v>
          </cell>
          <cell r="C1200">
            <v>12.762982409999999</v>
          </cell>
          <cell r="D1200">
            <v>8.7861261129999999</v>
          </cell>
        </row>
        <row r="1201">
          <cell r="A1201">
            <v>1397</v>
          </cell>
          <cell r="B1201">
            <v>5.0209292000000003</v>
          </cell>
          <cell r="C1201">
            <v>12.62121879</v>
          </cell>
          <cell r="D1201">
            <v>8.8210739950000008</v>
          </cell>
        </row>
        <row r="1202">
          <cell r="A1202">
            <v>1398</v>
          </cell>
          <cell r="B1202">
            <v>5.2306115200000001</v>
          </cell>
          <cell r="C1202">
            <v>12.51735671</v>
          </cell>
          <cell r="D1202">
            <v>8.8739841150000007</v>
          </cell>
        </row>
        <row r="1203">
          <cell r="A1203">
            <v>1399</v>
          </cell>
          <cell r="B1203">
            <v>5.4376560950000004</v>
          </cell>
          <cell r="C1203">
            <v>12.452311570000001</v>
          </cell>
          <cell r="D1203">
            <v>8.9449838330000002</v>
          </cell>
        </row>
        <row r="1204">
          <cell r="A1204">
            <v>1400</v>
          </cell>
          <cell r="B1204">
            <v>5.6414201549999996</v>
          </cell>
          <cell r="C1204">
            <v>12.426745049999999</v>
          </cell>
          <cell r="D1204">
            <v>9.0340825999999996</v>
          </cell>
        </row>
        <row r="1205">
          <cell r="A1205">
            <v>1401</v>
          </cell>
          <cell r="B1205">
            <v>5.8413793350000001</v>
          </cell>
          <cell r="C1205">
            <v>12.442109840000001</v>
          </cell>
          <cell r="D1205">
            <v>9.1417445849999996</v>
          </cell>
        </row>
        <row r="1206">
          <cell r="A1206">
            <v>1402</v>
          </cell>
          <cell r="B1206">
            <v>6.0368371349999999</v>
          </cell>
          <cell r="C1206">
            <v>12.497478600000001</v>
          </cell>
          <cell r="D1206">
            <v>9.267157868</v>
          </cell>
        </row>
        <row r="1207">
          <cell r="A1207">
            <v>1403</v>
          </cell>
          <cell r="B1207">
            <v>6.2272224249999999</v>
          </cell>
          <cell r="C1207">
            <v>12.592710050000001</v>
          </cell>
          <cell r="D1207">
            <v>9.4099662380000009</v>
          </cell>
        </row>
        <row r="1208">
          <cell r="A1208">
            <v>1404</v>
          </cell>
          <cell r="B1208">
            <v>6.4119839750000001</v>
          </cell>
          <cell r="C1208">
            <v>12.72740022</v>
          </cell>
          <cell r="D1208">
            <v>9.5696920950000006</v>
          </cell>
        </row>
        <row r="1209">
          <cell r="A1209">
            <v>1405</v>
          </cell>
          <cell r="B1209">
            <v>6.5905994100000003</v>
          </cell>
          <cell r="C1209">
            <v>12.90088742</v>
          </cell>
          <cell r="D1209">
            <v>9.7457434149999997</v>
          </cell>
        </row>
        <row r="1210">
          <cell r="A1210">
            <v>1406</v>
          </cell>
          <cell r="B1210">
            <v>6.7625742149999999</v>
          </cell>
          <cell r="C1210">
            <v>13.11226224</v>
          </cell>
          <cell r="D1210">
            <v>9.937418225</v>
          </cell>
        </row>
        <row r="1211">
          <cell r="A1211">
            <v>1407</v>
          </cell>
          <cell r="B1211">
            <v>6.9274437249999998</v>
          </cell>
          <cell r="C1211">
            <v>13.3603834</v>
          </cell>
          <cell r="D1211">
            <v>10.14391356</v>
          </cell>
        </row>
        <row r="1212">
          <cell r="A1212">
            <v>1408</v>
          </cell>
          <cell r="B1212">
            <v>7.0847611849999996</v>
          </cell>
          <cell r="C1212">
            <v>13.64388278</v>
          </cell>
          <cell r="D1212">
            <v>10.36432198</v>
          </cell>
        </row>
        <row r="1213">
          <cell r="A1213">
            <v>1409</v>
          </cell>
          <cell r="B1213">
            <v>7.2341156599999996</v>
          </cell>
          <cell r="C1213">
            <v>13.96119425</v>
          </cell>
          <cell r="D1213">
            <v>10.597654950000001</v>
          </cell>
        </row>
        <row r="1214">
          <cell r="A1214">
            <v>1410</v>
          </cell>
          <cell r="B1214">
            <v>7.3751230799999998</v>
          </cell>
          <cell r="C1214">
            <v>14.31056959</v>
          </cell>
          <cell r="D1214">
            <v>10.842846339999999</v>
          </cell>
        </row>
        <row r="1215">
          <cell r="A1215">
            <v>1411</v>
          </cell>
          <cell r="B1215">
            <v>7.5074312150000004</v>
          </cell>
          <cell r="C1215">
            <v>14.6901004</v>
          </cell>
          <cell r="D1215">
            <v>11.09876581</v>
          </cell>
        </row>
        <row r="1216">
          <cell r="A1216">
            <v>1412</v>
          </cell>
          <cell r="B1216">
            <v>7.6307137049999998</v>
          </cell>
          <cell r="C1216">
            <v>15.097740959999999</v>
          </cell>
          <cell r="D1216">
            <v>11.36422733</v>
          </cell>
        </row>
        <row r="1217">
          <cell r="A1217">
            <v>1413</v>
          </cell>
          <cell r="B1217">
            <v>7.7446740399999996</v>
          </cell>
          <cell r="C1217">
            <v>15.531332109999999</v>
          </cell>
          <cell r="D1217">
            <v>11.63800307</v>
          </cell>
        </row>
        <row r="1218">
          <cell r="A1218">
            <v>1414</v>
          </cell>
          <cell r="B1218">
            <v>7.8490465550000001</v>
          </cell>
          <cell r="C1218">
            <v>15.98862018</v>
          </cell>
          <cell r="D1218">
            <v>11.91883337</v>
          </cell>
        </row>
        <row r="1219">
          <cell r="A1219">
            <v>1415</v>
          </cell>
          <cell r="B1219">
            <v>7.9435924499999997</v>
          </cell>
          <cell r="C1219">
            <v>16.467284830000001</v>
          </cell>
          <cell r="D1219">
            <v>12.205438640000001</v>
          </cell>
        </row>
        <row r="1220">
          <cell r="A1220">
            <v>1416</v>
          </cell>
          <cell r="B1220">
            <v>8.0281037699999995</v>
          </cell>
          <cell r="C1220">
            <v>16.964956959999999</v>
          </cell>
          <cell r="D1220">
            <v>12.49653037</v>
          </cell>
        </row>
        <row r="1221">
          <cell r="A1221">
            <v>1417</v>
          </cell>
          <cell r="B1221">
            <v>8.1024014149999992</v>
          </cell>
          <cell r="C1221">
            <v>17.479257539999999</v>
          </cell>
          <cell r="D1221">
            <v>12.790829479999999</v>
          </cell>
        </row>
        <row r="1222">
          <cell r="A1222">
            <v>1418</v>
          </cell>
          <cell r="B1222">
            <v>8.1663311600000004</v>
          </cell>
          <cell r="C1222">
            <v>18.007783629999999</v>
          </cell>
          <cell r="D1222">
            <v>13.08705739</v>
          </cell>
        </row>
        <row r="1223">
          <cell r="A1223">
            <v>1419</v>
          </cell>
          <cell r="B1223">
            <v>8.2197686300000008</v>
          </cell>
          <cell r="C1223">
            <v>18.548142259999999</v>
          </cell>
          <cell r="D1223">
            <v>13.383955439999999</v>
          </cell>
        </row>
        <row r="1224">
          <cell r="A1224">
            <v>1420</v>
          </cell>
          <cell r="B1224">
            <v>8.2626173099999995</v>
          </cell>
          <cell r="C1224">
            <v>19.097977270000001</v>
          </cell>
          <cell r="D1224">
            <v>13.68029729</v>
          </cell>
        </row>
        <row r="1225">
          <cell r="A1225">
            <v>1421</v>
          </cell>
          <cell r="B1225">
            <v>8.2948085450000004</v>
          </cell>
          <cell r="C1225">
            <v>19.654978270000001</v>
          </cell>
          <cell r="D1225">
            <v>13.97489341</v>
          </cell>
        </row>
        <row r="1226">
          <cell r="A1226">
            <v>1422</v>
          </cell>
          <cell r="B1226">
            <v>8.3163015399999995</v>
          </cell>
          <cell r="C1226">
            <v>20.216894570000001</v>
          </cell>
          <cell r="D1226">
            <v>14.266598050000001</v>
          </cell>
        </row>
        <row r="1227">
          <cell r="A1227">
            <v>1423</v>
          </cell>
          <cell r="B1227">
            <v>8.3270813700000001</v>
          </cell>
          <cell r="C1227">
            <v>20.781545130000001</v>
          </cell>
          <cell r="D1227">
            <v>14.55431325</v>
          </cell>
        </row>
        <row r="1228">
          <cell r="A1228">
            <v>1424</v>
          </cell>
          <cell r="B1228">
            <v>8.3271599750000007</v>
          </cell>
          <cell r="C1228">
            <v>21.346830499999999</v>
          </cell>
          <cell r="D1228">
            <v>14.83699524</v>
          </cell>
        </row>
        <row r="1229">
          <cell r="A1229">
            <v>1425</v>
          </cell>
          <cell r="B1229">
            <v>8.3165771549999992</v>
          </cell>
          <cell r="C1229">
            <v>21.910734810000001</v>
          </cell>
          <cell r="D1229">
            <v>15.113655980000001</v>
          </cell>
        </row>
        <row r="1230">
          <cell r="A1230">
            <v>1426</v>
          </cell>
          <cell r="B1230">
            <v>8.2953975849999999</v>
          </cell>
          <cell r="C1230">
            <v>22.471340690000002</v>
          </cell>
          <cell r="D1230">
            <v>15.383369139999999</v>
          </cell>
        </row>
        <row r="1231">
          <cell r="A1231">
            <v>1427</v>
          </cell>
          <cell r="B1231">
            <v>8.2637098200000008</v>
          </cell>
          <cell r="C1231">
            <v>23.026827300000001</v>
          </cell>
          <cell r="D1231">
            <v>15.64526856</v>
          </cell>
        </row>
        <row r="1232">
          <cell r="A1232">
            <v>1428</v>
          </cell>
          <cell r="B1232">
            <v>8.2216302750000008</v>
          </cell>
          <cell r="C1232">
            <v>23.575487219999999</v>
          </cell>
          <cell r="D1232">
            <v>15.898558749999999</v>
          </cell>
        </row>
        <row r="1233">
          <cell r="A1233">
            <v>1429</v>
          </cell>
          <cell r="B1233">
            <v>8.1692982500000006</v>
          </cell>
          <cell r="C1233">
            <v>24.11569063</v>
          </cell>
          <cell r="D1233">
            <v>16.14249444</v>
          </cell>
        </row>
        <row r="1234">
          <cell r="A1234">
            <v>1430</v>
          </cell>
          <cell r="B1234">
            <v>8.10687991</v>
          </cell>
          <cell r="C1234">
            <v>24.645926129999999</v>
          </cell>
          <cell r="D1234">
            <v>16.376403020000001</v>
          </cell>
        </row>
        <row r="1235">
          <cell r="A1235">
            <v>1431</v>
          </cell>
          <cell r="B1235">
            <v>8.0345653000000006</v>
          </cell>
          <cell r="C1235">
            <v>25.16478579</v>
          </cell>
          <cell r="D1235">
            <v>16.599675550000001</v>
          </cell>
        </row>
        <row r="1236">
          <cell r="A1236">
            <v>1432</v>
          </cell>
          <cell r="B1236">
            <v>7.9525663550000001</v>
          </cell>
          <cell r="C1236">
            <v>25.6709602</v>
          </cell>
          <cell r="D1236">
            <v>16.811763280000001</v>
          </cell>
        </row>
        <row r="1237">
          <cell r="A1237">
            <v>1433</v>
          </cell>
          <cell r="B1237">
            <v>7.86112287</v>
          </cell>
          <cell r="C1237">
            <v>26.16324242</v>
          </cell>
          <cell r="D1237">
            <v>17.01218265</v>
          </cell>
        </row>
        <row r="1238">
          <cell r="A1238">
            <v>1434</v>
          </cell>
          <cell r="B1238">
            <v>7.7604935450000001</v>
          </cell>
          <cell r="C1238">
            <v>26.640523030000001</v>
          </cell>
          <cell r="D1238">
            <v>17.200508289999998</v>
          </cell>
        </row>
        <row r="1239">
          <cell r="A1239">
            <v>1435</v>
          </cell>
          <cell r="B1239">
            <v>7.6509609599999999</v>
          </cell>
          <cell r="C1239">
            <v>27.101784129999999</v>
          </cell>
          <cell r="D1239">
            <v>17.376372549999999</v>
          </cell>
        </row>
        <row r="1240">
          <cell r="A1240">
            <v>1436</v>
          </cell>
          <cell r="B1240">
            <v>7.5328315750000003</v>
          </cell>
          <cell r="C1240">
            <v>27.546098400000002</v>
          </cell>
          <cell r="D1240">
            <v>17.539464989999999</v>
          </cell>
        </row>
        <row r="1241">
          <cell r="A1241">
            <v>1437</v>
          </cell>
          <cell r="B1241">
            <v>7.406432745</v>
          </cell>
          <cell r="C1241">
            <v>27.97262405</v>
          </cell>
          <cell r="D1241">
            <v>17.6895284</v>
          </cell>
        </row>
        <row r="1242">
          <cell r="A1242">
            <v>1438</v>
          </cell>
          <cell r="B1242">
            <v>7.27211272</v>
          </cell>
          <cell r="C1242">
            <v>28.380600919999999</v>
          </cell>
          <cell r="D1242">
            <v>17.826356820000001</v>
          </cell>
        </row>
        <row r="1243">
          <cell r="A1243">
            <v>1439</v>
          </cell>
          <cell r="B1243">
            <v>7.1302386550000003</v>
          </cell>
          <cell r="C1243">
            <v>28.76934443</v>
          </cell>
          <cell r="D1243">
            <v>17.94979154</v>
          </cell>
        </row>
        <row r="1244">
          <cell r="A1244">
            <v>1440</v>
          </cell>
          <cell r="B1244">
            <v>6.9812025799999997</v>
          </cell>
          <cell r="C1244">
            <v>29.13824168</v>
          </cell>
          <cell r="D1244">
            <v>18.059722130000001</v>
          </cell>
        </row>
        <row r="1245">
          <cell r="A1245">
            <v>1441</v>
          </cell>
          <cell r="B1245">
            <v>6.8254134400000002</v>
          </cell>
          <cell r="C1245">
            <v>29.486748389999999</v>
          </cell>
          <cell r="D1245">
            <v>18.15608091</v>
          </cell>
        </row>
        <row r="1246">
          <cell r="A1246">
            <v>1442</v>
          </cell>
          <cell r="B1246">
            <v>6.6632990850000002</v>
          </cell>
          <cell r="C1246">
            <v>29.814381990000001</v>
          </cell>
          <cell r="D1246">
            <v>18.238840540000002</v>
          </cell>
        </row>
        <row r="1247">
          <cell r="A1247">
            <v>1443</v>
          </cell>
          <cell r="B1247">
            <v>6.4953062700000004</v>
          </cell>
          <cell r="C1247">
            <v>30.120720599999999</v>
          </cell>
          <cell r="D1247">
            <v>18.308013429999999</v>
          </cell>
        </row>
        <row r="1248">
          <cell r="A1248">
            <v>1444</v>
          </cell>
          <cell r="B1248">
            <v>6.3218976700000002</v>
          </cell>
          <cell r="C1248">
            <v>30.405397059999999</v>
          </cell>
          <cell r="D1248">
            <v>18.363647369999999</v>
          </cell>
        </row>
        <row r="1249">
          <cell r="A1249">
            <v>1445</v>
          </cell>
          <cell r="B1249">
            <v>6.1435548649999996</v>
          </cell>
          <cell r="C1249">
            <v>30.668094969999999</v>
          </cell>
          <cell r="D1249">
            <v>18.405824920000001</v>
          </cell>
        </row>
        <row r="1250">
          <cell r="A1250">
            <v>1446</v>
          </cell>
          <cell r="B1250">
            <v>5.9607713750000002</v>
          </cell>
          <cell r="C1250">
            <v>30.908544679999999</v>
          </cell>
          <cell r="D1250">
            <v>18.434658030000001</v>
          </cell>
        </row>
        <row r="1251">
          <cell r="A1251">
            <v>1447</v>
          </cell>
          <cell r="B1251">
            <v>5.7740586299999999</v>
          </cell>
          <cell r="C1251">
            <v>31.126521319999998</v>
          </cell>
          <cell r="D1251">
            <v>18.450289980000001</v>
          </cell>
        </row>
        <row r="1252">
          <cell r="A1252">
            <v>1448</v>
          </cell>
          <cell r="B1252">
            <v>5.5839390050000004</v>
          </cell>
          <cell r="C1252">
            <v>31.321838830000001</v>
          </cell>
          <cell r="D1252">
            <v>18.452888919999999</v>
          </cell>
        </row>
        <row r="1253">
          <cell r="A1253">
            <v>1449</v>
          </cell>
          <cell r="B1253">
            <v>5.3909458199999998</v>
          </cell>
          <cell r="C1253">
            <v>31.494352920000001</v>
          </cell>
          <cell r="D1253">
            <v>18.442649370000002</v>
          </cell>
        </row>
        <row r="1254">
          <cell r="A1254">
            <v>1450</v>
          </cell>
          <cell r="B1254">
            <v>5.1956263250000001</v>
          </cell>
          <cell r="C1254">
            <v>31.64394819</v>
          </cell>
          <cell r="D1254">
            <v>18.41978726</v>
          </cell>
        </row>
        <row r="1255">
          <cell r="A1255">
            <v>1451</v>
          </cell>
          <cell r="B1255">
            <v>4.9985367250000001</v>
          </cell>
          <cell r="C1255">
            <v>31.77054502</v>
          </cell>
          <cell r="D1255">
            <v>18.384540869999999</v>
          </cell>
        </row>
        <row r="1256">
          <cell r="A1256">
            <v>1452</v>
          </cell>
          <cell r="B1256">
            <v>4.8002381999999999</v>
          </cell>
          <cell r="C1256">
            <v>31.874093680000001</v>
          </cell>
          <cell r="D1256">
            <v>18.337165939999998</v>
          </cell>
        </row>
        <row r="1257">
          <cell r="A1257">
            <v>1453</v>
          </cell>
          <cell r="B1257">
            <v>4.601302875</v>
          </cell>
          <cell r="C1257">
            <v>31.95457425</v>
          </cell>
          <cell r="D1257">
            <v>18.277938559999999</v>
          </cell>
        </row>
        <row r="1258">
          <cell r="A1258">
            <v>1454</v>
          </cell>
          <cell r="B1258">
            <v>4.4023038699999999</v>
          </cell>
          <cell r="C1258">
            <v>32.011992720000002</v>
          </cell>
          <cell r="D1258">
            <v>18.207148289999999</v>
          </cell>
        </row>
        <row r="1259">
          <cell r="A1259">
            <v>1455</v>
          </cell>
          <cell r="B1259">
            <v>4.2038192800000003</v>
          </cell>
          <cell r="C1259">
            <v>32.046381910000001</v>
          </cell>
          <cell r="D1259">
            <v>18.125100589999999</v>
          </cell>
        </row>
        <row r="1260">
          <cell r="A1260">
            <v>1456</v>
          </cell>
          <cell r="B1260">
            <v>4.0064272000000001</v>
          </cell>
          <cell r="C1260">
            <v>32.057797540000003</v>
          </cell>
          <cell r="D1260">
            <v>18.03211237</v>
          </cell>
        </row>
        <row r="1261">
          <cell r="A1261">
            <v>1457</v>
          </cell>
          <cell r="B1261">
            <v>3.8107037350000001</v>
          </cell>
          <cell r="C1261">
            <v>32.046319220000001</v>
          </cell>
          <cell r="D1261">
            <v>17.928511480000001</v>
          </cell>
        </row>
        <row r="1262">
          <cell r="A1262">
            <v>1458</v>
          </cell>
          <cell r="B1262">
            <v>3.617227975</v>
          </cell>
          <cell r="C1262">
            <v>32.012054409999998</v>
          </cell>
          <cell r="D1262">
            <v>17.81464119</v>
          </cell>
        </row>
        <row r="1263">
          <cell r="A1263">
            <v>1459</v>
          </cell>
          <cell r="B1263">
            <v>3.4265720449999999</v>
          </cell>
          <cell r="C1263">
            <v>31.955132450000001</v>
          </cell>
          <cell r="D1263">
            <v>17.690852249999999</v>
          </cell>
        </row>
        <row r="1264">
          <cell r="A1264">
            <v>1460</v>
          </cell>
          <cell r="B1264">
            <v>3.23930608</v>
          </cell>
          <cell r="C1264">
            <v>31.875709560000001</v>
          </cell>
          <cell r="D1264">
            <v>17.557507820000001</v>
          </cell>
        </row>
        <row r="1265">
          <cell r="A1265">
            <v>1461</v>
          </cell>
          <cell r="B1265">
            <v>3.0559823050000001</v>
          </cell>
          <cell r="C1265">
            <v>31.773959860000001</v>
          </cell>
          <cell r="D1265">
            <v>17.414971080000001</v>
          </cell>
        </row>
        <row r="1266">
          <cell r="A1266">
            <v>1462</v>
          </cell>
          <cell r="B1266">
            <v>2.8771479700000002</v>
          </cell>
          <cell r="C1266">
            <v>31.650085350000001</v>
          </cell>
          <cell r="D1266">
            <v>17.26361666</v>
          </cell>
        </row>
        <row r="1267">
          <cell r="A1267">
            <v>1463</v>
          </cell>
          <cell r="B1267">
            <v>2.7033373900000002</v>
          </cell>
          <cell r="C1267">
            <v>31.50431287</v>
          </cell>
          <cell r="D1267">
            <v>17.103825130000001</v>
          </cell>
        </row>
        <row r="1268">
          <cell r="A1268">
            <v>1464</v>
          </cell>
          <cell r="B1268">
            <v>2.535069955</v>
          </cell>
          <cell r="C1268">
            <v>31.336897159999999</v>
          </cell>
          <cell r="D1268">
            <v>16.93598356</v>
          </cell>
        </row>
        <row r="1269">
          <cell r="A1269">
            <v>1465</v>
          </cell>
          <cell r="B1269">
            <v>2.3728511249999999</v>
          </cell>
          <cell r="C1269">
            <v>31.148120779999999</v>
          </cell>
          <cell r="D1269">
            <v>16.76048595</v>
          </cell>
        </row>
        <row r="1270">
          <cell r="A1270">
            <v>1466</v>
          </cell>
          <cell r="B1270">
            <v>2.2171664600000001</v>
          </cell>
          <cell r="C1270">
            <v>30.938297169999998</v>
          </cell>
          <cell r="D1270">
            <v>16.57773182</v>
          </cell>
        </row>
        <row r="1271">
          <cell r="A1271">
            <v>1467</v>
          </cell>
          <cell r="B1271">
            <v>2.0684776399999998</v>
          </cell>
          <cell r="C1271">
            <v>30.707762639999999</v>
          </cell>
          <cell r="D1271">
            <v>16.388120140000002</v>
          </cell>
        </row>
        <row r="1272">
          <cell r="A1272">
            <v>1468</v>
          </cell>
          <cell r="B1272">
            <v>1.927228435</v>
          </cell>
          <cell r="C1272">
            <v>30.456892289999999</v>
          </cell>
          <cell r="D1272">
            <v>16.192060359999999</v>
          </cell>
        </row>
        <row r="1273">
          <cell r="A1273">
            <v>1469</v>
          </cell>
          <cell r="B1273">
            <v>1.7938367449999999</v>
          </cell>
          <cell r="C1273">
            <v>30.1860921</v>
          </cell>
          <cell r="D1273">
            <v>15.98996442</v>
          </cell>
        </row>
        <row r="1274">
          <cell r="A1274">
            <v>1470</v>
          </cell>
          <cell r="B1274">
            <v>1.668695595</v>
          </cell>
          <cell r="C1274">
            <v>29.89581179</v>
          </cell>
          <cell r="D1274">
            <v>15.782253689999999</v>
          </cell>
        </row>
        <row r="1275">
          <cell r="A1275">
            <v>1471</v>
          </cell>
          <cell r="B1275">
            <v>1.55217015</v>
          </cell>
          <cell r="C1275">
            <v>29.58653296</v>
          </cell>
          <cell r="D1275">
            <v>15.56935155</v>
          </cell>
        </row>
        <row r="1276">
          <cell r="A1276">
            <v>1472</v>
          </cell>
          <cell r="B1276">
            <v>1.444593735</v>
          </cell>
          <cell r="C1276">
            <v>29.258777970000001</v>
          </cell>
          <cell r="D1276">
            <v>15.351685850000001</v>
          </cell>
        </row>
        <row r="1277">
          <cell r="A1277">
            <v>1473</v>
          </cell>
          <cell r="B1277">
            <v>1.3462728100000001</v>
          </cell>
          <cell r="C1277">
            <v>28.913114969999999</v>
          </cell>
          <cell r="D1277">
            <v>15.12969389</v>
          </cell>
        </row>
        <row r="1278">
          <cell r="A1278">
            <v>1474</v>
          </cell>
          <cell r="B1278">
            <v>1.2574800049999999</v>
          </cell>
          <cell r="C1278">
            <v>28.550153890000001</v>
          </cell>
          <cell r="D1278">
            <v>14.90381695</v>
          </cell>
        </row>
        <row r="1279">
          <cell r="A1279">
            <v>1475</v>
          </cell>
          <cell r="B1279">
            <v>1.1784571049999999</v>
          </cell>
          <cell r="C1279">
            <v>28.170557410000001</v>
          </cell>
          <cell r="D1279">
            <v>14.67450726</v>
          </cell>
        </row>
        <row r="1280">
          <cell r="A1280">
            <v>1476</v>
          </cell>
          <cell r="B1280">
            <v>1.109410075</v>
          </cell>
          <cell r="C1280">
            <v>27.77503596</v>
          </cell>
          <cell r="D1280">
            <v>14.44222302</v>
          </cell>
        </row>
        <row r="1281">
          <cell r="A1281">
            <v>1477</v>
          </cell>
          <cell r="B1281">
            <v>1.05051304</v>
          </cell>
          <cell r="C1281">
            <v>27.36435269</v>
          </cell>
          <cell r="D1281">
            <v>14.20743287</v>
          </cell>
        </row>
        <row r="1282">
          <cell r="A1282">
            <v>1478</v>
          </cell>
          <cell r="B1282">
            <v>1.0019033100000001</v>
          </cell>
          <cell r="C1282">
            <v>26.939330479999999</v>
          </cell>
          <cell r="D1282">
            <v>13.9706169</v>
          </cell>
        </row>
        <row r="1283">
          <cell r="A1283">
            <v>1479</v>
          </cell>
          <cell r="B1283">
            <v>0.96368138000000003</v>
          </cell>
          <cell r="C1283">
            <v>26.50083995</v>
          </cell>
          <cell r="D1283">
            <v>13.732260670000001</v>
          </cell>
        </row>
        <row r="1284">
          <cell r="A1284">
            <v>1480</v>
          </cell>
          <cell r="B1284">
            <v>0.93591391499999999</v>
          </cell>
          <cell r="C1284">
            <v>26.049811429999998</v>
          </cell>
          <cell r="D1284">
            <v>13.492862669999999</v>
          </cell>
        </row>
        <row r="1285">
          <cell r="A1285">
            <v>1481</v>
          </cell>
          <cell r="B1285">
            <v>0.91863076499999996</v>
          </cell>
          <cell r="C1285">
            <v>25.587236919999999</v>
          </cell>
          <cell r="D1285">
            <v>13.252933840000001</v>
          </cell>
        </row>
        <row r="1286">
          <cell r="A1286">
            <v>1482</v>
          </cell>
          <cell r="B1286">
            <v>0.91182695499999999</v>
          </cell>
          <cell r="C1286">
            <v>25.114170139999999</v>
          </cell>
          <cell r="D1286">
            <v>13.012998550000001</v>
          </cell>
        </row>
        <row r="1287">
          <cell r="A1287">
            <v>1483</v>
          </cell>
          <cell r="B1287">
            <v>0.91546168999999999</v>
          </cell>
          <cell r="C1287">
            <v>24.631721509999998</v>
          </cell>
          <cell r="D1287">
            <v>12.7735916</v>
          </cell>
        </row>
        <row r="1288">
          <cell r="A1288">
            <v>1484</v>
          </cell>
          <cell r="B1288">
            <v>0.92945935000000002</v>
          </cell>
          <cell r="C1288">
            <v>24.141069099999999</v>
          </cell>
          <cell r="D1288">
            <v>12.53526422</v>
          </cell>
        </row>
        <row r="1289">
          <cell r="A1289">
            <v>1485</v>
          </cell>
          <cell r="B1289">
            <v>0.95370849499999999</v>
          </cell>
          <cell r="C1289">
            <v>23.643460640000001</v>
          </cell>
          <cell r="D1289">
            <v>12.298584569999999</v>
          </cell>
        </row>
        <row r="1290">
          <cell r="A1290">
            <v>1486</v>
          </cell>
          <cell r="B1290">
            <v>0.98806584500000005</v>
          </cell>
          <cell r="C1290">
            <v>23.140194619999999</v>
          </cell>
          <cell r="D1290">
            <v>12.06413023</v>
          </cell>
        </row>
        <row r="1291">
          <cell r="A1291">
            <v>1487</v>
          </cell>
          <cell r="B1291">
            <v>1.032355285</v>
          </cell>
          <cell r="C1291">
            <v>22.632622229999999</v>
          </cell>
          <cell r="D1291">
            <v>11.83248876</v>
          </cell>
        </row>
        <row r="1292">
          <cell r="A1292">
            <v>1488</v>
          </cell>
          <cell r="B1292">
            <v>1.08637085</v>
          </cell>
          <cell r="C1292">
            <v>22.122163350000001</v>
          </cell>
          <cell r="D1292">
            <v>11.6042671</v>
          </cell>
        </row>
        <row r="1293">
          <cell r="A1293">
            <v>1489</v>
          </cell>
          <cell r="B1293">
            <v>1.1498737400000001</v>
          </cell>
          <cell r="C1293">
            <v>21.610287589999999</v>
          </cell>
          <cell r="D1293">
            <v>11.38008067</v>
          </cell>
        </row>
        <row r="1294">
          <cell r="A1294">
            <v>1490</v>
          </cell>
          <cell r="B1294">
            <v>1.222599285</v>
          </cell>
          <cell r="C1294">
            <v>21.09852128</v>
          </cell>
          <cell r="D1294">
            <v>11.16056028</v>
          </cell>
        </row>
        <row r="1295">
          <cell r="A1295">
            <v>1491</v>
          </cell>
          <cell r="B1295">
            <v>1.3042529650000001</v>
          </cell>
          <cell r="C1295">
            <v>20.588436519999998</v>
          </cell>
          <cell r="D1295">
            <v>10.946344740000001</v>
          </cell>
        </row>
        <row r="1296">
          <cell r="A1296">
            <v>1492</v>
          </cell>
          <cell r="B1296">
            <v>1.3945143900000001</v>
          </cell>
          <cell r="C1296">
            <v>20.081686999999999</v>
          </cell>
          <cell r="D1296">
            <v>10.7381007</v>
          </cell>
        </row>
        <row r="1297">
          <cell r="A1297">
            <v>1493</v>
          </cell>
          <cell r="B1297">
            <v>1.49304327</v>
          </cell>
          <cell r="C1297">
            <v>19.579885619999999</v>
          </cell>
          <cell r="D1297">
            <v>10.53646444</v>
          </cell>
        </row>
        <row r="1298">
          <cell r="A1298">
            <v>1494</v>
          </cell>
          <cell r="B1298">
            <v>1.599475435</v>
          </cell>
          <cell r="C1298">
            <v>19.084713919999999</v>
          </cell>
          <cell r="D1298">
            <v>10.342094680000001</v>
          </cell>
        </row>
        <row r="1299">
          <cell r="A1299">
            <v>1495</v>
          </cell>
          <cell r="B1299">
            <v>1.713426815</v>
          </cell>
          <cell r="C1299">
            <v>18.597877329999999</v>
          </cell>
          <cell r="D1299">
            <v>10.15565207</v>
          </cell>
        </row>
        <row r="1300">
          <cell r="A1300">
            <v>1496</v>
          </cell>
          <cell r="B1300">
            <v>1.8344934399999999</v>
          </cell>
          <cell r="C1300">
            <v>18.121097209999999</v>
          </cell>
          <cell r="D1300">
            <v>9.9777953250000007</v>
          </cell>
        </row>
        <row r="1301">
          <cell r="A1301">
            <v>1497</v>
          </cell>
          <cell r="B1301">
            <v>1.96225542</v>
          </cell>
          <cell r="C1301">
            <v>17.656096900000001</v>
          </cell>
          <cell r="D1301">
            <v>9.8091761579999996</v>
          </cell>
        </row>
        <row r="1302">
          <cell r="A1302">
            <v>1498</v>
          </cell>
          <cell r="B1302">
            <v>2.0962809249999999</v>
          </cell>
          <cell r="C1302">
            <v>17.204599730000002</v>
          </cell>
          <cell r="D1302">
            <v>9.6504403249999999</v>
          </cell>
        </row>
        <row r="1303">
          <cell r="A1303">
            <v>1499</v>
          </cell>
          <cell r="B1303">
            <v>2.236122205</v>
          </cell>
          <cell r="C1303">
            <v>16.768310140000001</v>
          </cell>
          <cell r="D1303">
            <v>9.5022161700000005</v>
          </cell>
        </row>
        <row r="1304">
          <cell r="A1304">
            <v>1500</v>
          </cell>
          <cell r="B1304">
            <v>2.3813225550000001</v>
          </cell>
          <cell r="C1304">
            <v>16.34890669</v>
          </cell>
          <cell r="D1304">
            <v>9.3651146230000002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MS-3_20"/>
    </sheetNames>
    <sheetDataSet>
      <sheetData sheetId="0">
        <row r="2">
          <cell r="B2" t="str">
            <v>P偏光</v>
          </cell>
          <cell r="C2" t="str">
            <v>S偏光</v>
          </cell>
          <cell r="D2" t="str">
            <v>平均</v>
          </cell>
        </row>
        <row r="3">
          <cell r="B3" t="str">
            <v xml:space="preserve"> P-polarization</v>
          </cell>
          <cell r="C3" t="str">
            <v xml:space="preserve"> S-polarization</v>
          </cell>
          <cell r="D3" t="str">
            <v>　Average</v>
          </cell>
        </row>
        <row r="4">
          <cell r="A4">
            <v>200</v>
          </cell>
          <cell r="B4">
            <v>28.154404079999999</v>
          </cell>
          <cell r="C4">
            <v>35.573420519999999</v>
          </cell>
          <cell r="D4">
            <v>31.863912299999999</v>
          </cell>
        </row>
        <row r="5">
          <cell r="A5">
            <v>201</v>
          </cell>
          <cell r="B5">
            <v>26.656399440000001</v>
          </cell>
          <cell r="C5">
            <v>32.218604550000002</v>
          </cell>
          <cell r="D5">
            <v>29.437501999999999</v>
          </cell>
        </row>
        <row r="6">
          <cell r="A6">
            <v>202</v>
          </cell>
          <cell r="B6">
            <v>25.06201137</v>
          </cell>
          <cell r="C6">
            <v>28.769419800000001</v>
          </cell>
          <cell r="D6">
            <v>26.915715590000001</v>
          </cell>
        </row>
        <row r="7">
          <cell r="A7">
            <v>203</v>
          </cell>
          <cell r="B7">
            <v>23.398707420000001</v>
          </cell>
          <cell r="C7">
            <v>25.2935892</v>
          </cell>
          <cell r="D7">
            <v>24.34614831</v>
          </cell>
        </row>
        <row r="8">
          <cell r="A8">
            <v>204</v>
          </cell>
          <cell r="B8">
            <v>21.693260160000001</v>
          </cell>
          <cell r="C8">
            <v>21.865134059999999</v>
          </cell>
          <cell r="D8">
            <v>21.779197109999998</v>
          </cell>
        </row>
        <row r="9">
          <cell r="A9">
            <v>205</v>
          </cell>
          <cell r="B9">
            <v>19.971437309999999</v>
          </cell>
          <cell r="C9">
            <v>18.560440799999999</v>
          </cell>
          <cell r="D9">
            <v>19.265939060000001</v>
          </cell>
        </row>
        <row r="10">
          <cell r="A10">
            <v>206</v>
          </cell>
          <cell r="B10">
            <v>18.257679</v>
          </cell>
          <cell r="C10">
            <v>15.4532367</v>
          </cell>
          <cell r="D10">
            <v>16.855457850000001</v>
          </cell>
        </row>
        <row r="11">
          <cell r="A11">
            <v>207</v>
          </cell>
          <cell r="B11">
            <v>16.576059059999999</v>
          </cell>
          <cell r="C11">
            <v>12.6164808</v>
          </cell>
          <cell r="D11">
            <v>14.59626993</v>
          </cell>
        </row>
        <row r="12">
          <cell r="A12">
            <v>208</v>
          </cell>
          <cell r="B12">
            <v>14.94676557</v>
          </cell>
          <cell r="C12">
            <v>10.100445300000001</v>
          </cell>
          <cell r="D12">
            <v>12.523605440000001</v>
          </cell>
        </row>
        <row r="13">
          <cell r="A13">
            <v>209</v>
          </cell>
          <cell r="B13">
            <v>13.385749410000001</v>
          </cell>
          <cell r="C13">
            <v>7.9263993599999996</v>
          </cell>
          <cell r="D13">
            <v>10.656074390000001</v>
          </cell>
        </row>
        <row r="14">
          <cell r="A14">
            <v>210</v>
          </cell>
          <cell r="B14">
            <v>11.90879415</v>
          </cell>
          <cell r="C14">
            <v>6.1104156300000003</v>
          </cell>
          <cell r="D14">
            <v>9.0096048900000003</v>
          </cell>
        </row>
        <row r="15">
          <cell r="A15">
            <v>211</v>
          </cell>
          <cell r="B15">
            <v>10.52869257</v>
          </cell>
          <cell r="C15">
            <v>4.6500062399999997</v>
          </cell>
          <cell r="D15">
            <v>7.5893494050000001</v>
          </cell>
        </row>
        <row r="16">
          <cell r="A16">
            <v>212</v>
          </cell>
          <cell r="B16">
            <v>9.2549159999999997</v>
          </cell>
          <cell r="C16">
            <v>3.52606617</v>
          </cell>
          <cell r="D16">
            <v>6.3904910849999998</v>
          </cell>
        </row>
        <row r="17">
          <cell r="A17">
            <v>213</v>
          </cell>
          <cell r="B17">
            <v>8.0933589000000001</v>
          </cell>
          <cell r="C17">
            <v>2.7063293399999999</v>
          </cell>
          <cell r="D17">
            <v>5.39984412</v>
          </cell>
        </row>
        <row r="18">
          <cell r="A18">
            <v>214</v>
          </cell>
          <cell r="B18">
            <v>7.04586267</v>
          </cell>
          <cell r="C18">
            <v>2.1485474999999998</v>
          </cell>
          <cell r="D18">
            <v>4.5972050849999997</v>
          </cell>
        </row>
        <row r="19">
          <cell r="A19">
            <v>215</v>
          </cell>
          <cell r="B19">
            <v>6.1078218299999998</v>
          </cell>
          <cell r="C19">
            <v>1.79595108</v>
          </cell>
          <cell r="D19">
            <v>3.9518864549999999</v>
          </cell>
        </row>
        <row r="20">
          <cell r="A20">
            <v>216</v>
          </cell>
          <cell r="B20">
            <v>5.2763950800000003</v>
          </cell>
          <cell r="C20">
            <v>1.6080946199999999</v>
          </cell>
          <cell r="D20">
            <v>3.4422448499999998</v>
          </cell>
        </row>
        <row r="21">
          <cell r="A21">
            <v>217</v>
          </cell>
          <cell r="B21">
            <v>4.5454968899999999</v>
          </cell>
          <cell r="C21">
            <v>1.5463156499999999</v>
          </cell>
          <cell r="D21">
            <v>3.0459062700000001</v>
          </cell>
        </row>
        <row r="22">
          <cell r="A22">
            <v>218</v>
          </cell>
          <cell r="B22">
            <v>3.9068399700000001</v>
          </cell>
          <cell r="C22">
            <v>1.57430889</v>
          </cell>
          <cell r="D22">
            <v>2.7405744300000001</v>
          </cell>
        </row>
        <row r="23">
          <cell r="A23">
            <v>219</v>
          </cell>
          <cell r="B23">
            <v>3.3516162899999999</v>
          </cell>
          <cell r="C23">
            <v>1.6609982400000001</v>
          </cell>
          <cell r="D23">
            <v>2.5063072649999998</v>
          </cell>
        </row>
        <row r="24">
          <cell r="A24">
            <v>220</v>
          </cell>
          <cell r="B24">
            <v>2.8714771799999999</v>
          </cell>
          <cell r="C24">
            <v>1.7809228800000001</v>
          </cell>
          <cell r="D24">
            <v>2.3262000299999999</v>
          </cell>
        </row>
        <row r="25">
          <cell r="A25">
            <v>221</v>
          </cell>
          <cell r="B25">
            <v>2.45909961</v>
          </cell>
          <cell r="C25">
            <v>1.91418084</v>
          </cell>
          <cell r="D25">
            <v>2.1866402250000001</v>
          </cell>
        </row>
        <row r="26">
          <cell r="A26">
            <v>222</v>
          </cell>
          <cell r="B26">
            <v>2.1081545099999999</v>
          </cell>
          <cell r="C26">
            <v>2.04611418</v>
          </cell>
          <cell r="D26">
            <v>2.0771343450000002</v>
          </cell>
        </row>
        <row r="27">
          <cell r="A27">
            <v>223</v>
          </cell>
          <cell r="B27">
            <v>1.8127840500000001</v>
          </cell>
          <cell r="C27">
            <v>2.1668347799999998</v>
          </cell>
          <cell r="D27">
            <v>1.9898094150000001</v>
          </cell>
        </row>
        <row r="28">
          <cell r="A28">
            <v>224</v>
          </cell>
          <cell r="B28">
            <v>1.5668957699999999</v>
          </cell>
          <cell r="C28">
            <v>2.2705204499999998</v>
          </cell>
          <cell r="D28">
            <v>1.9187081100000001</v>
          </cell>
        </row>
        <row r="29">
          <cell r="A29">
            <v>225</v>
          </cell>
          <cell r="B29">
            <v>1.36369827</v>
          </cell>
          <cell r="C29">
            <v>2.3544259200000002</v>
          </cell>
          <cell r="D29">
            <v>1.8590620950000001</v>
          </cell>
        </row>
        <row r="30">
          <cell r="A30">
            <v>226</v>
          </cell>
          <cell r="B30">
            <v>1.1957814</v>
          </cell>
          <cell r="C30">
            <v>2.41764534</v>
          </cell>
          <cell r="D30">
            <v>1.80671337</v>
          </cell>
        </row>
        <row r="31">
          <cell r="A31">
            <v>227</v>
          </cell>
          <cell r="B31">
            <v>1.05537663</v>
          </cell>
          <cell r="C31">
            <v>2.4587085599999998</v>
          </cell>
          <cell r="D31">
            <v>1.7570425949999999</v>
          </cell>
        </row>
        <row r="32">
          <cell r="A32">
            <v>228</v>
          </cell>
          <cell r="B32">
            <v>0.93551733000000004</v>
          </cell>
          <cell r="C32">
            <v>2.4753118500000002</v>
          </cell>
          <cell r="D32">
            <v>1.70541459</v>
          </cell>
        </row>
        <row r="33">
          <cell r="A33">
            <v>229</v>
          </cell>
          <cell r="B33">
            <v>0.83319984000000002</v>
          </cell>
          <cell r="C33">
            <v>2.47028859</v>
          </cell>
          <cell r="D33">
            <v>1.6517442149999999</v>
          </cell>
        </row>
        <row r="34">
          <cell r="A34">
            <v>230</v>
          </cell>
          <cell r="B34">
            <v>0.74648475000000003</v>
          </cell>
          <cell r="C34">
            <v>2.4429546900000001</v>
          </cell>
          <cell r="D34">
            <v>1.5947197200000001</v>
          </cell>
        </row>
        <row r="35">
          <cell r="A35">
            <v>231</v>
          </cell>
          <cell r="B35">
            <v>0.67484736000000001</v>
          </cell>
          <cell r="C35">
            <v>2.3924320200000002</v>
          </cell>
          <cell r="D35">
            <v>1.53363969</v>
          </cell>
        </row>
        <row r="36">
          <cell r="A36">
            <v>232</v>
          </cell>
          <cell r="B36">
            <v>0.61986969000000003</v>
          </cell>
          <cell r="C36">
            <v>2.3226548400000002</v>
          </cell>
          <cell r="D36">
            <v>1.471262265</v>
          </cell>
        </row>
        <row r="37">
          <cell r="A37">
            <v>233</v>
          </cell>
          <cell r="B37">
            <v>0.58258332000000002</v>
          </cell>
          <cell r="C37">
            <v>2.2385404800000002</v>
          </cell>
          <cell r="D37">
            <v>1.4105619</v>
          </cell>
        </row>
        <row r="38">
          <cell r="A38">
            <v>234</v>
          </cell>
          <cell r="B38">
            <v>0.56270213999999996</v>
          </cell>
          <cell r="C38">
            <v>2.14569828</v>
          </cell>
          <cell r="D38">
            <v>1.3542002099999999</v>
          </cell>
        </row>
        <row r="39">
          <cell r="A39">
            <v>235</v>
          </cell>
          <cell r="B39">
            <v>0.55845405000000004</v>
          </cell>
          <cell r="C39">
            <v>2.04940692</v>
          </cell>
          <cell r="D39">
            <v>1.303930485</v>
          </cell>
        </row>
        <row r="40">
          <cell r="A40">
            <v>236</v>
          </cell>
          <cell r="B40">
            <v>0.56699082000000001</v>
          </cell>
          <cell r="C40">
            <v>1.95327396</v>
          </cell>
          <cell r="D40">
            <v>1.2601323900000001</v>
          </cell>
        </row>
        <row r="41">
          <cell r="A41">
            <v>237</v>
          </cell>
          <cell r="B41">
            <v>0.58530780000000004</v>
          </cell>
          <cell r="C41">
            <v>1.85869431</v>
          </cell>
          <cell r="D41">
            <v>1.222001055</v>
          </cell>
        </row>
        <row r="42">
          <cell r="A42">
            <v>238</v>
          </cell>
          <cell r="B42">
            <v>0.61118046000000004</v>
          </cell>
          <cell r="C42">
            <v>1.7652511799999999</v>
          </cell>
          <cell r="D42">
            <v>1.1882158199999999</v>
          </cell>
        </row>
        <row r="43">
          <cell r="A43">
            <v>239</v>
          </cell>
          <cell r="B43">
            <v>0.64365543000000003</v>
          </cell>
          <cell r="C43">
            <v>1.6717872600000001</v>
          </cell>
          <cell r="D43">
            <v>1.1577213449999999</v>
          </cell>
        </row>
        <row r="44">
          <cell r="A44">
            <v>240</v>
          </cell>
          <cell r="B44">
            <v>0.68427908999999998</v>
          </cell>
          <cell r="C44">
            <v>1.57995189</v>
          </cell>
          <cell r="D44">
            <v>1.1321154899999999</v>
          </cell>
        </row>
        <row r="45">
          <cell r="A45">
            <v>241</v>
          </cell>
          <cell r="B45">
            <v>0.73486017000000003</v>
          </cell>
          <cell r="C45">
            <v>1.49199831</v>
          </cell>
          <cell r="D45">
            <v>1.1134292400000001</v>
          </cell>
        </row>
        <row r="46">
          <cell r="A46">
            <v>242</v>
          </cell>
          <cell r="B46">
            <v>0.79853697000000001</v>
          </cell>
          <cell r="C46">
            <v>1.41403284</v>
          </cell>
          <cell r="D46">
            <v>1.1062849050000001</v>
          </cell>
        </row>
        <row r="47">
          <cell r="A47">
            <v>243</v>
          </cell>
          <cell r="B47">
            <v>0.87743799</v>
          </cell>
          <cell r="C47">
            <v>1.3524112800000001</v>
          </cell>
          <cell r="D47">
            <v>1.1149246349999999</v>
          </cell>
        </row>
        <row r="48">
          <cell r="A48">
            <v>244</v>
          </cell>
          <cell r="B48">
            <v>0.97253343000000003</v>
          </cell>
          <cell r="C48">
            <v>1.31313105</v>
          </cell>
          <cell r="D48">
            <v>1.1428322399999999</v>
          </cell>
        </row>
        <row r="49">
          <cell r="A49">
            <v>245</v>
          </cell>
          <cell r="B49">
            <v>1.0834401600000001</v>
          </cell>
          <cell r="C49">
            <v>1.3006332899999999</v>
          </cell>
          <cell r="D49">
            <v>1.1920367249999999</v>
          </cell>
        </row>
        <row r="50">
          <cell r="A50">
            <v>246</v>
          </cell>
          <cell r="B50">
            <v>1.2087672300000001</v>
          </cell>
          <cell r="C50">
            <v>1.3174801199999999</v>
          </cell>
          <cell r="D50">
            <v>1.2631236749999999</v>
          </cell>
        </row>
        <row r="51">
          <cell r="A51">
            <v>247</v>
          </cell>
          <cell r="B51">
            <v>1.3468870799999999</v>
          </cell>
          <cell r="C51">
            <v>1.36513179</v>
          </cell>
          <cell r="D51">
            <v>1.356009435</v>
          </cell>
        </row>
        <row r="52">
          <cell r="A52">
            <v>248</v>
          </cell>
          <cell r="B52">
            <v>1.4968701</v>
          </cell>
          <cell r="C52">
            <v>1.44553266</v>
          </cell>
          <cell r="D52">
            <v>1.4712013799999999</v>
          </cell>
        </row>
        <row r="53">
          <cell r="A53">
            <v>249</v>
          </cell>
          <cell r="B53">
            <v>1.6577629199999999</v>
          </cell>
          <cell r="C53">
            <v>1.55940543</v>
          </cell>
          <cell r="D53">
            <v>1.6085841750000001</v>
          </cell>
        </row>
        <row r="54">
          <cell r="A54">
            <v>250</v>
          </cell>
          <cell r="B54">
            <v>1.8325444500000001</v>
          </cell>
          <cell r="C54">
            <v>1.7154917999999999</v>
          </cell>
          <cell r="D54">
            <v>1.774018125</v>
          </cell>
        </row>
        <row r="55">
          <cell r="A55">
            <v>251</v>
          </cell>
          <cell r="B55">
            <v>1.9778893200000001</v>
          </cell>
          <cell r="C55">
            <v>1.8796783500000001</v>
          </cell>
          <cell r="D55">
            <v>1.9287838349999999</v>
          </cell>
        </row>
        <row r="56">
          <cell r="A56">
            <v>252</v>
          </cell>
          <cell r="B56">
            <v>2.1393306000000001</v>
          </cell>
          <cell r="C56">
            <v>2.0857626900000001</v>
          </cell>
          <cell r="D56">
            <v>2.1125466450000001</v>
          </cell>
        </row>
        <row r="57">
          <cell r="A57">
            <v>253</v>
          </cell>
          <cell r="B57">
            <v>2.3214302099999999</v>
          </cell>
          <cell r="C57">
            <v>2.34514566</v>
          </cell>
          <cell r="D57">
            <v>2.333287935</v>
          </cell>
        </row>
        <row r="58">
          <cell r="A58">
            <v>254</v>
          </cell>
          <cell r="B58">
            <v>2.5297836299999998</v>
          </cell>
          <cell r="C58">
            <v>2.6705220299999999</v>
          </cell>
          <cell r="D58">
            <v>2.6001528299999999</v>
          </cell>
        </row>
        <row r="59">
          <cell r="A59">
            <v>255</v>
          </cell>
          <cell r="B59">
            <v>2.7705348000000001</v>
          </cell>
          <cell r="C59">
            <v>3.07424601</v>
          </cell>
          <cell r="D59">
            <v>2.9223904049999998</v>
          </cell>
        </row>
        <row r="60">
          <cell r="A60">
            <v>256</v>
          </cell>
          <cell r="B60">
            <v>3.04952472</v>
          </cell>
          <cell r="C60">
            <v>3.5663512499999999</v>
          </cell>
          <cell r="D60">
            <v>3.3079379850000001</v>
          </cell>
        </row>
        <row r="61">
          <cell r="A61">
            <v>257</v>
          </cell>
          <cell r="B61">
            <v>3.3710539499999999</v>
          </cell>
          <cell r="C61">
            <v>4.1528698200000003</v>
          </cell>
          <cell r="D61">
            <v>3.7619618849999998</v>
          </cell>
        </row>
        <row r="62">
          <cell r="A62">
            <v>258</v>
          </cell>
          <cell r="B62">
            <v>3.7364985900000001</v>
          </cell>
          <cell r="C62">
            <v>4.8355193700000001</v>
          </cell>
          <cell r="D62">
            <v>4.2860089800000001</v>
          </cell>
        </row>
        <row r="63">
          <cell r="A63">
            <v>259</v>
          </cell>
          <cell r="B63">
            <v>4.1433034500000003</v>
          </cell>
          <cell r="C63">
            <v>5.61384054</v>
          </cell>
          <cell r="D63">
            <v>4.8785719949999997</v>
          </cell>
        </row>
        <row r="64">
          <cell r="A64">
            <v>260</v>
          </cell>
          <cell r="B64">
            <v>4.5850008600000001</v>
          </cell>
          <cell r="C64">
            <v>6.49030635</v>
          </cell>
          <cell r="D64">
            <v>5.537653605</v>
          </cell>
        </row>
        <row r="65">
          <cell r="A65">
            <v>261</v>
          </cell>
          <cell r="B65">
            <v>4.9950974700000002</v>
          </cell>
          <cell r="C65">
            <v>7.3657999800000002</v>
          </cell>
          <cell r="D65">
            <v>6.1804487249999998</v>
          </cell>
        </row>
        <row r="66">
          <cell r="A66">
            <v>262</v>
          </cell>
          <cell r="B66">
            <v>5.42342295</v>
          </cell>
          <cell r="C66">
            <v>8.3413073700000009</v>
          </cell>
          <cell r="D66">
            <v>6.88236516</v>
          </cell>
        </row>
        <row r="67">
          <cell r="A67">
            <v>263</v>
          </cell>
          <cell r="B67">
            <v>5.8635096300000003</v>
          </cell>
          <cell r="C67">
            <v>9.4465512900000004</v>
          </cell>
          <cell r="D67">
            <v>7.6550304599999999</v>
          </cell>
        </row>
        <row r="68">
          <cell r="A68">
            <v>264</v>
          </cell>
          <cell r="B68">
            <v>6.31045503</v>
          </cell>
          <cell r="C68">
            <v>10.72849338</v>
          </cell>
          <cell r="D68">
            <v>8.5194742049999999</v>
          </cell>
        </row>
        <row r="69">
          <cell r="A69">
            <v>265</v>
          </cell>
          <cell r="B69">
            <v>6.7621435200000004</v>
          </cell>
          <cell r="C69">
            <v>12.25240434</v>
          </cell>
          <cell r="D69">
            <v>9.5072739300000002</v>
          </cell>
        </row>
        <row r="70">
          <cell r="A70">
            <v>266</v>
          </cell>
          <cell r="B70">
            <v>7.21677825</v>
          </cell>
          <cell r="C70">
            <v>14.083257870000001</v>
          </cell>
          <cell r="D70">
            <v>10.650018060000001</v>
          </cell>
        </row>
        <row r="71">
          <cell r="A71">
            <v>267</v>
          </cell>
          <cell r="B71">
            <v>7.6833474300000004</v>
          </cell>
          <cell r="C71">
            <v>16.316472149999999</v>
          </cell>
          <cell r="D71">
            <v>11.99990979</v>
          </cell>
        </row>
        <row r="72">
          <cell r="A72">
            <v>268</v>
          </cell>
          <cell r="B72">
            <v>8.1776296800000008</v>
          </cell>
          <cell r="C72">
            <v>19.037372309999999</v>
          </cell>
          <cell r="D72">
            <v>13.607500999999999</v>
          </cell>
        </row>
        <row r="73">
          <cell r="A73">
            <v>269</v>
          </cell>
          <cell r="B73">
            <v>8.7284389499999993</v>
          </cell>
          <cell r="C73">
            <v>22.302133919999999</v>
          </cell>
          <cell r="D73">
            <v>15.515286440000001</v>
          </cell>
        </row>
        <row r="74">
          <cell r="A74">
            <v>270</v>
          </cell>
          <cell r="B74">
            <v>9.3861246600000001</v>
          </cell>
          <cell r="C74">
            <v>26.118627480000001</v>
          </cell>
          <cell r="D74">
            <v>17.75237607</v>
          </cell>
        </row>
        <row r="75">
          <cell r="A75">
            <v>271</v>
          </cell>
          <cell r="B75">
            <v>10.18831572</v>
          </cell>
          <cell r="C75">
            <v>30.269047050000001</v>
          </cell>
          <cell r="D75">
            <v>20.228681389999998</v>
          </cell>
        </row>
        <row r="76">
          <cell r="A76">
            <v>272</v>
          </cell>
          <cell r="B76">
            <v>11.25427842</v>
          </cell>
          <cell r="C76">
            <v>34.794241020000001</v>
          </cell>
          <cell r="D76">
            <v>23.02425972</v>
          </cell>
        </row>
        <row r="77">
          <cell r="A77">
            <v>273</v>
          </cell>
          <cell r="B77">
            <v>12.697458839999999</v>
          </cell>
          <cell r="C77">
            <v>39.563767980000002</v>
          </cell>
          <cell r="D77">
            <v>26.130613409999999</v>
          </cell>
        </row>
        <row r="78">
          <cell r="A78">
            <v>274</v>
          </cell>
          <cell r="B78">
            <v>14.628585510000001</v>
          </cell>
          <cell r="C78">
            <v>44.433316619999999</v>
          </cell>
          <cell r="D78">
            <v>29.53095107</v>
          </cell>
        </row>
        <row r="79">
          <cell r="A79">
            <v>275</v>
          </cell>
          <cell r="B79">
            <v>17.12714652</v>
          </cell>
          <cell r="C79">
            <v>49.268224170000003</v>
          </cell>
          <cell r="D79">
            <v>33.19768535</v>
          </cell>
        </row>
        <row r="80">
          <cell r="A80">
            <v>276</v>
          </cell>
          <cell r="B80">
            <v>20.210703479999999</v>
          </cell>
          <cell r="C80">
            <v>53.953103159999998</v>
          </cell>
          <cell r="D80">
            <v>37.081903320000002</v>
          </cell>
        </row>
        <row r="81">
          <cell r="A81">
            <v>277</v>
          </cell>
          <cell r="B81">
            <v>23.83917525</v>
          </cell>
          <cell r="C81">
            <v>58.418366489999997</v>
          </cell>
          <cell r="D81">
            <v>41.128770869999997</v>
          </cell>
        </row>
        <row r="82">
          <cell r="A82">
            <v>278</v>
          </cell>
          <cell r="B82">
            <v>27.92279061</v>
          </cell>
          <cell r="C82">
            <v>62.621935200000003</v>
          </cell>
          <cell r="D82">
            <v>45.272362909999998</v>
          </cell>
        </row>
        <row r="83">
          <cell r="A83">
            <v>279</v>
          </cell>
          <cell r="B83">
            <v>32.353001999999996</v>
          </cell>
          <cell r="C83">
            <v>66.541373910000004</v>
          </cell>
          <cell r="D83">
            <v>49.447187960000001</v>
          </cell>
        </row>
        <row r="84">
          <cell r="A84">
            <v>280</v>
          </cell>
          <cell r="B84">
            <v>37.039498649999999</v>
          </cell>
          <cell r="C84">
            <v>70.168463639999999</v>
          </cell>
          <cell r="D84">
            <v>53.603981150000003</v>
          </cell>
        </row>
        <row r="85">
          <cell r="A85">
            <v>281</v>
          </cell>
          <cell r="B85">
            <v>41.684207399999998</v>
          </cell>
          <cell r="C85">
            <v>73.252007730000003</v>
          </cell>
          <cell r="D85">
            <v>57.468107570000001</v>
          </cell>
        </row>
        <row r="86">
          <cell r="A86">
            <v>282</v>
          </cell>
          <cell r="B86">
            <v>46.431615780000001</v>
          </cell>
          <cell r="C86">
            <v>76.051525769999998</v>
          </cell>
          <cell r="D86">
            <v>61.241570780000004</v>
          </cell>
        </row>
        <row r="87">
          <cell r="A87">
            <v>283</v>
          </cell>
          <cell r="B87">
            <v>51.239845799999998</v>
          </cell>
          <cell r="C87">
            <v>78.587586000000002</v>
          </cell>
          <cell r="D87">
            <v>64.9137159</v>
          </cell>
        </row>
        <row r="88">
          <cell r="A88">
            <v>284</v>
          </cell>
          <cell r="B88">
            <v>56.024551440000003</v>
          </cell>
          <cell r="C88">
            <v>80.881981289999999</v>
          </cell>
          <cell r="D88">
            <v>68.453266369999994</v>
          </cell>
        </row>
        <row r="89">
          <cell r="A89">
            <v>285</v>
          </cell>
          <cell r="B89">
            <v>60.672312359999999</v>
          </cell>
          <cell r="C89">
            <v>82.958717160000006</v>
          </cell>
          <cell r="D89">
            <v>71.815514759999999</v>
          </cell>
        </row>
        <row r="90">
          <cell r="A90">
            <v>286</v>
          </cell>
          <cell r="B90">
            <v>65.073021749999995</v>
          </cell>
          <cell r="C90">
            <v>84.842100090000002</v>
          </cell>
          <cell r="D90">
            <v>74.957560920000006</v>
          </cell>
        </row>
        <row r="91">
          <cell r="A91">
            <v>287</v>
          </cell>
          <cell r="B91">
            <v>69.149385359999997</v>
          </cell>
          <cell r="C91">
            <v>86.555348550000005</v>
          </cell>
          <cell r="D91">
            <v>77.852366959999998</v>
          </cell>
        </row>
        <row r="92">
          <cell r="A92">
            <v>288</v>
          </cell>
          <cell r="B92">
            <v>72.866534400000006</v>
          </cell>
          <cell r="C92">
            <v>88.120097009999995</v>
          </cell>
          <cell r="D92">
            <v>80.493315710000005</v>
          </cell>
        </row>
        <row r="93">
          <cell r="A93">
            <v>289</v>
          </cell>
          <cell r="B93">
            <v>76.224155039999999</v>
          </cell>
          <cell r="C93">
            <v>89.556997859999996</v>
          </cell>
          <cell r="D93">
            <v>82.890576449999998</v>
          </cell>
        </row>
        <row r="94">
          <cell r="A94">
            <v>290</v>
          </cell>
          <cell r="B94">
            <v>79.240020749999999</v>
          </cell>
          <cell r="C94">
            <v>90.886848029999996</v>
          </cell>
          <cell r="D94">
            <v>85.063434389999998</v>
          </cell>
        </row>
        <row r="95">
          <cell r="A95">
            <v>291</v>
          </cell>
          <cell r="B95">
            <v>81.212042339999996</v>
          </cell>
          <cell r="C95">
            <v>91.772408970000001</v>
          </cell>
          <cell r="D95">
            <v>86.492225660000003</v>
          </cell>
        </row>
        <row r="96">
          <cell r="A96">
            <v>292</v>
          </cell>
          <cell r="B96">
            <v>82.938073680000002</v>
          </cell>
          <cell r="C96">
            <v>92.617168050000004</v>
          </cell>
          <cell r="D96">
            <v>87.777620870000007</v>
          </cell>
        </row>
        <row r="97">
          <cell r="A97">
            <v>293</v>
          </cell>
          <cell r="B97">
            <v>84.465167489999999</v>
          </cell>
          <cell r="C97">
            <v>93.428840339999994</v>
          </cell>
          <cell r="D97">
            <v>88.94700392</v>
          </cell>
        </row>
        <row r="98">
          <cell r="A98">
            <v>294</v>
          </cell>
          <cell r="B98">
            <v>85.856450129999999</v>
          </cell>
          <cell r="C98">
            <v>94.202683739999998</v>
          </cell>
          <cell r="D98">
            <v>90.029566939999995</v>
          </cell>
        </row>
        <row r="99">
          <cell r="A99">
            <v>295</v>
          </cell>
          <cell r="B99">
            <v>87.204154950000003</v>
          </cell>
          <cell r="C99">
            <v>94.932349380000005</v>
          </cell>
          <cell r="D99">
            <v>91.068252169999994</v>
          </cell>
        </row>
        <row r="100">
          <cell r="A100">
            <v>296</v>
          </cell>
          <cell r="B100">
            <v>88.620724170000003</v>
          </cell>
          <cell r="C100">
            <v>95.61767193</v>
          </cell>
          <cell r="D100">
            <v>92.119198049999994</v>
          </cell>
        </row>
        <row r="101">
          <cell r="A101">
            <v>297</v>
          </cell>
          <cell r="B101">
            <v>90.182082870000002</v>
          </cell>
          <cell r="C101">
            <v>96.263536049999999</v>
          </cell>
          <cell r="D101">
            <v>93.222809459999993</v>
          </cell>
        </row>
        <row r="102">
          <cell r="A102">
            <v>298</v>
          </cell>
          <cell r="B102">
            <v>91.863538469999995</v>
          </cell>
          <cell r="C102">
            <v>96.876478710000001</v>
          </cell>
          <cell r="D102">
            <v>94.370008589999998</v>
          </cell>
        </row>
        <row r="103">
          <cell r="A103">
            <v>299</v>
          </cell>
          <cell r="B103">
            <v>93.564467370000003</v>
          </cell>
          <cell r="C103">
            <v>97.462857690000007</v>
          </cell>
          <cell r="D103">
            <v>95.513662530000005</v>
          </cell>
        </row>
        <row r="104">
          <cell r="A104">
            <v>300</v>
          </cell>
          <cell r="B104">
            <v>95.192325359999998</v>
          </cell>
          <cell r="C104">
            <v>98.027783369999995</v>
          </cell>
          <cell r="D104">
            <v>96.61005437</v>
          </cell>
        </row>
        <row r="105">
          <cell r="A105">
            <v>301</v>
          </cell>
          <cell r="B105">
            <v>95.672489220000003</v>
          </cell>
          <cell r="C105">
            <v>98.09369658</v>
          </cell>
          <cell r="D105">
            <v>96.883092899999994</v>
          </cell>
        </row>
        <row r="106">
          <cell r="A106">
            <v>302</v>
          </cell>
          <cell r="B106">
            <v>96.04314522</v>
          </cell>
          <cell r="C106">
            <v>98.152757010000002</v>
          </cell>
          <cell r="D106">
            <v>97.097951120000005</v>
          </cell>
        </row>
        <row r="107">
          <cell r="A107">
            <v>303</v>
          </cell>
          <cell r="B107">
            <v>96.329897729999999</v>
          </cell>
          <cell r="C107">
            <v>98.204924070000004</v>
          </cell>
          <cell r="D107">
            <v>97.267410900000002</v>
          </cell>
        </row>
        <row r="108">
          <cell r="A108">
            <v>304</v>
          </cell>
          <cell r="B108">
            <v>96.554305979999995</v>
          </cell>
          <cell r="C108">
            <v>98.250155190000001</v>
          </cell>
          <cell r="D108">
            <v>97.402230590000002</v>
          </cell>
        </row>
        <row r="109">
          <cell r="A109">
            <v>305</v>
          </cell>
          <cell r="B109">
            <v>96.730199279999994</v>
          </cell>
          <cell r="C109">
            <v>98.289423540000001</v>
          </cell>
          <cell r="D109">
            <v>97.509811409999998</v>
          </cell>
        </row>
        <row r="110">
          <cell r="A110">
            <v>306</v>
          </cell>
          <cell r="B110">
            <v>96.866062920000005</v>
          </cell>
          <cell r="C110">
            <v>98.327502899999999</v>
          </cell>
          <cell r="D110">
            <v>97.596782910000002</v>
          </cell>
        </row>
        <row r="111">
          <cell r="A111">
            <v>307</v>
          </cell>
          <cell r="B111">
            <v>96.966647910000006</v>
          </cell>
          <cell r="C111">
            <v>98.374555619999995</v>
          </cell>
          <cell r="D111">
            <v>97.670601770000005</v>
          </cell>
        </row>
        <row r="112">
          <cell r="A112">
            <v>308</v>
          </cell>
          <cell r="B112">
            <v>97.034288669999995</v>
          </cell>
          <cell r="C112">
            <v>98.438367060000004</v>
          </cell>
          <cell r="D112">
            <v>97.736327869999997</v>
          </cell>
        </row>
        <row r="113">
          <cell r="A113">
            <v>309</v>
          </cell>
          <cell r="B113">
            <v>97.070470200000003</v>
          </cell>
          <cell r="C113">
            <v>98.513763479999994</v>
          </cell>
          <cell r="D113">
            <v>97.792116840000006</v>
          </cell>
        </row>
        <row r="114">
          <cell r="A114">
            <v>310</v>
          </cell>
          <cell r="B114">
            <v>97.078267440000005</v>
          </cell>
          <cell r="C114">
            <v>98.589822209999994</v>
          </cell>
          <cell r="D114">
            <v>97.834044829999996</v>
          </cell>
        </row>
        <row r="115">
          <cell r="A115">
            <v>311</v>
          </cell>
          <cell r="B115">
            <v>96.985989540000006</v>
          </cell>
          <cell r="C115">
            <v>98.623449539999996</v>
          </cell>
          <cell r="D115">
            <v>97.804719539999994</v>
          </cell>
        </row>
        <row r="116">
          <cell r="A116">
            <v>312</v>
          </cell>
          <cell r="B116">
            <v>96.893549280000002</v>
          </cell>
          <cell r="C116">
            <v>98.651436840000002</v>
          </cell>
          <cell r="D116">
            <v>97.772493060000002</v>
          </cell>
        </row>
        <row r="117">
          <cell r="A117">
            <v>313</v>
          </cell>
          <cell r="B117">
            <v>96.829690319999997</v>
          </cell>
          <cell r="C117">
            <v>98.675155259999997</v>
          </cell>
          <cell r="D117">
            <v>97.752422789999997</v>
          </cell>
        </row>
        <row r="118">
          <cell r="A118">
            <v>314</v>
          </cell>
          <cell r="B118">
            <v>96.82335234</v>
          </cell>
          <cell r="C118">
            <v>98.69609079</v>
          </cell>
          <cell r="D118">
            <v>97.759721569999996</v>
          </cell>
        </row>
        <row r="119">
          <cell r="A119">
            <v>315</v>
          </cell>
          <cell r="B119">
            <v>96.886546019999997</v>
          </cell>
          <cell r="C119">
            <v>98.715525479999997</v>
          </cell>
          <cell r="D119">
            <v>97.801035749999997</v>
          </cell>
        </row>
        <row r="120">
          <cell r="A120">
            <v>316</v>
          </cell>
          <cell r="B120">
            <v>97.007432940000001</v>
          </cell>
          <cell r="C120">
            <v>98.734552289999996</v>
          </cell>
          <cell r="D120">
            <v>97.870992619999996</v>
          </cell>
        </row>
        <row r="121">
          <cell r="A121">
            <v>317</v>
          </cell>
          <cell r="B121">
            <v>97.153835130000004</v>
          </cell>
          <cell r="C121">
            <v>98.754016680000007</v>
          </cell>
          <cell r="D121">
            <v>97.953925909999995</v>
          </cell>
        </row>
        <row r="122">
          <cell r="A122">
            <v>318</v>
          </cell>
          <cell r="B122">
            <v>97.300918440000004</v>
          </cell>
          <cell r="C122">
            <v>98.77402755</v>
          </cell>
          <cell r="D122">
            <v>98.037473000000006</v>
          </cell>
        </row>
        <row r="123">
          <cell r="A123">
            <v>319</v>
          </cell>
          <cell r="B123">
            <v>97.434626850000001</v>
          </cell>
          <cell r="C123">
            <v>98.79407406</v>
          </cell>
          <cell r="D123">
            <v>98.114350459999997</v>
          </cell>
        </row>
        <row r="124">
          <cell r="A124">
            <v>320</v>
          </cell>
          <cell r="B124">
            <v>97.550490510000003</v>
          </cell>
          <cell r="C124">
            <v>98.813544390000004</v>
          </cell>
          <cell r="D124">
            <v>98.182017450000004</v>
          </cell>
        </row>
        <row r="125">
          <cell r="A125">
            <v>321</v>
          </cell>
          <cell r="B125">
            <v>97.616392829999995</v>
          </cell>
          <cell r="C125">
            <v>98.816868810000003</v>
          </cell>
          <cell r="D125">
            <v>98.216630820000006</v>
          </cell>
        </row>
        <row r="126">
          <cell r="A126">
            <v>322</v>
          </cell>
          <cell r="B126">
            <v>97.66976769</v>
          </cell>
          <cell r="C126">
            <v>98.819028000000003</v>
          </cell>
          <cell r="D126">
            <v>98.244397849999999</v>
          </cell>
        </row>
        <row r="127">
          <cell r="A127">
            <v>323</v>
          </cell>
          <cell r="B127">
            <v>97.71736095</v>
          </cell>
          <cell r="C127">
            <v>98.820255599999996</v>
          </cell>
          <cell r="D127">
            <v>98.268808280000002</v>
          </cell>
        </row>
        <row r="128">
          <cell r="A128">
            <v>324</v>
          </cell>
          <cell r="B128">
            <v>97.7664501</v>
          </cell>
          <cell r="C128">
            <v>98.820782280000003</v>
          </cell>
          <cell r="D128">
            <v>98.293616189999995</v>
          </cell>
        </row>
        <row r="129">
          <cell r="A129">
            <v>325</v>
          </cell>
          <cell r="B129">
            <v>97.823171160000001</v>
          </cell>
          <cell r="C129">
            <v>98.820784259999996</v>
          </cell>
          <cell r="D129">
            <v>98.321977709999999</v>
          </cell>
        </row>
        <row r="130">
          <cell r="A130">
            <v>326</v>
          </cell>
          <cell r="B130">
            <v>97.890417900000003</v>
          </cell>
          <cell r="C130">
            <v>98.82038034</v>
          </cell>
          <cell r="D130">
            <v>98.355399120000001</v>
          </cell>
        </row>
        <row r="131">
          <cell r="A131">
            <v>327</v>
          </cell>
          <cell r="B131">
            <v>97.966487520000001</v>
          </cell>
          <cell r="C131">
            <v>98.819650710000005</v>
          </cell>
          <cell r="D131">
            <v>98.393069120000007</v>
          </cell>
        </row>
        <row r="132">
          <cell r="A132">
            <v>328</v>
          </cell>
          <cell r="B132">
            <v>98.045842949999994</v>
          </cell>
          <cell r="C132">
            <v>98.818642890000007</v>
          </cell>
          <cell r="D132">
            <v>98.432242919999993</v>
          </cell>
        </row>
        <row r="133">
          <cell r="A133">
            <v>329</v>
          </cell>
          <cell r="B133">
            <v>98.121762090000004</v>
          </cell>
          <cell r="C133">
            <v>98.817387569999994</v>
          </cell>
          <cell r="D133">
            <v>98.469574829999999</v>
          </cell>
        </row>
        <row r="134">
          <cell r="A134">
            <v>330</v>
          </cell>
          <cell r="B134">
            <v>98.188971210000005</v>
          </cell>
          <cell r="C134">
            <v>98.815900589999998</v>
          </cell>
          <cell r="D134">
            <v>98.502435899999995</v>
          </cell>
        </row>
        <row r="135">
          <cell r="A135">
            <v>331</v>
          </cell>
          <cell r="B135">
            <v>98.248529610000006</v>
          </cell>
          <cell r="C135">
            <v>98.816015429999993</v>
          </cell>
          <cell r="D135">
            <v>98.532272520000006</v>
          </cell>
        </row>
        <row r="136">
          <cell r="A136">
            <v>332</v>
          </cell>
          <cell r="B136">
            <v>98.29669509</v>
          </cell>
          <cell r="C136">
            <v>98.816019389999994</v>
          </cell>
          <cell r="D136">
            <v>98.556357239999997</v>
          </cell>
        </row>
        <row r="137">
          <cell r="A137">
            <v>333</v>
          </cell>
          <cell r="B137">
            <v>98.334573480000003</v>
          </cell>
          <cell r="C137">
            <v>98.815919399999999</v>
          </cell>
          <cell r="D137">
            <v>98.575246440000001</v>
          </cell>
        </row>
        <row r="138">
          <cell r="A138">
            <v>334</v>
          </cell>
          <cell r="B138">
            <v>98.363645820000002</v>
          </cell>
          <cell r="C138">
            <v>98.815720409999997</v>
          </cell>
          <cell r="D138">
            <v>98.589683120000004</v>
          </cell>
        </row>
        <row r="139">
          <cell r="A139">
            <v>335</v>
          </cell>
          <cell r="B139">
            <v>98.385394140000002</v>
          </cell>
          <cell r="C139">
            <v>98.815428359999999</v>
          </cell>
          <cell r="D139">
            <v>98.600411249999993</v>
          </cell>
        </row>
        <row r="140">
          <cell r="A140">
            <v>336</v>
          </cell>
          <cell r="B140">
            <v>98.401183649999993</v>
          </cell>
          <cell r="C140">
            <v>98.815046219999999</v>
          </cell>
          <cell r="D140">
            <v>98.608114939999993</v>
          </cell>
        </row>
        <row r="141">
          <cell r="A141">
            <v>337</v>
          </cell>
          <cell r="B141">
            <v>98.412101370000002</v>
          </cell>
          <cell r="C141">
            <v>98.81457399</v>
          </cell>
          <cell r="D141">
            <v>98.613337680000001</v>
          </cell>
        </row>
        <row r="142">
          <cell r="A142">
            <v>338</v>
          </cell>
          <cell r="B142">
            <v>98.418989789999998</v>
          </cell>
          <cell r="C142">
            <v>98.814014639999996</v>
          </cell>
          <cell r="D142">
            <v>98.616502220000001</v>
          </cell>
        </row>
        <row r="143">
          <cell r="A143">
            <v>339</v>
          </cell>
          <cell r="B143">
            <v>98.422481520000005</v>
          </cell>
          <cell r="C143">
            <v>98.813368170000004</v>
          </cell>
          <cell r="D143">
            <v>98.617924849999994</v>
          </cell>
        </row>
        <row r="144">
          <cell r="A144">
            <v>340</v>
          </cell>
          <cell r="B144">
            <v>98.423028990000006</v>
          </cell>
          <cell r="C144">
            <v>98.812633590000004</v>
          </cell>
          <cell r="D144">
            <v>98.617831289999998</v>
          </cell>
        </row>
        <row r="145">
          <cell r="A145">
            <v>341</v>
          </cell>
          <cell r="B145">
            <v>98.421611310000003</v>
          </cell>
          <cell r="C145">
            <v>98.811925740000007</v>
          </cell>
          <cell r="D145">
            <v>98.616768530000002</v>
          </cell>
        </row>
        <row r="146">
          <cell r="A146">
            <v>342</v>
          </cell>
          <cell r="B146">
            <v>98.417796839999994</v>
          </cell>
          <cell r="C146">
            <v>98.811139679999997</v>
          </cell>
          <cell r="D146">
            <v>98.614468259999995</v>
          </cell>
        </row>
        <row r="147">
          <cell r="A147">
            <v>343</v>
          </cell>
          <cell r="B147">
            <v>98.411630130000006</v>
          </cell>
          <cell r="C147">
            <v>98.810274419999999</v>
          </cell>
          <cell r="D147">
            <v>98.610952280000006</v>
          </cell>
        </row>
        <row r="148">
          <cell r="A148">
            <v>344</v>
          </cell>
          <cell r="B148">
            <v>98.403111179999996</v>
          </cell>
          <cell r="C148">
            <v>98.809327980000006</v>
          </cell>
          <cell r="D148">
            <v>98.606219580000001</v>
          </cell>
        </row>
        <row r="149">
          <cell r="A149">
            <v>345</v>
          </cell>
          <cell r="B149">
            <v>98.392279590000001</v>
          </cell>
          <cell r="C149">
            <v>98.808300360000004</v>
          </cell>
          <cell r="D149">
            <v>98.600289979999999</v>
          </cell>
        </row>
        <row r="150">
          <cell r="A150">
            <v>346</v>
          </cell>
          <cell r="B150">
            <v>98.379296729999993</v>
          </cell>
          <cell r="C150">
            <v>98.807189579999999</v>
          </cell>
          <cell r="D150">
            <v>98.59324316</v>
          </cell>
        </row>
        <row r="151">
          <cell r="A151">
            <v>347</v>
          </cell>
          <cell r="B151">
            <v>98.364465539999998</v>
          </cell>
          <cell r="C151">
            <v>98.805995640000006</v>
          </cell>
          <cell r="D151">
            <v>98.585230589999995</v>
          </cell>
        </row>
        <row r="152">
          <cell r="A152">
            <v>348</v>
          </cell>
          <cell r="B152">
            <v>98.348014710000001</v>
          </cell>
          <cell r="C152">
            <v>98.804715569999999</v>
          </cell>
          <cell r="D152">
            <v>98.576365139999993</v>
          </cell>
        </row>
        <row r="153">
          <cell r="A153">
            <v>349</v>
          </cell>
          <cell r="B153">
            <v>98.329536360000006</v>
          </cell>
          <cell r="C153">
            <v>98.803342439999994</v>
          </cell>
          <cell r="D153">
            <v>98.566439399999993</v>
          </cell>
        </row>
        <row r="154">
          <cell r="A154">
            <v>350</v>
          </cell>
          <cell r="B154">
            <v>98.307305909999997</v>
          </cell>
          <cell r="C154">
            <v>98.801870309999998</v>
          </cell>
          <cell r="D154">
            <v>98.554588109999997</v>
          </cell>
        </row>
        <row r="155">
          <cell r="A155">
            <v>351</v>
          </cell>
          <cell r="B155">
            <v>98.260102709999998</v>
          </cell>
          <cell r="C155">
            <v>98.79500367</v>
          </cell>
          <cell r="D155">
            <v>98.527553190000006</v>
          </cell>
        </row>
        <row r="156">
          <cell r="A156">
            <v>352</v>
          </cell>
          <cell r="B156">
            <v>98.201539260000004</v>
          </cell>
          <cell r="C156">
            <v>98.787497490000007</v>
          </cell>
          <cell r="D156">
            <v>98.494518380000002</v>
          </cell>
        </row>
        <row r="157">
          <cell r="A157">
            <v>353</v>
          </cell>
          <cell r="B157">
            <v>98.133636150000001</v>
          </cell>
          <cell r="C157">
            <v>98.77925673</v>
          </cell>
          <cell r="D157">
            <v>98.456446439999993</v>
          </cell>
        </row>
        <row r="158">
          <cell r="A158">
            <v>354</v>
          </cell>
          <cell r="B158">
            <v>98.06114934</v>
          </cell>
          <cell r="C158">
            <v>98.770173479999997</v>
          </cell>
          <cell r="D158">
            <v>98.415661409999998</v>
          </cell>
        </row>
        <row r="159">
          <cell r="A159">
            <v>355</v>
          </cell>
          <cell r="B159">
            <v>97.985242080000006</v>
          </cell>
          <cell r="C159">
            <v>98.760124980000001</v>
          </cell>
          <cell r="D159">
            <v>98.372683530000003</v>
          </cell>
        </row>
        <row r="160">
          <cell r="A160">
            <v>356</v>
          </cell>
          <cell r="B160">
            <v>97.901506889999993</v>
          </cell>
          <cell r="C160">
            <v>98.748956789999994</v>
          </cell>
          <cell r="D160">
            <v>98.325231840000001</v>
          </cell>
        </row>
        <row r="161">
          <cell r="A161">
            <v>357</v>
          </cell>
          <cell r="B161">
            <v>97.799910120000007</v>
          </cell>
          <cell r="C161">
            <v>98.736477840000006</v>
          </cell>
          <cell r="D161">
            <v>98.268193980000007</v>
          </cell>
        </row>
        <row r="162">
          <cell r="A162">
            <v>358</v>
          </cell>
          <cell r="B162">
            <v>97.665664140000004</v>
          </cell>
          <cell r="C162">
            <v>98.722473300000004</v>
          </cell>
          <cell r="D162">
            <v>98.194068720000004</v>
          </cell>
        </row>
        <row r="163">
          <cell r="A163">
            <v>359</v>
          </cell>
          <cell r="B163">
            <v>97.486985970000006</v>
          </cell>
          <cell r="C163">
            <v>98.706708539999994</v>
          </cell>
          <cell r="D163">
            <v>98.096847260000004</v>
          </cell>
        </row>
        <row r="164">
          <cell r="A164">
            <v>360</v>
          </cell>
          <cell r="B164">
            <v>97.228868219999995</v>
          </cell>
          <cell r="C164">
            <v>98.688871710000001</v>
          </cell>
          <cell r="D164">
            <v>97.958869969999995</v>
          </cell>
        </row>
        <row r="165">
          <cell r="A165">
            <v>361</v>
          </cell>
          <cell r="B165">
            <v>96.850089269999998</v>
          </cell>
          <cell r="C165">
            <v>98.67059433</v>
          </cell>
          <cell r="D165">
            <v>97.760341800000006</v>
          </cell>
        </row>
        <row r="166">
          <cell r="A166">
            <v>362</v>
          </cell>
          <cell r="B166">
            <v>96.545061360000005</v>
          </cell>
          <cell r="C166">
            <v>98.649776610000004</v>
          </cell>
          <cell r="D166">
            <v>97.597418989999994</v>
          </cell>
        </row>
        <row r="167">
          <cell r="A167">
            <v>363</v>
          </cell>
          <cell r="B167">
            <v>96.34614363</v>
          </cell>
          <cell r="C167">
            <v>98.625899790000005</v>
          </cell>
          <cell r="D167">
            <v>97.486021710000003</v>
          </cell>
        </row>
        <row r="168">
          <cell r="A168">
            <v>364</v>
          </cell>
          <cell r="B168">
            <v>96.044016420000005</v>
          </cell>
          <cell r="C168">
            <v>98.598296610000006</v>
          </cell>
          <cell r="D168">
            <v>97.321156520000002</v>
          </cell>
        </row>
        <row r="169">
          <cell r="A169">
            <v>365</v>
          </cell>
          <cell r="B169">
            <v>95.627108609999993</v>
          </cell>
          <cell r="C169">
            <v>98.566146360000005</v>
          </cell>
          <cell r="D169">
            <v>97.096627490000003</v>
          </cell>
        </row>
        <row r="170">
          <cell r="A170">
            <v>366</v>
          </cell>
          <cell r="B170">
            <v>95.14666656</v>
          </cell>
          <cell r="C170">
            <v>98.528586750000002</v>
          </cell>
          <cell r="D170">
            <v>96.837626659999998</v>
          </cell>
        </row>
        <row r="171">
          <cell r="A171">
            <v>367</v>
          </cell>
          <cell r="B171">
            <v>94.779620100000002</v>
          </cell>
          <cell r="C171">
            <v>98.484060510000006</v>
          </cell>
          <cell r="D171">
            <v>96.631840310000001</v>
          </cell>
        </row>
        <row r="172">
          <cell r="A172">
            <v>368</v>
          </cell>
          <cell r="B172">
            <v>94.453213140000003</v>
          </cell>
          <cell r="C172">
            <v>98.430592590000003</v>
          </cell>
          <cell r="D172">
            <v>96.441902870000007</v>
          </cell>
        </row>
        <row r="173">
          <cell r="A173">
            <v>369</v>
          </cell>
          <cell r="B173">
            <v>94.369112639999997</v>
          </cell>
          <cell r="C173">
            <v>98.365615919999996</v>
          </cell>
          <cell r="D173">
            <v>96.367364280000004</v>
          </cell>
        </row>
        <row r="174">
          <cell r="A174">
            <v>370</v>
          </cell>
          <cell r="B174">
            <v>95.074441109999995</v>
          </cell>
          <cell r="C174">
            <v>98.285530859999994</v>
          </cell>
          <cell r="D174">
            <v>96.679985990000006</v>
          </cell>
        </row>
        <row r="175">
          <cell r="A175">
            <v>371</v>
          </cell>
          <cell r="B175">
            <v>95.725326510000002</v>
          </cell>
          <cell r="C175">
            <v>98.193699449999997</v>
          </cell>
          <cell r="D175">
            <v>96.95951298</v>
          </cell>
        </row>
        <row r="176">
          <cell r="A176">
            <v>372</v>
          </cell>
          <cell r="B176">
            <v>96.253886519999995</v>
          </cell>
          <cell r="C176">
            <v>98.078886179999998</v>
          </cell>
          <cell r="D176">
            <v>97.166386349999996</v>
          </cell>
        </row>
        <row r="177">
          <cell r="A177">
            <v>373</v>
          </cell>
          <cell r="B177">
            <v>96.673365360000005</v>
          </cell>
          <cell r="C177">
            <v>97.933365089999995</v>
          </cell>
          <cell r="D177">
            <v>97.303365229999997</v>
          </cell>
        </row>
        <row r="178">
          <cell r="A178">
            <v>374</v>
          </cell>
          <cell r="B178">
            <v>96.971498909999994</v>
          </cell>
          <cell r="C178">
            <v>97.746793650000001</v>
          </cell>
          <cell r="D178">
            <v>97.359146280000004</v>
          </cell>
        </row>
        <row r="179">
          <cell r="A179">
            <v>375</v>
          </cell>
          <cell r="B179">
            <v>97.161627420000002</v>
          </cell>
          <cell r="C179">
            <v>97.503066540000006</v>
          </cell>
          <cell r="D179">
            <v>97.332346979999997</v>
          </cell>
        </row>
        <row r="180">
          <cell r="A180">
            <v>376</v>
          </cell>
          <cell r="B180">
            <v>97.478746200000003</v>
          </cell>
          <cell r="C180">
            <v>97.181541269999997</v>
          </cell>
          <cell r="D180">
            <v>97.330143739999997</v>
          </cell>
        </row>
        <row r="181">
          <cell r="A181">
            <v>377</v>
          </cell>
          <cell r="B181">
            <v>97.572544739999998</v>
          </cell>
          <cell r="C181">
            <v>96.757081740000004</v>
          </cell>
          <cell r="D181">
            <v>97.164813240000001</v>
          </cell>
        </row>
        <row r="182">
          <cell r="A182">
            <v>378</v>
          </cell>
          <cell r="B182">
            <v>97.591973490000001</v>
          </cell>
          <cell r="C182">
            <v>96.209022689999998</v>
          </cell>
          <cell r="D182">
            <v>96.900498089999999</v>
          </cell>
        </row>
        <row r="183">
          <cell r="A183">
            <v>379</v>
          </cell>
          <cell r="B183">
            <v>97.996516200000002</v>
          </cell>
          <cell r="C183">
            <v>95.547388859999998</v>
          </cell>
          <cell r="D183">
            <v>96.771952529999993</v>
          </cell>
        </row>
        <row r="184">
          <cell r="A184">
            <v>380</v>
          </cell>
          <cell r="B184">
            <v>98.14371534</v>
          </cell>
          <cell r="C184">
            <v>94.873755239999994</v>
          </cell>
          <cell r="D184">
            <v>96.508735290000004</v>
          </cell>
        </row>
        <row r="185">
          <cell r="A185">
            <v>381</v>
          </cell>
          <cell r="B185">
            <v>98.260264079999999</v>
          </cell>
          <cell r="C185">
            <v>94.67510283</v>
          </cell>
          <cell r="D185">
            <v>96.467683460000003</v>
          </cell>
        </row>
        <row r="186">
          <cell r="A186">
            <v>382</v>
          </cell>
          <cell r="B186">
            <v>98.352742950000007</v>
          </cell>
          <cell r="C186">
            <v>94.920842609999994</v>
          </cell>
          <cell r="D186">
            <v>96.636792779999993</v>
          </cell>
        </row>
        <row r="187">
          <cell r="A187">
            <v>383</v>
          </cell>
          <cell r="B187">
            <v>98.423850689999995</v>
          </cell>
          <cell r="C187">
            <v>95.574013919999999</v>
          </cell>
          <cell r="D187">
            <v>96.998932310000001</v>
          </cell>
        </row>
        <row r="188">
          <cell r="A188">
            <v>384</v>
          </cell>
          <cell r="B188">
            <v>98.314263629999999</v>
          </cell>
          <cell r="C188">
            <v>96.364793250000005</v>
          </cell>
          <cell r="D188">
            <v>97.339528439999995</v>
          </cell>
        </row>
        <row r="189">
          <cell r="A189">
            <v>385</v>
          </cell>
          <cell r="B189">
            <v>98.542210139999995</v>
          </cell>
          <cell r="C189">
            <v>97.078365450000007</v>
          </cell>
          <cell r="D189">
            <v>97.810287799999998</v>
          </cell>
        </row>
        <row r="190">
          <cell r="A190">
            <v>386</v>
          </cell>
          <cell r="B190">
            <v>98.599143060000003</v>
          </cell>
          <cell r="C190">
            <v>97.634054430000006</v>
          </cell>
          <cell r="D190">
            <v>98.116598749999994</v>
          </cell>
        </row>
        <row r="191">
          <cell r="A191">
            <v>387</v>
          </cell>
          <cell r="B191">
            <v>98.343375570000006</v>
          </cell>
          <cell r="C191">
            <v>98.040009870000006</v>
          </cell>
          <cell r="D191">
            <v>98.191692720000006</v>
          </cell>
        </row>
        <row r="192">
          <cell r="A192">
            <v>388</v>
          </cell>
          <cell r="B192">
            <v>98.685470069999994</v>
          </cell>
          <cell r="C192">
            <v>98.331503490000003</v>
          </cell>
          <cell r="D192">
            <v>98.508486779999998</v>
          </cell>
        </row>
        <row r="193">
          <cell r="A193">
            <v>389</v>
          </cell>
          <cell r="B193">
            <v>98.767778669999998</v>
          </cell>
          <cell r="C193">
            <v>98.541515160000003</v>
          </cell>
          <cell r="D193">
            <v>98.654646920000005</v>
          </cell>
        </row>
        <row r="194">
          <cell r="A194">
            <v>390</v>
          </cell>
          <cell r="B194">
            <v>98.819138879999997</v>
          </cell>
          <cell r="C194">
            <v>98.695848240000004</v>
          </cell>
          <cell r="D194">
            <v>98.75749356</v>
          </cell>
        </row>
        <row r="195">
          <cell r="A195">
            <v>391</v>
          </cell>
          <cell r="B195">
            <v>98.815762980000002</v>
          </cell>
          <cell r="C195">
            <v>98.730975419999993</v>
          </cell>
          <cell r="D195">
            <v>98.773369200000005</v>
          </cell>
        </row>
        <row r="196">
          <cell r="A196">
            <v>392</v>
          </cell>
          <cell r="B196">
            <v>98.8100685</v>
          </cell>
          <cell r="C196">
            <v>98.758022220000001</v>
          </cell>
          <cell r="D196">
            <v>98.784045359999993</v>
          </cell>
        </row>
        <row r="197">
          <cell r="A197">
            <v>393</v>
          </cell>
          <cell r="B197">
            <v>98.800758540000004</v>
          </cell>
          <cell r="C197">
            <v>98.778456809999994</v>
          </cell>
          <cell r="D197">
            <v>98.789607680000003</v>
          </cell>
        </row>
        <row r="198">
          <cell r="A198">
            <v>394</v>
          </cell>
          <cell r="B198">
            <v>98.756765909999999</v>
          </cell>
          <cell r="C198">
            <v>98.793651330000003</v>
          </cell>
          <cell r="D198">
            <v>98.775208620000001</v>
          </cell>
        </row>
        <row r="199">
          <cell r="A199">
            <v>395</v>
          </cell>
          <cell r="B199">
            <v>98.760921929999995</v>
          </cell>
          <cell r="C199">
            <v>98.804821500000003</v>
          </cell>
          <cell r="D199">
            <v>98.782871720000003</v>
          </cell>
        </row>
        <row r="200">
          <cell r="A200">
            <v>396</v>
          </cell>
          <cell r="B200">
            <v>98.774115660000007</v>
          </cell>
          <cell r="C200">
            <v>98.812745460000002</v>
          </cell>
          <cell r="D200">
            <v>98.793430560000004</v>
          </cell>
        </row>
        <row r="201">
          <cell r="A201">
            <v>397</v>
          </cell>
          <cell r="B201">
            <v>98.720167590000003</v>
          </cell>
          <cell r="C201">
            <v>98.817971670000006</v>
          </cell>
          <cell r="D201">
            <v>98.769069630000004</v>
          </cell>
        </row>
        <row r="202">
          <cell r="A202">
            <v>398</v>
          </cell>
          <cell r="B202">
            <v>98.477433450000007</v>
          </cell>
          <cell r="C202">
            <v>98.820922859999996</v>
          </cell>
          <cell r="D202">
            <v>98.649178160000005</v>
          </cell>
        </row>
        <row r="203">
          <cell r="A203">
            <v>399</v>
          </cell>
          <cell r="B203">
            <v>98.740974420000001</v>
          </cell>
          <cell r="C203">
            <v>98.821878209999994</v>
          </cell>
          <cell r="D203">
            <v>98.781426319999994</v>
          </cell>
        </row>
        <row r="204">
          <cell r="A204">
            <v>400</v>
          </cell>
          <cell r="B204">
            <v>98.727685649999998</v>
          </cell>
          <cell r="C204">
            <v>98.821001069999994</v>
          </cell>
          <cell r="D204">
            <v>98.774343360000003</v>
          </cell>
        </row>
        <row r="205">
          <cell r="A205">
            <v>401</v>
          </cell>
          <cell r="B205">
            <v>98.710627950000003</v>
          </cell>
          <cell r="C205">
            <v>98.818458750000005</v>
          </cell>
          <cell r="D205">
            <v>98.764543349999997</v>
          </cell>
        </row>
        <row r="206">
          <cell r="A206">
            <v>402</v>
          </cell>
          <cell r="B206">
            <v>98.690580449999999</v>
          </cell>
          <cell r="C206">
            <v>98.813201849999999</v>
          </cell>
          <cell r="D206">
            <v>98.751891150000006</v>
          </cell>
        </row>
        <row r="207">
          <cell r="A207">
            <v>403</v>
          </cell>
          <cell r="B207">
            <v>98.6700132</v>
          </cell>
          <cell r="C207">
            <v>98.808722099999997</v>
          </cell>
          <cell r="D207">
            <v>98.739367650000005</v>
          </cell>
        </row>
        <row r="208">
          <cell r="A208">
            <v>404</v>
          </cell>
          <cell r="B208">
            <v>98.643926699999994</v>
          </cell>
          <cell r="C208">
            <v>98.801556480000002</v>
          </cell>
          <cell r="D208">
            <v>98.722741589999998</v>
          </cell>
        </row>
        <row r="209">
          <cell r="A209">
            <v>405</v>
          </cell>
          <cell r="B209">
            <v>98.299545300000005</v>
          </cell>
          <cell r="C209">
            <v>98.79282963</v>
          </cell>
          <cell r="D209">
            <v>98.546187470000007</v>
          </cell>
        </row>
        <row r="210">
          <cell r="A210">
            <v>406</v>
          </cell>
          <cell r="B210">
            <v>98.589682620000005</v>
          </cell>
          <cell r="C210">
            <v>98.782505909999998</v>
          </cell>
          <cell r="D210">
            <v>98.686094269999998</v>
          </cell>
        </row>
        <row r="211">
          <cell r="A211">
            <v>407</v>
          </cell>
          <cell r="B211">
            <v>98.569657890000002</v>
          </cell>
          <cell r="C211">
            <v>98.770528889999994</v>
          </cell>
          <cell r="D211">
            <v>98.670093390000005</v>
          </cell>
        </row>
        <row r="212">
          <cell r="A212">
            <v>408</v>
          </cell>
          <cell r="B212">
            <v>98.443160640000002</v>
          </cell>
          <cell r="C212">
            <v>98.756838180000003</v>
          </cell>
          <cell r="D212">
            <v>98.599999409999995</v>
          </cell>
        </row>
        <row r="213">
          <cell r="A213">
            <v>409</v>
          </cell>
          <cell r="B213">
            <v>98.295143760000002</v>
          </cell>
          <cell r="C213">
            <v>98.741275380000005</v>
          </cell>
          <cell r="D213">
            <v>98.518209569999996</v>
          </cell>
        </row>
        <row r="214">
          <cell r="A214">
            <v>410</v>
          </cell>
          <cell r="B214">
            <v>98.498243250000002</v>
          </cell>
          <cell r="C214">
            <v>98.724157289999994</v>
          </cell>
          <cell r="D214">
            <v>98.611200269999998</v>
          </cell>
        </row>
        <row r="215">
          <cell r="A215">
            <v>411</v>
          </cell>
          <cell r="B215">
            <v>98.481735990000004</v>
          </cell>
          <cell r="C215">
            <v>98.705415599999995</v>
          </cell>
          <cell r="D215">
            <v>98.593575799999996</v>
          </cell>
        </row>
        <row r="216">
          <cell r="A216">
            <v>412</v>
          </cell>
          <cell r="B216">
            <v>98.472706200000005</v>
          </cell>
          <cell r="C216">
            <v>98.685066149999997</v>
          </cell>
          <cell r="D216">
            <v>98.578886179999998</v>
          </cell>
        </row>
        <row r="217">
          <cell r="A217">
            <v>413</v>
          </cell>
          <cell r="B217">
            <v>98.466436529999996</v>
          </cell>
          <cell r="C217">
            <v>98.662377329999998</v>
          </cell>
          <cell r="D217">
            <v>98.564406930000004</v>
          </cell>
        </row>
        <row r="218">
          <cell r="A218">
            <v>414</v>
          </cell>
          <cell r="B218">
            <v>98.465648490000007</v>
          </cell>
          <cell r="C218">
            <v>98.640308250000004</v>
          </cell>
          <cell r="D218">
            <v>98.552978370000005</v>
          </cell>
        </row>
        <row r="219">
          <cell r="A219">
            <v>415</v>
          </cell>
          <cell r="B219">
            <v>98.465411880000005</v>
          </cell>
          <cell r="C219">
            <v>98.616516570000002</v>
          </cell>
          <cell r="D219">
            <v>98.54096423</v>
          </cell>
        </row>
        <row r="220">
          <cell r="A220">
            <v>416</v>
          </cell>
          <cell r="B220">
            <v>98.442471600000005</v>
          </cell>
          <cell r="C220">
            <v>98.592522930000001</v>
          </cell>
          <cell r="D220">
            <v>98.517497270000007</v>
          </cell>
        </row>
        <row r="221">
          <cell r="A221">
            <v>417</v>
          </cell>
          <cell r="B221">
            <v>98.459770860000006</v>
          </cell>
          <cell r="C221">
            <v>98.569099530000003</v>
          </cell>
          <cell r="D221">
            <v>98.514435199999994</v>
          </cell>
        </row>
        <row r="222">
          <cell r="A222">
            <v>418</v>
          </cell>
          <cell r="B222">
            <v>98.475134670000003</v>
          </cell>
          <cell r="C222">
            <v>98.547134400000004</v>
          </cell>
          <cell r="D222">
            <v>98.51113454</v>
          </cell>
        </row>
        <row r="223">
          <cell r="A223">
            <v>419</v>
          </cell>
          <cell r="B223">
            <v>98.481572639999996</v>
          </cell>
          <cell r="C223">
            <v>98.527591799999996</v>
          </cell>
          <cell r="D223">
            <v>98.504582220000003</v>
          </cell>
        </row>
        <row r="224">
          <cell r="A224">
            <v>420</v>
          </cell>
          <cell r="B224">
            <v>98.250407640000006</v>
          </cell>
          <cell r="C224">
            <v>98.511396390000002</v>
          </cell>
          <cell r="D224">
            <v>98.380902019999994</v>
          </cell>
        </row>
        <row r="225">
          <cell r="A225">
            <v>421</v>
          </cell>
          <cell r="B225">
            <v>98.448471990000002</v>
          </cell>
          <cell r="C225">
            <v>98.499587669999997</v>
          </cell>
          <cell r="D225">
            <v>98.474029830000006</v>
          </cell>
        </row>
        <row r="226">
          <cell r="A226">
            <v>422</v>
          </cell>
          <cell r="B226">
            <v>98.507408670000004</v>
          </cell>
          <cell r="C226">
            <v>98.492327009999997</v>
          </cell>
          <cell r="D226">
            <v>98.499867839999993</v>
          </cell>
        </row>
        <row r="227">
          <cell r="A227">
            <v>423</v>
          </cell>
          <cell r="B227">
            <v>98.509257000000005</v>
          </cell>
          <cell r="C227">
            <v>98.489800529999997</v>
          </cell>
          <cell r="D227">
            <v>98.499528769999998</v>
          </cell>
        </row>
        <row r="228">
          <cell r="A228">
            <v>424</v>
          </cell>
          <cell r="B228">
            <v>98.506652310000007</v>
          </cell>
          <cell r="C228">
            <v>98.491848840000003</v>
          </cell>
          <cell r="D228">
            <v>98.499250579999995</v>
          </cell>
        </row>
        <row r="229">
          <cell r="A229">
            <v>425</v>
          </cell>
          <cell r="B229">
            <v>98.498524410000002</v>
          </cell>
          <cell r="C229">
            <v>98.497997729999994</v>
          </cell>
          <cell r="D229">
            <v>98.498261069999998</v>
          </cell>
        </row>
        <row r="230">
          <cell r="A230">
            <v>426</v>
          </cell>
          <cell r="B230">
            <v>98.484055560000002</v>
          </cell>
          <cell r="C230">
            <v>98.507528460000003</v>
          </cell>
          <cell r="D230">
            <v>98.495792010000002</v>
          </cell>
        </row>
        <row r="231">
          <cell r="A231">
            <v>427</v>
          </cell>
          <cell r="B231">
            <v>98.459615429999999</v>
          </cell>
          <cell r="C231">
            <v>98.51954508</v>
          </cell>
          <cell r="D231">
            <v>98.489580259999997</v>
          </cell>
        </row>
        <row r="232">
          <cell r="A232">
            <v>428</v>
          </cell>
          <cell r="B232">
            <v>94.78197729</v>
          </cell>
          <cell r="C232">
            <v>98.533142729999994</v>
          </cell>
          <cell r="D232">
            <v>96.657560009999997</v>
          </cell>
        </row>
        <row r="233">
          <cell r="A233">
            <v>429</v>
          </cell>
          <cell r="B233">
            <v>98.378342369999999</v>
          </cell>
          <cell r="C233">
            <v>98.54744427</v>
          </cell>
          <cell r="D233">
            <v>98.462893320000006</v>
          </cell>
        </row>
        <row r="234">
          <cell r="A234">
            <v>430</v>
          </cell>
          <cell r="B234">
            <v>98.341925219999993</v>
          </cell>
          <cell r="C234">
            <v>98.561666610000003</v>
          </cell>
          <cell r="D234">
            <v>98.451795919999995</v>
          </cell>
        </row>
        <row r="235">
          <cell r="A235">
            <v>431</v>
          </cell>
          <cell r="B235">
            <v>98.310244229999995</v>
          </cell>
          <cell r="C235">
            <v>98.594867249999993</v>
          </cell>
          <cell r="D235">
            <v>98.452555739999994</v>
          </cell>
        </row>
        <row r="236">
          <cell r="A236">
            <v>432</v>
          </cell>
          <cell r="B236">
            <v>98.061121619999994</v>
          </cell>
          <cell r="C236">
            <v>98.625688920000002</v>
          </cell>
          <cell r="D236">
            <v>98.343405270000005</v>
          </cell>
        </row>
        <row r="237">
          <cell r="A237">
            <v>433</v>
          </cell>
          <cell r="B237">
            <v>95.903865089999996</v>
          </cell>
          <cell r="C237">
            <v>98.653905899999998</v>
          </cell>
          <cell r="D237">
            <v>97.278885500000001</v>
          </cell>
        </row>
        <row r="238">
          <cell r="A238">
            <v>434</v>
          </cell>
          <cell r="B238">
            <v>98.283953789999998</v>
          </cell>
          <cell r="C238">
            <v>98.679566699999995</v>
          </cell>
          <cell r="D238">
            <v>98.481760249999994</v>
          </cell>
        </row>
        <row r="239">
          <cell r="A239">
            <v>435</v>
          </cell>
          <cell r="B239">
            <v>98.300485800000004</v>
          </cell>
          <cell r="C239">
            <v>98.702587170000001</v>
          </cell>
          <cell r="D239">
            <v>98.501536490000007</v>
          </cell>
        </row>
        <row r="240">
          <cell r="A240">
            <v>436</v>
          </cell>
          <cell r="B240">
            <v>98.325748619999999</v>
          </cell>
          <cell r="C240">
            <v>98.723107889999994</v>
          </cell>
          <cell r="D240">
            <v>98.524428259999993</v>
          </cell>
        </row>
        <row r="241">
          <cell r="A241">
            <v>437</v>
          </cell>
          <cell r="B241">
            <v>98.368951229999993</v>
          </cell>
          <cell r="C241">
            <v>98.740644750000001</v>
          </cell>
          <cell r="D241">
            <v>98.554797989999997</v>
          </cell>
        </row>
        <row r="242">
          <cell r="A242">
            <v>438</v>
          </cell>
          <cell r="B242">
            <v>98.427648329999997</v>
          </cell>
          <cell r="C242">
            <v>98.757255959999995</v>
          </cell>
          <cell r="D242">
            <v>98.59245215</v>
          </cell>
        </row>
        <row r="243">
          <cell r="A243">
            <v>439</v>
          </cell>
          <cell r="B243">
            <v>98.492916059999999</v>
          </cell>
          <cell r="C243">
            <v>98.771229809999994</v>
          </cell>
          <cell r="D243">
            <v>98.63207294</v>
          </cell>
        </row>
        <row r="244">
          <cell r="A244">
            <v>440</v>
          </cell>
          <cell r="B244">
            <v>98.435214900000005</v>
          </cell>
          <cell r="C244">
            <v>98.783391960000003</v>
          </cell>
          <cell r="D244">
            <v>98.609303429999997</v>
          </cell>
        </row>
        <row r="245">
          <cell r="A245">
            <v>441</v>
          </cell>
          <cell r="B245">
            <v>98.616455189999996</v>
          </cell>
          <cell r="C245">
            <v>98.796648059999995</v>
          </cell>
          <cell r="D245">
            <v>98.706551630000007</v>
          </cell>
        </row>
        <row r="246">
          <cell r="A246">
            <v>442</v>
          </cell>
          <cell r="B246">
            <v>98.696704589999996</v>
          </cell>
          <cell r="C246">
            <v>98.808944850000003</v>
          </cell>
          <cell r="D246">
            <v>98.752824720000007</v>
          </cell>
        </row>
        <row r="247">
          <cell r="A247">
            <v>443</v>
          </cell>
          <cell r="B247">
            <v>98.732888099999997</v>
          </cell>
          <cell r="C247">
            <v>98.820742679999995</v>
          </cell>
          <cell r="D247">
            <v>98.776815389999996</v>
          </cell>
        </row>
        <row r="248">
          <cell r="A248">
            <v>444</v>
          </cell>
          <cell r="B248">
            <v>98.775425429999999</v>
          </cell>
          <cell r="C248">
            <v>98.83264149</v>
          </cell>
          <cell r="D248">
            <v>98.804033459999999</v>
          </cell>
        </row>
        <row r="249">
          <cell r="A249">
            <v>445</v>
          </cell>
          <cell r="B249">
            <v>98.80868547</v>
          </cell>
          <cell r="C249">
            <v>98.845461990000004</v>
          </cell>
          <cell r="D249">
            <v>98.827073729999995</v>
          </cell>
        </row>
        <row r="250">
          <cell r="A250">
            <v>446</v>
          </cell>
          <cell r="B250">
            <v>98.36822952</v>
          </cell>
          <cell r="C250">
            <v>98.860424850000001</v>
          </cell>
          <cell r="D250">
            <v>98.614327189999997</v>
          </cell>
        </row>
        <row r="251">
          <cell r="A251">
            <v>447</v>
          </cell>
          <cell r="B251">
            <v>98.902294920000003</v>
          </cell>
          <cell r="C251">
            <v>98.879314050000005</v>
          </cell>
          <cell r="D251">
            <v>98.890804489999994</v>
          </cell>
        </row>
        <row r="252">
          <cell r="A252">
            <v>448</v>
          </cell>
          <cell r="B252">
            <v>98.935338150000007</v>
          </cell>
          <cell r="C252">
            <v>98.904450150000002</v>
          </cell>
          <cell r="D252">
            <v>98.919894150000005</v>
          </cell>
        </row>
        <row r="253">
          <cell r="A253">
            <v>449</v>
          </cell>
          <cell r="B253">
            <v>98.958238829999999</v>
          </cell>
          <cell r="C253">
            <v>98.938944719999995</v>
          </cell>
          <cell r="D253">
            <v>98.948591780000001</v>
          </cell>
        </row>
        <row r="254">
          <cell r="A254">
            <v>450</v>
          </cell>
          <cell r="B254">
            <v>98.977803210000005</v>
          </cell>
          <cell r="C254">
            <v>98.985349979999995</v>
          </cell>
          <cell r="D254">
            <v>98.981576599999997</v>
          </cell>
        </row>
        <row r="255">
          <cell r="A255">
            <v>451</v>
          </cell>
          <cell r="B255">
            <v>98.977675500000004</v>
          </cell>
          <cell r="C255">
            <v>98.982519569999994</v>
          </cell>
          <cell r="D255">
            <v>98.980097540000003</v>
          </cell>
        </row>
        <row r="256">
          <cell r="A256">
            <v>452</v>
          </cell>
          <cell r="B256">
            <v>98.976152880000001</v>
          </cell>
          <cell r="C256">
            <v>98.978943689999994</v>
          </cell>
          <cell r="D256">
            <v>98.977548290000001</v>
          </cell>
        </row>
        <row r="257">
          <cell r="A257">
            <v>453</v>
          </cell>
          <cell r="B257">
            <v>98.939364479999995</v>
          </cell>
          <cell r="C257">
            <v>98.975890530000001</v>
          </cell>
          <cell r="D257">
            <v>98.957627509999995</v>
          </cell>
        </row>
        <row r="258">
          <cell r="A258">
            <v>454</v>
          </cell>
          <cell r="B258">
            <v>98.94605292</v>
          </cell>
          <cell r="C258">
            <v>98.973962999999998</v>
          </cell>
          <cell r="D258">
            <v>98.960007959999999</v>
          </cell>
        </row>
        <row r="259">
          <cell r="A259">
            <v>455</v>
          </cell>
          <cell r="B259">
            <v>98.962045380000006</v>
          </cell>
          <cell r="C259">
            <v>98.973394740000003</v>
          </cell>
          <cell r="D259">
            <v>98.967720060000005</v>
          </cell>
        </row>
        <row r="260">
          <cell r="A260">
            <v>456</v>
          </cell>
          <cell r="B260">
            <v>98.966712240000007</v>
          </cell>
          <cell r="C260">
            <v>98.973949140000002</v>
          </cell>
          <cell r="D260">
            <v>98.970330689999997</v>
          </cell>
        </row>
        <row r="261">
          <cell r="A261">
            <v>457</v>
          </cell>
          <cell r="B261">
            <v>98.96776758</v>
          </cell>
          <cell r="C261">
            <v>98.975210399999995</v>
          </cell>
          <cell r="D261">
            <v>98.971488989999997</v>
          </cell>
        </row>
        <row r="262">
          <cell r="A262">
            <v>458</v>
          </cell>
          <cell r="B262">
            <v>98.963064090000003</v>
          </cell>
          <cell r="C262">
            <v>98.976706289999996</v>
          </cell>
          <cell r="D262">
            <v>98.969885189999999</v>
          </cell>
        </row>
        <row r="263">
          <cell r="A263">
            <v>459</v>
          </cell>
          <cell r="B263">
            <v>98.944139250000006</v>
          </cell>
          <cell r="C263">
            <v>98.977429979999997</v>
          </cell>
          <cell r="D263">
            <v>98.960784619999998</v>
          </cell>
        </row>
        <row r="264">
          <cell r="A264">
            <v>460</v>
          </cell>
          <cell r="B264">
            <v>98.687655000000007</v>
          </cell>
          <cell r="C264">
            <v>98.979474330000002</v>
          </cell>
          <cell r="D264">
            <v>98.833564670000001</v>
          </cell>
        </row>
        <row r="265">
          <cell r="A265">
            <v>461</v>
          </cell>
          <cell r="B265">
            <v>98.964377819999996</v>
          </cell>
          <cell r="C265">
            <v>98.980537589999997</v>
          </cell>
          <cell r="D265">
            <v>98.97245771</v>
          </cell>
        </row>
        <row r="266">
          <cell r="A266">
            <v>462</v>
          </cell>
          <cell r="B266">
            <v>98.965158930000001</v>
          </cell>
          <cell r="C266">
            <v>98.981362259999997</v>
          </cell>
          <cell r="D266">
            <v>98.973260600000003</v>
          </cell>
        </row>
        <row r="267">
          <cell r="A267">
            <v>463</v>
          </cell>
          <cell r="B267">
            <v>98.962790850000005</v>
          </cell>
          <cell r="C267">
            <v>98.981969129999996</v>
          </cell>
          <cell r="D267">
            <v>98.972379989999993</v>
          </cell>
        </row>
        <row r="268">
          <cell r="A268">
            <v>464</v>
          </cell>
          <cell r="B268">
            <v>98.959526819999994</v>
          </cell>
          <cell r="C268">
            <v>98.98233741</v>
          </cell>
          <cell r="D268">
            <v>98.970932120000001</v>
          </cell>
        </row>
        <row r="269">
          <cell r="A269">
            <v>465</v>
          </cell>
          <cell r="B269">
            <v>98.955407429999994</v>
          </cell>
          <cell r="C269">
            <v>98.982599759999999</v>
          </cell>
          <cell r="D269">
            <v>98.969003599999994</v>
          </cell>
        </row>
        <row r="270">
          <cell r="A270">
            <v>466</v>
          </cell>
          <cell r="B270">
            <v>98.949396149999998</v>
          </cell>
          <cell r="C270">
            <v>98.982695789999994</v>
          </cell>
          <cell r="D270">
            <v>98.966045969999996</v>
          </cell>
        </row>
        <row r="271">
          <cell r="A271">
            <v>467</v>
          </cell>
          <cell r="B271">
            <v>98.927136989999994</v>
          </cell>
          <cell r="C271">
            <v>98.982629459999998</v>
          </cell>
          <cell r="D271">
            <v>98.954883229999993</v>
          </cell>
        </row>
        <row r="272">
          <cell r="A272">
            <v>468</v>
          </cell>
          <cell r="B272">
            <v>97.394507099999998</v>
          </cell>
          <cell r="C272">
            <v>98.982431460000001</v>
          </cell>
          <cell r="D272">
            <v>98.188469280000007</v>
          </cell>
        </row>
        <row r="273">
          <cell r="A273">
            <v>469</v>
          </cell>
          <cell r="B273">
            <v>98.886428190000004</v>
          </cell>
          <cell r="C273">
            <v>98.982109710000003</v>
          </cell>
          <cell r="D273">
            <v>98.934268950000003</v>
          </cell>
        </row>
        <row r="274">
          <cell r="A274">
            <v>470</v>
          </cell>
          <cell r="B274">
            <v>98.915128289999998</v>
          </cell>
          <cell r="C274">
            <v>98.981670149999999</v>
          </cell>
          <cell r="D274">
            <v>98.948399219999999</v>
          </cell>
        </row>
        <row r="275">
          <cell r="A275">
            <v>471</v>
          </cell>
          <cell r="B275">
            <v>98.910834660000006</v>
          </cell>
          <cell r="C275">
            <v>98.981069219999995</v>
          </cell>
          <cell r="D275">
            <v>98.94595194</v>
          </cell>
        </row>
        <row r="276">
          <cell r="A276">
            <v>472</v>
          </cell>
          <cell r="B276">
            <v>98.898884370000005</v>
          </cell>
          <cell r="C276">
            <v>98.980346519999998</v>
          </cell>
          <cell r="D276">
            <v>98.939615450000005</v>
          </cell>
        </row>
        <row r="277">
          <cell r="A277">
            <v>473</v>
          </cell>
          <cell r="B277">
            <v>98.890615890000007</v>
          </cell>
          <cell r="C277">
            <v>98.979507990000002</v>
          </cell>
          <cell r="D277">
            <v>98.935061939999997</v>
          </cell>
        </row>
        <row r="278">
          <cell r="A278">
            <v>474</v>
          </cell>
          <cell r="B278">
            <v>98.865714420000003</v>
          </cell>
          <cell r="C278">
            <v>98.97853284</v>
          </cell>
          <cell r="D278">
            <v>98.922123630000002</v>
          </cell>
        </row>
        <row r="279">
          <cell r="A279">
            <v>475</v>
          </cell>
          <cell r="B279">
            <v>98.838716129999995</v>
          </cell>
          <cell r="C279">
            <v>98.977526010000005</v>
          </cell>
          <cell r="D279">
            <v>98.908121070000007</v>
          </cell>
        </row>
        <row r="280">
          <cell r="A280">
            <v>476</v>
          </cell>
          <cell r="B280">
            <v>98.877036059999995</v>
          </cell>
          <cell r="C280">
            <v>98.976375630000007</v>
          </cell>
          <cell r="D280">
            <v>98.926705850000005</v>
          </cell>
        </row>
        <row r="281">
          <cell r="A281">
            <v>477</v>
          </cell>
          <cell r="B281">
            <v>98.872316729999994</v>
          </cell>
          <cell r="C281">
            <v>98.975119320000005</v>
          </cell>
          <cell r="D281">
            <v>98.923718030000003</v>
          </cell>
        </row>
        <row r="282">
          <cell r="A282">
            <v>478</v>
          </cell>
          <cell r="B282">
            <v>98.867382570000004</v>
          </cell>
          <cell r="C282">
            <v>98.973756089999995</v>
          </cell>
          <cell r="D282">
            <v>98.920569330000006</v>
          </cell>
        </row>
        <row r="283">
          <cell r="A283">
            <v>479</v>
          </cell>
          <cell r="B283">
            <v>98.863340399999998</v>
          </cell>
          <cell r="C283">
            <v>98.935561890000002</v>
          </cell>
          <cell r="D283">
            <v>98.899451150000004</v>
          </cell>
        </row>
        <row r="284">
          <cell r="A284">
            <v>480</v>
          </cell>
          <cell r="B284">
            <v>98.86025952</v>
          </cell>
          <cell r="C284">
            <v>98.970814799999999</v>
          </cell>
          <cell r="D284">
            <v>98.91553716</v>
          </cell>
        </row>
        <row r="285">
          <cell r="A285">
            <v>481</v>
          </cell>
          <cell r="B285">
            <v>98.851554449999995</v>
          </cell>
          <cell r="C285">
            <v>98.969251589999999</v>
          </cell>
          <cell r="D285">
            <v>98.910403020000004</v>
          </cell>
        </row>
        <row r="286">
          <cell r="A286">
            <v>482</v>
          </cell>
          <cell r="B286">
            <v>98.057864519999995</v>
          </cell>
          <cell r="C286">
            <v>98.96759136</v>
          </cell>
          <cell r="D286">
            <v>98.512727940000005</v>
          </cell>
        </row>
        <row r="287">
          <cell r="A287">
            <v>483</v>
          </cell>
          <cell r="B287">
            <v>96.659704349999998</v>
          </cell>
          <cell r="C287">
            <v>98.965807380000001</v>
          </cell>
          <cell r="D287">
            <v>97.812755870000004</v>
          </cell>
        </row>
        <row r="288">
          <cell r="A288">
            <v>484</v>
          </cell>
          <cell r="B288">
            <v>98.852023709999997</v>
          </cell>
          <cell r="C288">
            <v>98.96389173</v>
          </cell>
          <cell r="D288">
            <v>98.907957719999999</v>
          </cell>
        </row>
        <row r="289">
          <cell r="A289">
            <v>485</v>
          </cell>
          <cell r="B289">
            <v>98.862193980000001</v>
          </cell>
          <cell r="C289">
            <v>98.961823620000004</v>
          </cell>
          <cell r="D289">
            <v>98.912008799999995</v>
          </cell>
        </row>
        <row r="290">
          <cell r="A290">
            <v>486</v>
          </cell>
          <cell r="B290">
            <v>98.8640829</v>
          </cell>
          <cell r="C290">
            <v>98.959579289999994</v>
          </cell>
          <cell r="D290">
            <v>98.911831100000001</v>
          </cell>
        </row>
        <row r="291">
          <cell r="A291">
            <v>487</v>
          </cell>
          <cell r="B291">
            <v>98.864721450000005</v>
          </cell>
          <cell r="C291">
            <v>98.957128049999994</v>
          </cell>
          <cell r="D291">
            <v>98.910924750000007</v>
          </cell>
        </row>
        <row r="292">
          <cell r="A292">
            <v>488</v>
          </cell>
          <cell r="B292">
            <v>98.864297730000004</v>
          </cell>
          <cell r="C292">
            <v>98.954432280000006</v>
          </cell>
          <cell r="D292">
            <v>98.909365010000002</v>
          </cell>
        </row>
        <row r="293">
          <cell r="A293">
            <v>489</v>
          </cell>
          <cell r="B293">
            <v>98.860136760000003</v>
          </cell>
          <cell r="C293">
            <v>98.950987080000004</v>
          </cell>
          <cell r="D293">
            <v>98.905561919999997</v>
          </cell>
        </row>
        <row r="294">
          <cell r="A294">
            <v>490</v>
          </cell>
          <cell r="B294">
            <v>96.945751979999997</v>
          </cell>
          <cell r="C294">
            <v>98.948258640000006</v>
          </cell>
          <cell r="D294">
            <v>97.947005309999994</v>
          </cell>
        </row>
        <row r="295">
          <cell r="A295">
            <v>491</v>
          </cell>
          <cell r="B295">
            <v>98.856611369999996</v>
          </cell>
          <cell r="C295">
            <v>98.944586729999997</v>
          </cell>
          <cell r="D295">
            <v>98.900599049999997</v>
          </cell>
        </row>
        <row r="296">
          <cell r="A296">
            <v>492</v>
          </cell>
          <cell r="B296">
            <v>98.857522169999996</v>
          </cell>
          <cell r="C296">
            <v>98.940475259999999</v>
          </cell>
          <cell r="D296">
            <v>98.898998719999994</v>
          </cell>
        </row>
        <row r="297">
          <cell r="A297">
            <v>493</v>
          </cell>
          <cell r="B297">
            <v>98.852391990000001</v>
          </cell>
          <cell r="C297">
            <v>98.935859879999995</v>
          </cell>
          <cell r="D297">
            <v>98.894125939999995</v>
          </cell>
        </row>
        <row r="298">
          <cell r="A298">
            <v>494</v>
          </cell>
          <cell r="B298">
            <v>98.841845520000007</v>
          </cell>
          <cell r="C298">
            <v>98.930723760000006</v>
          </cell>
          <cell r="D298">
            <v>98.88628464</v>
          </cell>
        </row>
        <row r="299">
          <cell r="A299">
            <v>495</v>
          </cell>
          <cell r="B299">
            <v>98.84426904</v>
          </cell>
          <cell r="C299">
            <v>98.924936220000006</v>
          </cell>
          <cell r="D299">
            <v>98.884602630000003</v>
          </cell>
        </row>
        <row r="300">
          <cell r="A300">
            <v>496</v>
          </cell>
          <cell r="B300">
            <v>98.840563470000006</v>
          </cell>
          <cell r="C300">
            <v>98.918608140000003</v>
          </cell>
          <cell r="D300">
            <v>98.879585809999995</v>
          </cell>
        </row>
        <row r="301">
          <cell r="A301">
            <v>497</v>
          </cell>
          <cell r="B301">
            <v>98.832490019999995</v>
          </cell>
          <cell r="C301">
            <v>98.911615769999997</v>
          </cell>
          <cell r="D301">
            <v>98.8720529</v>
          </cell>
        </row>
        <row r="302">
          <cell r="A302">
            <v>498</v>
          </cell>
          <cell r="B302">
            <v>98.810803079999999</v>
          </cell>
          <cell r="C302">
            <v>98.904097710000002</v>
          </cell>
          <cell r="D302">
            <v>98.857450400000005</v>
          </cell>
        </row>
        <row r="303">
          <cell r="A303">
            <v>499</v>
          </cell>
          <cell r="B303">
            <v>98.007164639999999</v>
          </cell>
          <cell r="C303">
            <v>98.896132170000001</v>
          </cell>
          <cell r="D303">
            <v>98.451648410000004</v>
          </cell>
        </row>
        <row r="304">
          <cell r="A304">
            <v>500</v>
          </cell>
          <cell r="B304">
            <v>98.798578559999996</v>
          </cell>
          <cell r="C304">
            <v>98.887842899999995</v>
          </cell>
          <cell r="D304">
            <v>98.843210729999996</v>
          </cell>
        </row>
        <row r="305">
          <cell r="A305">
            <v>501</v>
          </cell>
          <cell r="B305">
            <v>98.796258989999998</v>
          </cell>
          <cell r="C305">
            <v>98.879364539999997</v>
          </cell>
          <cell r="D305">
            <v>98.837811770000002</v>
          </cell>
        </row>
        <row r="306">
          <cell r="A306">
            <v>502</v>
          </cell>
          <cell r="B306">
            <v>98.785770929999998</v>
          </cell>
          <cell r="C306">
            <v>98.871197039999998</v>
          </cell>
          <cell r="D306">
            <v>98.828483989999995</v>
          </cell>
        </row>
        <row r="307">
          <cell r="A307">
            <v>503</v>
          </cell>
          <cell r="B307">
            <v>98.772445529999999</v>
          </cell>
          <cell r="C307">
            <v>98.863757190000001</v>
          </cell>
          <cell r="D307">
            <v>98.81810136</v>
          </cell>
        </row>
        <row r="308">
          <cell r="A308">
            <v>504</v>
          </cell>
          <cell r="B308">
            <v>98.756320410000001</v>
          </cell>
          <cell r="C308">
            <v>98.857464750000005</v>
          </cell>
          <cell r="D308">
            <v>98.806892579999996</v>
          </cell>
        </row>
        <row r="309">
          <cell r="A309">
            <v>505</v>
          </cell>
          <cell r="B309">
            <v>98.733764249999993</v>
          </cell>
          <cell r="C309">
            <v>98.85266919</v>
          </cell>
          <cell r="D309">
            <v>98.793216720000004</v>
          </cell>
        </row>
        <row r="310">
          <cell r="A310">
            <v>506</v>
          </cell>
          <cell r="B310">
            <v>98.661156660000003</v>
          </cell>
          <cell r="C310">
            <v>98.848211219999996</v>
          </cell>
          <cell r="D310">
            <v>98.754683940000007</v>
          </cell>
        </row>
        <row r="311">
          <cell r="A311">
            <v>507</v>
          </cell>
          <cell r="B311">
            <v>98.13932964</v>
          </cell>
          <cell r="C311">
            <v>98.84836962</v>
          </cell>
          <cell r="D311">
            <v>98.49384963</v>
          </cell>
        </row>
        <row r="312">
          <cell r="A312">
            <v>508</v>
          </cell>
          <cell r="B312">
            <v>98.684531550000003</v>
          </cell>
          <cell r="C312">
            <v>98.84880819</v>
          </cell>
          <cell r="D312">
            <v>98.766669870000001</v>
          </cell>
        </row>
        <row r="313">
          <cell r="A313">
            <v>509</v>
          </cell>
          <cell r="B313">
            <v>98.691890220000005</v>
          </cell>
          <cell r="C313">
            <v>98.850554549999998</v>
          </cell>
          <cell r="D313">
            <v>98.771222390000005</v>
          </cell>
        </row>
        <row r="314">
          <cell r="A314">
            <v>510</v>
          </cell>
          <cell r="B314">
            <v>98.685837359999994</v>
          </cell>
          <cell r="C314">
            <v>98.853254280000002</v>
          </cell>
          <cell r="D314">
            <v>98.769545820000005</v>
          </cell>
        </row>
        <row r="315">
          <cell r="A315">
            <v>511</v>
          </cell>
          <cell r="B315">
            <v>98.678585609999999</v>
          </cell>
          <cell r="C315">
            <v>98.85652623</v>
          </cell>
          <cell r="D315">
            <v>98.767555920000007</v>
          </cell>
        </row>
        <row r="316">
          <cell r="A316">
            <v>512</v>
          </cell>
          <cell r="B316">
            <v>98.67191004</v>
          </cell>
          <cell r="C316">
            <v>98.860006080000005</v>
          </cell>
          <cell r="D316">
            <v>98.765958060000003</v>
          </cell>
        </row>
        <row r="317">
          <cell r="A317">
            <v>513</v>
          </cell>
          <cell r="B317">
            <v>98.665790849999993</v>
          </cell>
          <cell r="C317">
            <v>98.863273079999999</v>
          </cell>
          <cell r="D317">
            <v>98.764531969999993</v>
          </cell>
        </row>
        <row r="318">
          <cell r="A318">
            <v>514</v>
          </cell>
          <cell r="B318">
            <v>98.658464850000001</v>
          </cell>
          <cell r="C318">
            <v>98.866559879999997</v>
          </cell>
          <cell r="D318">
            <v>98.762512369999996</v>
          </cell>
        </row>
        <row r="319">
          <cell r="A319">
            <v>515</v>
          </cell>
          <cell r="B319">
            <v>98.638956899999997</v>
          </cell>
          <cell r="C319">
            <v>98.869189320000004</v>
          </cell>
          <cell r="D319">
            <v>98.754073109999993</v>
          </cell>
        </row>
        <row r="320">
          <cell r="A320">
            <v>516</v>
          </cell>
          <cell r="B320">
            <v>98.239827509999998</v>
          </cell>
          <cell r="C320">
            <v>98.871147539999996</v>
          </cell>
          <cell r="D320">
            <v>98.555487529999994</v>
          </cell>
        </row>
        <row r="321">
          <cell r="A321">
            <v>517</v>
          </cell>
          <cell r="B321">
            <v>98.563962419999996</v>
          </cell>
          <cell r="C321">
            <v>98.872333560000001</v>
          </cell>
          <cell r="D321">
            <v>98.718147990000006</v>
          </cell>
        </row>
        <row r="322">
          <cell r="A322">
            <v>518</v>
          </cell>
          <cell r="B322">
            <v>98.648240130000005</v>
          </cell>
          <cell r="C322">
            <v>98.872712730000003</v>
          </cell>
          <cell r="D322">
            <v>98.760476429999997</v>
          </cell>
        </row>
        <row r="323">
          <cell r="A323">
            <v>519</v>
          </cell>
          <cell r="B323">
            <v>98.659003409999997</v>
          </cell>
          <cell r="C323">
            <v>98.872210800000005</v>
          </cell>
          <cell r="D323">
            <v>98.765607110000005</v>
          </cell>
        </row>
        <row r="324">
          <cell r="A324">
            <v>520</v>
          </cell>
          <cell r="B324">
            <v>98.662278330000007</v>
          </cell>
          <cell r="C324">
            <v>98.870751540000001</v>
          </cell>
          <cell r="D324">
            <v>98.766514939999993</v>
          </cell>
        </row>
        <row r="325">
          <cell r="A325">
            <v>521</v>
          </cell>
          <cell r="B325">
            <v>98.662716900000007</v>
          </cell>
          <cell r="C325">
            <v>98.868078539999999</v>
          </cell>
          <cell r="D325">
            <v>98.765397719999996</v>
          </cell>
        </row>
        <row r="326">
          <cell r="A326">
            <v>522</v>
          </cell>
          <cell r="B326">
            <v>98.659688489999994</v>
          </cell>
          <cell r="C326">
            <v>98.864358120000006</v>
          </cell>
          <cell r="D326">
            <v>98.762023310000004</v>
          </cell>
        </row>
        <row r="327">
          <cell r="A327">
            <v>523</v>
          </cell>
          <cell r="B327">
            <v>98.643858390000005</v>
          </cell>
          <cell r="C327">
            <v>98.859468509999999</v>
          </cell>
          <cell r="D327">
            <v>98.751663449999995</v>
          </cell>
        </row>
        <row r="328">
          <cell r="A328">
            <v>524</v>
          </cell>
          <cell r="B328">
            <v>98.368738379999996</v>
          </cell>
          <cell r="C328">
            <v>98.852980049999999</v>
          </cell>
          <cell r="D328">
            <v>98.610859219999995</v>
          </cell>
        </row>
        <row r="329">
          <cell r="A329">
            <v>525</v>
          </cell>
          <cell r="B329">
            <v>98.562408120000001</v>
          </cell>
          <cell r="C329">
            <v>98.845698600000006</v>
          </cell>
          <cell r="D329">
            <v>98.704053360000003</v>
          </cell>
        </row>
        <row r="330">
          <cell r="A330">
            <v>526</v>
          </cell>
          <cell r="B330">
            <v>98.652008069999994</v>
          </cell>
          <cell r="C330">
            <v>98.836536150000001</v>
          </cell>
          <cell r="D330">
            <v>98.744272109999997</v>
          </cell>
        </row>
        <row r="331">
          <cell r="A331">
            <v>527</v>
          </cell>
          <cell r="B331">
            <v>98.660712149999995</v>
          </cell>
          <cell r="C331">
            <v>98.825503589999997</v>
          </cell>
          <cell r="D331">
            <v>98.743107870000003</v>
          </cell>
        </row>
        <row r="332">
          <cell r="A332">
            <v>528</v>
          </cell>
          <cell r="B332">
            <v>98.662063500000002</v>
          </cell>
          <cell r="C332">
            <v>98.812348470000003</v>
          </cell>
          <cell r="D332">
            <v>98.737205990000007</v>
          </cell>
        </row>
        <row r="333">
          <cell r="A333">
            <v>529</v>
          </cell>
          <cell r="B333">
            <v>98.661527910000004</v>
          </cell>
          <cell r="C333">
            <v>98.796788640000003</v>
          </cell>
          <cell r="D333">
            <v>98.729158279999993</v>
          </cell>
        </row>
        <row r="334">
          <cell r="A334">
            <v>530</v>
          </cell>
          <cell r="B334">
            <v>98.660189430000003</v>
          </cell>
          <cell r="C334">
            <v>98.778524129999994</v>
          </cell>
          <cell r="D334">
            <v>98.719356779999998</v>
          </cell>
        </row>
        <row r="335">
          <cell r="A335">
            <v>531</v>
          </cell>
          <cell r="B335">
            <v>98.657988660000001</v>
          </cell>
          <cell r="C335">
            <v>98.75608776</v>
          </cell>
          <cell r="D335">
            <v>98.707038209999993</v>
          </cell>
        </row>
        <row r="336">
          <cell r="A336">
            <v>532</v>
          </cell>
          <cell r="B336">
            <v>98.653466339999994</v>
          </cell>
          <cell r="C336">
            <v>98.732811870000006</v>
          </cell>
          <cell r="D336">
            <v>98.693139110000004</v>
          </cell>
        </row>
        <row r="337">
          <cell r="A337">
            <v>533</v>
          </cell>
          <cell r="B337">
            <v>98.636351219999995</v>
          </cell>
          <cell r="C337">
            <v>98.705271060000001</v>
          </cell>
          <cell r="D337">
            <v>98.670811139999998</v>
          </cell>
        </row>
        <row r="338">
          <cell r="A338">
            <v>534</v>
          </cell>
          <cell r="B338">
            <v>98.341686629999998</v>
          </cell>
          <cell r="C338">
            <v>98.675046359999996</v>
          </cell>
          <cell r="D338">
            <v>98.508366499999994</v>
          </cell>
        </row>
        <row r="339">
          <cell r="A339">
            <v>535</v>
          </cell>
          <cell r="B339">
            <v>98.528205600000007</v>
          </cell>
          <cell r="C339">
            <v>98.643074310000003</v>
          </cell>
          <cell r="D339">
            <v>98.585639959999995</v>
          </cell>
        </row>
        <row r="340">
          <cell r="A340">
            <v>536</v>
          </cell>
          <cell r="B340">
            <v>98.651280420000006</v>
          </cell>
          <cell r="C340">
            <v>98.610728039999998</v>
          </cell>
          <cell r="D340">
            <v>98.631004230000002</v>
          </cell>
        </row>
        <row r="341">
          <cell r="A341">
            <v>537</v>
          </cell>
          <cell r="B341">
            <v>98.66776788</v>
          </cell>
          <cell r="C341">
            <v>98.580139020000004</v>
          </cell>
          <cell r="D341">
            <v>98.623953450000002</v>
          </cell>
        </row>
        <row r="342">
          <cell r="A342">
            <v>538</v>
          </cell>
          <cell r="B342">
            <v>98.675798760000006</v>
          </cell>
          <cell r="C342">
            <v>98.553878280000006</v>
          </cell>
          <cell r="D342">
            <v>98.614838520000006</v>
          </cell>
        </row>
        <row r="343">
          <cell r="A343">
            <v>539</v>
          </cell>
          <cell r="B343">
            <v>98.681460569999999</v>
          </cell>
          <cell r="C343">
            <v>98.534477249999995</v>
          </cell>
          <cell r="D343">
            <v>98.607968909999997</v>
          </cell>
        </row>
        <row r="344">
          <cell r="A344">
            <v>540</v>
          </cell>
          <cell r="B344">
            <v>98.684400870000005</v>
          </cell>
          <cell r="C344">
            <v>98.523778320000005</v>
          </cell>
          <cell r="D344">
            <v>98.604089599999995</v>
          </cell>
        </row>
        <row r="345">
          <cell r="A345">
            <v>541</v>
          </cell>
          <cell r="B345">
            <v>98.677314449999997</v>
          </cell>
          <cell r="C345">
            <v>98.522244810000004</v>
          </cell>
          <cell r="D345">
            <v>98.59977963</v>
          </cell>
        </row>
        <row r="346">
          <cell r="A346">
            <v>542</v>
          </cell>
          <cell r="B346">
            <v>98.546557230000005</v>
          </cell>
          <cell r="C346">
            <v>98.521344900000003</v>
          </cell>
          <cell r="D346">
            <v>98.533951070000001</v>
          </cell>
        </row>
        <row r="347">
          <cell r="A347">
            <v>543</v>
          </cell>
          <cell r="B347">
            <v>98.46414369</v>
          </cell>
          <cell r="C347">
            <v>98.542765529999997</v>
          </cell>
          <cell r="D347">
            <v>98.503454610000006</v>
          </cell>
        </row>
        <row r="348">
          <cell r="A348">
            <v>544</v>
          </cell>
          <cell r="B348">
            <v>98.692596089999995</v>
          </cell>
          <cell r="C348">
            <v>98.560697399999995</v>
          </cell>
          <cell r="D348">
            <v>98.626646750000006</v>
          </cell>
        </row>
        <row r="349">
          <cell r="A349">
            <v>545</v>
          </cell>
          <cell r="B349">
            <v>98.713309859999995</v>
          </cell>
          <cell r="C349">
            <v>98.580691439999995</v>
          </cell>
          <cell r="D349">
            <v>98.647000649999995</v>
          </cell>
        </row>
        <row r="350">
          <cell r="A350">
            <v>546</v>
          </cell>
          <cell r="B350">
            <v>98.721168480000003</v>
          </cell>
          <cell r="C350">
            <v>98.600929019999995</v>
          </cell>
          <cell r="D350">
            <v>98.661048750000006</v>
          </cell>
        </row>
        <row r="351">
          <cell r="A351">
            <v>547</v>
          </cell>
          <cell r="B351">
            <v>98.725398749999997</v>
          </cell>
          <cell r="C351">
            <v>98.620073640000001</v>
          </cell>
          <cell r="D351">
            <v>98.672736200000003</v>
          </cell>
        </row>
        <row r="352">
          <cell r="A352">
            <v>548</v>
          </cell>
          <cell r="B352">
            <v>98.727551009999999</v>
          </cell>
          <cell r="C352">
            <v>98.637252119999999</v>
          </cell>
          <cell r="D352">
            <v>98.682401569999996</v>
          </cell>
        </row>
        <row r="353">
          <cell r="A353">
            <v>549</v>
          </cell>
          <cell r="B353">
            <v>98.727877710000001</v>
          </cell>
          <cell r="C353">
            <v>98.651902140000004</v>
          </cell>
          <cell r="D353">
            <v>98.689889930000007</v>
          </cell>
        </row>
        <row r="354">
          <cell r="A354">
            <v>550</v>
          </cell>
          <cell r="B354">
            <v>98.726001659999994</v>
          </cell>
          <cell r="C354">
            <v>98.663856390000007</v>
          </cell>
          <cell r="D354">
            <v>98.694929029999997</v>
          </cell>
        </row>
        <row r="355">
          <cell r="A355">
            <v>551</v>
          </cell>
          <cell r="B355">
            <v>98.719959689999996</v>
          </cell>
          <cell r="C355">
            <v>98.673174270000004</v>
          </cell>
          <cell r="D355">
            <v>98.69656698</v>
          </cell>
        </row>
        <row r="356">
          <cell r="A356">
            <v>552</v>
          </cell>
          <cell r="B356">
            <v>98.69591853</v>
          </cell>
          <cell r="C356">
            <v>98.679520170000004</v>
          </cell>
          <cell r="D356">
            <v>98.687719349999995</v>
          </cell>
        </row>
        <row r="357">
          <cell r="A357">
            <v>553</v>
          </cell>
          <cell r="B357">
            <v>97.723769219999994</v>
          </cell>
          <cell r="C357">
            <v>98.682996059999994</v>
          </cell>
          <cell r="D357">
            <v>98.203382640000001</v>
          </cell>
        </row>
        <row r="358">
          <cell r="A358">
            <v>554</v>
          </cell>
          <cell r="B358">
            <v>98.637937199999996</v>
          </cell>
          <cell r="C358">
            <v>98.683823700000005</v>
          </cell>
          <cell r="D358">
            <v>98.660880449999993</v>
          </cell>
        </row>
        <row r="359">
          <cell r="A359">
            <v>555</v>
          </cell>
          <cell r="B359">
            <v>98.690734890000002</v>
          </cell>
          <cell r="C359">
            <v>98.682055559999995</v>
          </cell>
          <cell r="D359">
            <v>98.686395230000002</v>
          </cell>
        </row>
        <row r="360">
          <cell r="A360">
            <v>556</v>
          </cell>
          <cell r="B360">
            <v>98.691613020000005</v>
          </cell>
          <cell r="C360">
            <v>98.677746089999999</v>
          </cell>
          <cell r="D360">
            <v>98.684679560000006</v>
          </cell>
        </row>
        <row r="361">
          <cell r="A361">
            <v>557</v>
          </cell>
          <cell r="B361">
            <v>98.684737470000002</v>
          </cell>
          <cell r="C361">
            <v>98.670967559999994</v>
          </cell>
          <cell r="D361">
            <v>98.677852520000002</v>
          </cell>
        </row>
        <row r="362">
          <cell r="A362">
            <v>558</v>
          </cell>
          <cell r="B362">
            <v>98.674054380000001</v>
          </cell>
          <cell r="C362">
            <v>98.661830850000001</v>
          </cell>
          <cell r="D362">
            <v>98.667942620000005</v>
          </cell>
        </row>
        <row r="363">
          <cell r="A363">
            <v>559</v>
          </cell>
          <cell r="B363">
            <v>98.65893312</v>
          </cell>
          <cell r="C363">
            <v>98.650520099999994</v>
          </cell>
          <cell r="D363">
            <v>98.654726609999997</v>
          </cell>
        </row>
        <row r="364">
          <cell r="A364">
            <v>560</v>
          </cell>
          <cell r="B364">
            <v>98.63169327</v>
          </cell>
          <cell r="C364">
            <v>98.637333299999995</v>
          </cell>
          <cell r="D364">
            <v>98.634513290000001</v>
          </cell>
        </row>
        <row r="365">
          <cell r="A365">
            <v>561</v>
          </cell>
          <cell r="B365">
            <v>98.494144649999996</v>
          </cell>
          <cell r="C365">
            <v>98.621969489999998</v>
          </cell>
          <cell r="D365">
            <v>98.558057070000004</v>
          </cell>
        </row>
        <row r="366">
          <cell r="A366">
            <v>562</v>
          </cell>
          <cell r="B366">
            <v>98.179342469999995</v>
          </cell>
          <cell r="C366">
            <v>98.607338279999993</v>
          </cell>
          <cell r="D366">
            <v>98.393340379999998</v>
          </cell>
        </row>
        <row r="367">
          <cell r="A367">
            <v>563</v>
          </cell>
          <cell r="B367">
            <v>98.598423330000003</v>
          </cell>
          <cell r="C367">
            <v>98.592280380000005</v>
          </cell>
          <cell r="D367">
            <v>98.595351859999994</v>
          </cell>
        </row>
        <row r="368">
          <cell r="A368">
            <v>564</v>
          </cell>
          <cell r="B368">
            <v>98.608996529999999</v>
          </cell>
          <cell r="C368">
            <v>98.578735199999997</v>
          </cell>
          <cell r="D368">
            <v>98.593865870000002</v>
          </cell>
        </row>
        <row r="369">
          <cell r="A369">
            <v>565</v>
          </cell>
          <cell r="B369">
            <v>98.604642510000005</v>
          </cell>
          <cell r="C369">
            <v>98.568077849999995</v>
          </cell>
          <cell r="D369">
            <v>98.58636018</v>
          </cell>
        </row>
        <row r="370">
          <cell r="A370">
            <v>566</v>
          </cell>
          <cell r="B370">
            <v>98.598870809999994</v>
          </cell>
          <cell r="C370">
            <v>98.561574539999995</v>
          </cell>
          <cell r="D370">
            <v>98.580222680000006</v>
          </cell>
        </row>
        <row r="371">
          <cell r="A371">
            <v>567</v>
          </cell>
          <cell r="B371">
            <v>98.594091090000006</v>
          </cell>
          <cell r="C371">
            <v>98.560135079999995</v>
          </cell>
          <cell r="D371">
            <v>98.577113089999997</v>
          </cell>
        </row>
        <row r="372">
          <cell r="A372">
            <v>568</v>
          </cell>
          <cell r="B372">
            <v>98.59093695</v>
          </cell>
          <cell r="C372">
            <v>98.564080230000002</v>
          </cell>
          <cell r="D372">
            <v>98.577508589999994</v>
          </cell>
        </row>
        <row r="373">
          <cell r="A373">
            <v>569</v>
          </cell>
          <cell r="B373">
            <v>98.589249989999999</v>
          </cell>
          <cell r="C373">
            <v>98.565881039999994</v>
          </cell>
          <cell r="D373">
            <v>98.577565519999993</v>
          </cell>
        </row>
        <row r="374">
          <cell r="A374">
            <v>570</v>
          </cell>
          <cell r="B374">
            <v>98.589794490000003</v>
          </cell>
          <cell r="C374">
            <v>98.588565900000006</v>
          </cell>
          <cell r="D374">
            <v>98.589180200000001</v>
          </cell>
        </row>
        <row r="375">
          <cell r="A375">
            <v>571</v>
          </cell>
          <cell r="B375">
            <v>98.607931289999996</v>
          </cell>
          <cell r="C375">
            <v>98.630919090000006</v>
          </cell>
          <cell r="D375">
            <v>98.619425190000001</v>
          </cell>
        </row>
        <row r="376">
          <cell r="A376">
            <v>572</v>
          </cell>
          <cell r="B376">
            <v>98.522173530000003</v>
          </cell>
          <cell r="C376">
            <v>98.672325839999999</v>
          </cell>
          <cell r="D376">
            <v>98.597249689999998</v>
          </cell>
        </row>
        <row r="377">
          <cell r="A377">
            <v>573</v>
          </cell>
          <cell r="B377">
            <v>98.182607489999995</v>
          </cell>
          <cell r="C377">
            <v>98.711642699999999</v>
          </cell>
          <cell r="D377">
            <v>98.447125099999994</v>
          </cell>
        </row>
        <row r="378">
          <cell r="A378">
            <v>574</v>
          </cell>
          <cell r="B378">
            <v>98.677083780000004</v>
          </cell>
          <cell r="C378">
            <v>98.74815984</v>
          </cell>
          <cell r="D378">
            <v>98.712621810000002</v>
          </cell>
        </row>
        <row r="379">
          <cell r="A379">
            <v>575</v>
          </cell>
          <cell r="B379">
            <v>98.732773260000002</v>
          </cell>
          <cell r="C379">
            <v>98.781566400000003</v>
          </cell>
          <cell r="D379">
            <v>98.757169829999995</v>
          </cell>
        </row>
        <row r="380">
          <cell r="A380">
            <v>576</v>
          </cell>
          <cell r="B380">
            <v>98.767979639999993</v>
          </cell>
          <cell r="C380">
            <v>98.811868320000002</v>
          </cell>
          <cell r="D380">
            <v>98.789923979999998</v>
          </cell>
        </row>
        <row r="381">
          <cell r="A381">
            <v>577</v>
          </cell>
          <cell r="B381">
            <v>98.797109399999997</v>
          </cell>
          <cell r="C381">
            <v>98.839283399999999</v>
          </cell>
          <cell r="D381">
            <v>98.818196400000005</v>
          </cell>
        </row>
        <row r="382">
          <cell r="A382">
            <v>578</v>
          </cell>
          <cell r="B382">
            <v>98.821623779999996</v>
          </cell>
          <cell r="C382">
            <v>98.864161109999998</v>
          </cell>
          <cell r="D382">
            <v>98.842892449999994</v>
          </cell>
        </row>
        <row r="383">
          <cell r="A383">
            <v>579</v>
          </cell>
          <cell r="B383">
            <v>98.837806319999999</v>
          </cell>
          <cell r="C383">
            <v>98.886922200000001</v>
          </cell>
          <cell r="D383">
            <v>98.862364260000007</v>
          </cell>
        </row>
        <row r="384">
          <cell r="A384">
            <v>580</v>
          </cell>
          <cell r="B384">
            <v>98.812149480000002</v>
          </cell>
          <cell r="C384">
            <v>98.907948809999994</v>
          </cell>
          <cell r="D384">
            <v>98.860049149999995</v>
          </cell>
        </row>
        <row r="385">
          <cell r="A385">
            <v>581</v>
          </cell>
          <cell r="B385">
            <v>94.11948117</v>
          </cell>
          <cell r="C385">
            <v>98.927927010000005</v>
          </cell>
          <cell r="D385">
            <v>96.523704089999995</v>
          </cell>
        </row>
        <row r="386">
          <cell r="A386">
            <v>582</v>
          </cell>
          <cell r="B386">
            <v>98.883045359999997</v>
          </cell>
          <cell r="C386">
            <v>98.947155780000003</v>
          </cell>
          <cell r="D386">
            <v>98.915100570000007</v>
          </cell>
        </row>
        <row r="387">
          <cell r="A387">
            <v>583</v>
          </cell>
          <cell r="B387">
            <v>98.947774530000004</v>
          </cell>
          <cell r="C387">
            <v>98.966121209999997</v>
          </cell>
          <cell r="D387">
            <v>98.956947869999993</v>
          </cell>
        </row>
        <row r="388">
          <cell r="A388">
            <v>584</v>
          </cell>
          <cell r="B388">
            <v>98.977490369999998</v>
          </cell>
          <cell r="C388">
            <v>98.985330180000005</v>
          </cell>
          <cell r="D388">
            <v>98.981410280000006</v>
          </cell>
        </row>
        <row r="389">
          <cell r="A389">
            <v>585</v>
          </cell>
          <cell r="B389">
            <v>98.996603309999998</v>
          </cell>
          <cell r="C389">
            <v>98.999998020000007</v>
          </cell>
          <cell r="D389">
            <v>98.998300670000006</v>
          </cell>
        </row>
        <row r="390">
          <cell r="A390">
            <v>586</v>
          </cell>
          <cell r="B390">
            <v>98.997278489999999</v>
          </cell>
          <cell r="C390">
            <v>98.999997030000003</v>
          </cell>
          <cell r="D390">
            <v>98.998637759999994</v>
          </cell>
        </row>
        <row r="391">
          <cell r="A391">
            <v>587</v>
          </cell>
          <cell r="B391">
            <v>98.997305220000001</v>
          </cell>
          <cell r="C391">
            <v>98.999992079999998</v>
          </cell>
          <cell r="D391">
            <v>98.998648650000007</v>
          </cell>
        </row>
        <row r="392">
          <cell r="A392">
            <v>588</v>
          </cell>
          <cell r="B392">
            <v>98.996709240000001</v>
          </cell>
          <cell r="C392">
            <v>98.999946539999996</v>
          </cell>
          <cell r="D392">
            <v>98.998327889999999</v>
          </cell>
        </row>
        <row r="393">
          <cell r="A393">
            <v>589</v>
          </cell>
          <cell r="B393">
            <v>98.994904469999994</v>
          </cell>
          <cell r="C393">
            <v>98.998923869999999</v>
          </cell>
          <cell r="D393">
            <v>98.996914169999997</v>
          </cell>
        </row>
        <row r="394">
          <cell r="A394">
            <v>590</v>
          </cell>
          <cell r="B394">
            <v>98.989131779999994</v>
          </cell>
          <cell r="C394">
            <v>98.999954459999998</v>
          </cell>
          <cell r="D394">
            <v>98.994543120000003</v>
          </cell>
        </row>
        <row r="395">
          <cell r="A395">
            <v>591</v>
          </cell>
          <cell r="B395">
            <v>98.95868136</v>
          </cell>
          <cell r="C395">
            <v>98.999987129999994</v>
          </cell>
          <cell r="D395">
            <v>98.979334249999994</v>
          </cell>
        </row>
        <row r="396">
          <cell r="A396">
            <v>592</v>
          </cell>
          <cell r="B396">
            <v>97.24074426</v>
          </cell>
          <cell r="C396">
            <v>98.999996039999999</v>
          </cell>
          <cell r="D396">
            <v>98.120370149999999</v>
          </cell>
        </row>
        <row r="397">
          <cell r="A397">
            <v>593</v>
          </cell>
          <cell r="B397">
            <v>98.848708200000004</v>
          </cell>
          <cell r="C397">
            <v>98.999998020000007</v>
          </cell>
          <cell r="D397">
            <v>98.924353109999998</v>
          </cell>
        </row>
        <row r="398">
          <cell r="A398">
            <v>594</v>
          </cell>
          <cell r="B398">
            <v>98.951542470000007</v>
          </cell>
          <cell r="C398">
            <v>98.999999009999996</v>
          </cell>
          <cell r="D398">
            <v>98.975770740000002</v>
          </cell>
        </row>
        <row r="399">
          <cell r="A399">
            <v>595</v>
          </cell>
          <cell r="B399">
            <v>98.964767879999997</v>
          </cell>
          <cell r="C399">
            <v>98.999999009999996</v>
          </cell>
          <cell r="D399">
            <v>98.98238345</v>
          </cell>
        </row>
        <row r="400">
          <cell r="A400">
            <v>596</v>
          </cell>
          <cell r="B400">
            <v>98.964036269999994</v>
          </cell>
          <cell r="C400">
            <v>98.999999009999996</v>
          </cell>
          <cell r="D400">
            <v>98.982017639999995</v>
          </cell>
        </row>
        <row r="401">
          <cell r="A401">
            <v>597</v>
          </cell>
          <cell r="B401">
            <v>98.957832929999995</v>
          </cell>
          <cell r="C401">
            <v>98.999999009999996</v>
          </cell>
          <cell r="D401">
            <v>98.978915970000003</v>
          </cell>
        </row>
        <row r="402">
          <cell r="A402">
            <v>598</v>
          </cell>
          <cell r="B402">
            <v>98.948419020000003</v>
          </cell>
          <cell r="C402">
            <v>98.999999009999996</v>
          </cell>
          <cell r="D402">
            <v>98.974209020000004</v>
          </cell>
        </row>
        <row r="403">
          <cell r="A403">
            <v>599</v>
          </cell>
          <cell r="B403">
            <v>98.924973840000007</v>
          </cell>
          <cell r="C403">
            <v>98.999996039999999</v>
          </cell>
          <cell r="D403">
            <v>98.962484939999996</v>
          </cell>
        </row>
        <row r="404">
          <cell r="A404">
            <v>600</v>
          </cell>
          <cell r="B404">
            <v>98.774341379999996</v>
          </cell>
          <cell r="C404">
            <v>98.999783190000002</v>
          </cell>
          <cell r="D404">
            <v>98.887062290000003</v>
          </cell>
        </row>
        <row r="405">
          <cell r="A405">
            <v>601</v>
          </cell>
          <cell r="B405">
            <v>97.162016489999999</v>
          </cell>
          <cell r="C405">
            <v>98.999998020000007</v>
          </cell>
          <cell r="D405">
            <v>98.081007260000007</v>
          </cell>
        </row>
        <row r="406">
          <cell r="A406">
            <v>602</v>
          </cell>
          <cell r="B406">
            <v>98.956079639999999</v>
          </cell>
          <cell r="C406">
            <v>99</v>
          </cell>
          <cell r="D406">
            <v>98.978039820000006</v>
          </cell>
        </row>
        <row r="407">
          <cell r="A407">
            <v>603</v>
          </cell>
          <cell r="B407">
            <v>98.990106929999996</v>
          </cell>
          <cell r="C407">
            <v>99</v>
          </cell>
          <cell r="D407">
            <v>98.995053470000002</v>
          </cell>
        </row>
        <row r="408">
          <cell r="A408">
            <v>604</v>
          </cell>
          <cell r="B408">
            <v>98.996126129999993</v>
          </cell>
          <cell r="C408">
            <v>99</v>
          </cell>
          <cell r="D408">
            <v>98.998063070000001</v>
          </cell>
        </row>
        <row r="409">
          <cell r="A409">
            <v>605</v>
          </cell>
          <cell r="B409">
            <v>98.997952679999997</v>
          </cell>
          <cell r="C409">
            <v>99</v>
          </cell>
          <cell r="D409">
            <v>98.998976339999999</v>
          </cell>
        </row>
        <row r="410">
          <cell r="A410">
            <v>606</v>
          </cell>
          <cell r="B410">
            <v>98.998656569999994</v>
          </cell>
          <cell r="C410">
            <v>99</v>
          </cell>
          <cell r="D410">
            <v>98.999328289999994</v>
          </cell>
        </row>
        <row r="411">
          <cell r="A411">
            <v>607</v>
          </cell>
          <cell r="B411">
            <v>98.998939710000002</v>
          </cell>
          <cell r="C411">
            <v>99</v>
          </cell>
          <cell r="D411">
            <v>98.999469860000005</v>
          </cell>
        </row>
        <row r="412">
          <cell r="A412">
            <v>608</v>
          </cell>
          <cell r="B412">
            <v>98.998998119999996</v>
          </cell>
          <cell r="C412">
            <v>98.999999009999996</v>
          </cell>
          <cell r="D412">
            <v>98.99949857</v>
          </cell>
        </row>
        <row r="413">
          <cell r="A413">
            <v>609</v>
          </cell>
          <cell r="B413">
            <v>98.998843679999993</v>
          </cell>
          <cell r="C413">
            <v>98.999989110000001</v>
          </cell>
          <cell r="D413">
            <v>98.999416400000001</v>
          </cell>
        </row>
        <row r="414">
          <cell r="A414">
            <v>610</v>
          </cell>
          <cell r="B414">
            <v>98.99826453</v>
          </cell>
          <cell r="C414">
            <v>98.999999009999996</v>
          </cell>
          <cell r="D414">
            <v>98.999131770000005</v>
          </cell>
        </row>
        <row r="415">
          <cell r="A415">
            <v>611</v>
          </cell>
          <cell r="B415">
            <v>98.995938030000005</v>
          </cell>
          <cell r="C415">
            <v>99</v>
          </cell>
          <cell r="D415">
            <v>98.997969019999999</v>
          </cell>
        </row>
        <row r="416">
          <cell r="A416">
            <v>612</v>
          </cell>
          <cell r="B416">
            <v>98.96352048</v>
          </cell>
          <cell r="C416">
            <v>99</v>
          </cell>
          <cell r="D416">
            <v>98.98176024</v>
          </cell>
        </row>
        <row r="417">
          <cell r="A417">
            <v>613</v>
          </cell>
          <cell r="B417">
            <v>98.974157039999994</v>
          </cell>
          <cell r="C417">
            <v>99</v>
          </cell>
          <cell r="D417">
            <v>98.987078519999997</v>
          </cell>
        </row>
        <row r="418">
          <cell r="A418">
            <v>614</v>
          </cell>
          <cell r="B418">
            <v>98.996654789999994</v>
          </cell>
          <cell r="C418">
            <v>99</v>
          </cell>
          <cell r="D418">
            <v>98.998327399999994</v>
          </cell>
        </row>
        <row r="419">
          <cell r="A419">
            <v>615</v>
          </cell>
          <cell r="B419">
            <v>98.998591230000002</v>
          </cell>
          <cell r="C419">
            <v>99</v>
          </cell>
          <cell r="D419">
            <v>98.999295619999998</v>
          </cell>
        </row>
        <row r="420">
          <cell r="A420">
            <v>616</v>
          </cell>
          <cell r="B420">
            <v>98.999073359999997</v>
          </cell>
          <cell r="C420">
            <v>99</v>
          </cell>
          <cell r="D420">
            <v>98.999536680000006</v>
          </cell>
        </row>
        <row r="421">
          <cell r="A421">
            <v>617</v>
          </cell>
          <cell r="B421">
            <v>98.999179290000001</v>
          </cell>
          <cell r="C421">
            <v>99</v>
          </cell>
          <cell r="D421">
            <v>98.999589650000004</v>
          </cell>
        </row>
        <row r="422">
          <cell r="A422">
            <v>618</v>
          </cell>
          <cell r="B422">
            <v>98.999047619999999</v>
          </cell>
          <cell r="C422">
            <v>99</v>
          </cell>
          <cell r="D422">
            <v>98.999523809999999</v>
          </cell>
        </row>
        <row r="423">
          <cell r="A423">
            <v>619</v>
          </cell>
          <cell r="B423">
            <v>98.998469459999995</v>
          </cell>
          <cell r="C423">
            <v>99</v>
          </cell>
          <cell r="D423">
            <v>98.999234729999998</v>
          </cell>
        </row>
        <row r="424">
          <cell r="A424">
            <v>620</v>
          </cell>
          <cell r="B424">
            <v>98.995656870000005</v>
          </cell>
          <cell r="C424">
            <v>98.999968319999994</v>
          </cell>
          <cell r="D424">
            <v>98.997812600000003</v>
          </cell>
        </row>
        <row r="425">
          <cell r="A425">
            <v>621</v>
          </cell>
          <cell r="B425">
            <v>98.838915119999996</v>
          </cell>
          <cell r="C425">
            <v>98.999999009999996</v>
          </cell>
          <cell r="D425">
            <v>98.919457070000007</v>
          </cell>
        </row>
        <row r="426">
          <cell r="A426">
            <v>622</v>
          </cell>
          <cell r="B426">
            <v>98.991711719999998</v>
          </cell>
          <cell r="C426">
            <v>99</v>
          </cell>
          <cell r="D426">
            <v>98.995855860000006</v>
          </cell>
        </row>
        <row r="427">
          <cell r="A427">
            <v>623</v>
          </cell>
          <cell r="B427">
            <v>98.998217999999994</v>
          </cell>
          <cell r="C427">
            <v>99</v>
          </cell>
          <cell r="D427">
            <v>98.999109000000004</v>
          </cell>
        </row>
        <row r="428">
          <cell r="A428">
            <v>624</v>
          </cell>
          <cell r="B428">
            <v>98.999146620000005</v>
          </cell>
          <cell r="C428">
            <v>99</v>
          </cell>
          <cell r="D428">
            <v>98.999573310000002</v>
          </cell>
        </row>
        <row r="429">
          <cell r="A429">
            <v>625</v>
          </cell>
          <cell r="B429">
            <v>98.999421839999997</v>
          </cell>
          <cell r="C429">
            <v>99</v>
          </cell>
          <cell r="D429">
            <v>98.999710919999998</v>
          </cell>
        </row>
        <row r="430">
          <cell r="A430">
            <v>626</v>
          </cell>
          <cell r="B430">
            <v>98.99950896</v>
          </cell>
          <cell r="C430">
            <v>99</v>
          </cell>
          <cell r="D430">
            <v>98.999754480000007</v>
          </cell>
        </row>
        <row r="431">
          <cell r="A431">
            <v>627</v>
          </cell>
          <cell r="B431">
            <v>98.999502030000002</v>
          </cell>
          <cell r="C431">
            <v>99</v>
          </cell>
          <cell r="D431">
            <v>98.999751020000005</v>
          </cell>
        </row>
        <row r="432">
          <cell r="A432">
            <v>628</v>
          </cell>
          <cell r="B432">
            <v>98.999403029999996</v>
          </cell>
          <cell r="C432">
            <v>99</v>
          </cell>
          <cell r="D432">
            <v>98.999701520000002</v>
          </cell>
        </row>
        <row r="433">
          <cell r="A433">
            <v>629</v>
          </cell>
          <cell r="B433">
            <v>98.999144639999997</v>
          </cell>
          <cell r="C433">
            <v>98.999998020000007</v>
          </cell>
          <cell r="D433">
            <v>98.999571329999995</v>
          </cell>
        </row>
        <row r="434">
          <cell r="A434">
            <v>630</v>
          </cell>
          <cell r="B434">
            <v>98.998453620000006</v>
          </cell>
          <cell r="C434">
            <v>98.999657459999995</v>
          </cell>
          <cell r="D434">
            <v>98.999055540000001</v>
          </cell>
        </row>
        <row r="435">
          <cell r="A435">
            <v>631</v>
          </cell>
          <cell r="B435">
            <v>98.995925159999999</v>
          </cell>
          <cell r="C435">
            <v>98.999999009999996</v>
          </cell>
          <cell r="D435">
            <v>98.997962090000001</v>
          </cell>
        </row>
        <row r="436">
          <cell r="A436">
            <v>632</v>
          </cell>
          <cell r="B436">
            <v>98.970948449999995</v>
          </cell>
          <cell r="C436">
            <v>99</v>
          </cell>
          <cell r="D436">
            <v>98.985474229999994</v>
          </cell>
        </row>
        <row r="437">
          <cell r="A437">
            <v>633</v>
          </cell>
          <cell r="B437">
            <v>98.897974559999994</v>
          </cell>
          <cell r="C437">
            <v>99</v>
          </cell>
          <cell r="D437">
            <v>98.948987279999997</v>
          </cell>
        </row>
        <row r="438">
          <cell r="A438">
            <v>634</v>
          </cell>
          <cell r="B438">
            <v>98.991181080000004</v>
          </cell>
          <cell r="C438">
            <v>99</v>
          </cell>
          <cell r="D438">
            <v>98.995590539999995</v>
          </cell>
        </row>
        <row r="439">
          <cell r="A439">
            <v>635</v>
          </cell>
          <cell r="B439">
            <v>98.996191469999999</v>
          </cell>
          <cell r="C439">
            <v>99</v>
          </cell>
          <cell r="D439">
            <v>98.998095739999997</v>
          </cell>
        </row>
        <row r="440">
          <cell r="A440">
            <v>636</v>
          </cell>
          <cell r="B440">
            <v>98.997367589999996</v>
          </cell>
          <cell r="C440">
            <v>99</v>
          </cell>
          <cell r="D440">
            <v>98.998683799999995</v>
          </cell>
        </row>
        <row r="441">
          <cell r="A441">
            <v>637</v>
          </cell>
          <cell r="B441">
            <v>98.997593309999999</v>
          </cell>
          <cell r="C441">
            <v>99</v>
          </cell>
          <cell r="D441">
            <v>98.998796659999996</v>
          </cell>
        </row>
        <row r="442">
          <cell r="A442">
            <v>638</v>
          </cell>
          <cell r="B442">
            <v>98.997213149999993</v>
          </cell>
          <cell r="C442">
            <v>99</v>
          </cell>
          <cell r="D442">
            <v>98.998606580000001</v>
          </cell>
        </row>
        <row r="443">
          <cell r="A443">
            <v>639</v>
          </cell>
          <cell r="B443">
            <v>98.995789529999996</v>
          </cell>
          <cell r="C443">
            <v>98.999999009999996</v>
          </cell>
          <cell r="D443">
            <v>98.997894270000003</v>
          </cell>
        </row>
        <row r="444">
          <cell r="A444">
            <v>640</v>
          </cell>
          <cell r="B444">
            <v>98.990403929999999</v>
          </cell>
          <cell r="C444">
            <v>98.999951490000001</v>
          </cell>
          <cell r="D444">
            <v>98.995177709999993</v>
          </cell>
        </row>
        <row r="445">
          <cell r="A445">
            <v>641</v>
          </cell>
          <cell r="B445">
            <v>98.934585749999997</v>
          </cell>
          <cell r="C445">
            <v>98.999997030000003</v>
          </cell>
          <cell r="D445">
            <v>98.96729139</v>
          </cell>
        </row>
        <row r="446">
          <cell r="A446">
            <v>642</v>
          </cell>
          <cell r="B446">
            <v>98.873810640000002</v>
          </cell>
          <cell r="C446">
            <v>98.999999009999996</v>
          </cell>
          <cell r="D446">
            <v>98.936904830000003</v>
          </cell>
        </row>
        <row r="447">
          <cell r="A447">
            <v>643</v>
          </cell>
          <cell r="B447">
            <v>98.988299190000006</v>
          </cell>
          <cell r="C447">
            <v>99</v>
          </cell>
          <cell r="D447">
            <v>98.9941496</v>
          </cell>
        </row>
        <row r="448">
          <cell r="A448">
            <v>644</v>
          </cell>
          <cell r="B448">
            <v>98.99538561</v>
          </cell>
          <cell r="C448">
            <v>99</v>
          </cell>
          <cell r="D448">
            <v>98.997692810000004</v>
          </cell>
        </row>
        <row r="449">
          <cell r="A449">
            <v>645</v>
          </cell>
          <cell r="B449">
            <v>98.997138899999996</v>
          </cell>
          <cell r="C449">
            <v>99</v>
          </cell>
          <cell r="D449">
            <v>98.998569450000005</v>
          </cell>
        </row>
        <row r="450">
          <cell r="A450">
            <v>646</v>
          </cell>
          <cell r="B450">
            <v>98.997697259999995</v>
          </cell>
          <cell r="C450">
            <v>99</v>
          </cell>
          <cell r="D450">
            <v>98.998848629999998</v>
          </cell>
        </row>
        <row r="451">
          <cell r="A451">
            <v>647</v>
          </cell>
          <cell r="B451">
            <v>98.997740820000004</v>
          </cell>
          <cell r="C451">
            <v>99</v>
          </cell>
          <cell r="D451">
            <v>98.998870409999995</v>
          </cell>
        </row>
        <row r="452">
          <cell r="A452">
            <v>648</v>
          </cell>
          <cell r="B452">
            <v>98.997340859999994</v>
          </cell>
          <cell r="C452">
            <v>98.999999009999996</v>
          </cell>
          <cell r="D452">
            <v>98.998669939999999</v>
          </cell>
        </row>
        <row r="453">
          <cell r="A453">
            <v>649</v>
          </cell>
          <cell r="B453">
            <v>98.996194439999996</v>
          </cell>
          <cell r="C453">
            <v>98.999998020000007</v>
          </cell>
          <cell r="D453">
            <v>98.998096230000002</v>
          </cell>
        </row>
        <row r="454">
          <cell r="A454">
            <v>650</v>
          </cell>
          <cell r="B454">
            <v>98.993009610000001</v>
          </cell>
          <cell r="C454">
            <v>98.999990100000005</v>
          </cell>
          <cell r="D454">
            <v>98.99649986</v>
          </cell>
        </row>
        <row r="455">
          <cell r="A455">
            <v>651</v>
          </cell>
          <cell r="B455">
            <v>98.980624710000001</v>
          </cell>
          <cell r="C455">
            <v>98.999826749999997</v>
          </cell>
          <cell r="D455">
            <v>98.990225730000006</v>
          </cell>
        </row>
        <row r="456">
          <cell r="A456">
            <v>652</v>
          </cell>
          <cell r="B456">
            <v>98.832176189999998</v>
          </cell>
          <cell r="C456">
            <v>98.999993070000002</v>
          </cell>
          <cell r="D456">
            <v>98.91608463</v>
          </cell>
        </row>
        <row r="457">
          <cell r="A457">
            <v>653</v>
          </cell>
          <cell r="B457">
            <v>98.69730156</v>
          </cell>
          <cell r="C457">
            <v>98.999997030000003</v>
          </cell>
          <cell r="D457">
            <v>98.848649300000005</v>
          </cell>
        </row>
        <row r="458">
          <cell r="A458">
            <v>654</v>
          </cell>
          <cell r="B458">
            <v>98.962250310000002</v>
          </cell>
          <cell r="C458">
            <v>98.999998020000007</v>
          </cell>
          <cell r="D458">
            <v>98.981124170000001</v>
          </cell>
        </row>
        <row r="459">
          <cell r="A459">
            <v>655</v>
          </cell>
          <cell r="B459">
            <v>98.98156917</v>
          </cell>
          <cell r="C459">
            <v>98.999998020000007</v>
          </cell>
          <cell r="D459">
            <v>98.9907836</v>
          </cell>
        </row>
        <row r="460">
          <cell r="A460">
            <v>656</v>
          </cell>
          <cell r="B460">
            <v>98.985829140000007</v>
          </cell>
          <cell r="C460">
            <v>98.999997030000003</v>
          </cell>
          <cell r="D460">
            <v>98.992913090000002</v>
          </cell>
        </row>
        <row r="461">
          <cell r="A461">
            <v>657</v>
          </cell>
          <cell r="B461">
            <v>98.985577680000006</v>
          </cell>
          <cell r="C461">
            <v>98.999996039999999</v>
          </cell>
          <cell r="D461">
            <v>98.992786859999995</v>
          </cell>
        </row>
        <row r="462">
          <cell r="A462">
            <v>658</v>
          </cell>
          <cell r="B462">
            <v>98.98142661</v>
          </cell>
          <cell r="C462">
            <v>98.999992079999998</v>
          </cell>
          <cell r="D462">
            <v>98.990709350000003</v>
          </cell>
        </row>
        <row r="463">
          <cell r="A463">
            <v>659</v>
          </cell>
          <cell r="B463">
            <v>98.969215950000006</v>
          </cell>
          <cell r="C463">
            <v>98.999975250000006</v>
          </cell>
          <cell r="D463">
            <v>98.984595600000006</v>
          </cell>
        </row>
        <row r="464">
          <cell r="A464">
            <v>660</v>
          </cell>
          <cell r="B464">
            <v>98.928058680000007</v>
          </cell>
          <cell r="C464">
            <v>98.999740619999997</v>
          </cell>
          <cell r="D464">
            <v>98.963899650000002</v>
          </cell>
        </row>
        <row r="465">
          <cell r="A465">
            <v>661</v>
          </cell>
          <cell r="B465">
            <v>98.646468029999994</v>
          </cell>
          <cell r="C465">
            <v>98.999709929999995</v>
          </cell>
          <cell r="D465">
            <v>98.823088979999994</v>
          </cell>
        </row>
        <row r="466">
          <cell r="A466">
            <v>662</v>
          </cell>
          <cell r="B466">
            <v>91.764054360000003</v>
          </cell>
          <cell r="C466">
            <v>98.999959410000002</v>
          </cell>
          <cell r="D466">
            <v>95.38200689</v>
          </cell>
        </row>
        <row r="467">
          <cell r="A467">
            <v>663</v>
          </cell>
          <cell r="B467">
            <v>98.711772389999993</v>
          </cell>
          <cell r="C467">
            <v>98.99998119</v>
          </cell>
          <cell r="D467">
            <v>98.855876789999996</v>
          </cell>
        </row>
        <row r="468">
          <cell r="A468">
            <v>664</v>
          </cell>
          <cell r="B468">
            <v>98.88988329</v>
          </cell>
          <cell r="C468">
            <v>98.999987129999994</v>
          </cell>
          <cell r="D468">
            <v>98.944935209999997</v>
          </cell>
        </row>
        <row r="469">
          <cell r="A469">
            <v>665</v>
          </cell>
          <cell r="B469">
            <v>98.926545959999999</v>
          </cell>
          <cell r="C469">
            <v>98.999989110000001</v>
          </cell>
          <cell r="D469">
            <v>98.963267540000004</v>
          </cell>
        </row>
        <row r="470">
          <cell r="A470">
            <v>666</v>
          </cell>
          <cell r="B470">
            <v>98.93402442</v>
          </cell>
          <cell r="C470">
            <v>98.999990100000005</v>
          </cell>
          <cell r="D470">
            <v>98.967007260000003</v>
          </cell>
        </row>
        <row r="471">
          <cell r="A471">
            <v>667</v>
          </cell>
          <cell r="B471">
            <v>98.925845039999999</v>
          </cell>
          <cell r="C471">
            <v>98.999988119999998</v>
          </cell>
          <cell r="D471">
            <v>98.962916579999998</v>
          </cell>
        </row>
        <row r="472">
          <cell r="A472">
            <v>668</v>
          </cell>
          <cell r="B472">
            <v>98.896504410000006</v>
          </cell>
          <cell r="C472">
            <v>98.999984159999997</v>
          </cell>
          <cell r="D472">
            <v>98.948244290000005</v>
          </cell>
        </row>
        <row r="473">
          <cell r="A473">
            <v>669</v>
          </cell>
          <cell r="B473">
            <v>98.812646459999996</v>
          </cell>
          <cell r="C473">
            <v>98.999974260000002</v>
          </cell>
          <cell r="D473">
            <v>98.906310360000006</v>
          </cell>
        </row>
        <row r="474">
          <cell r="A474">
            <v>670</v>
          </cell>
          <cell r="B474">
            <v>98.506777049999997</v>
          </cell>
          <cell r="C474">
            <v>98.999942579999995</v>
          </cell>
          <cell r="D474">
            <v>98.75335982</v>
          </cell>
        </row>
        <row r="475">
          <cell r="A475">
            <v>671</v>
          </cell>
          <cell r="B475">
            <v>97.347796919999993</v>
          </cell>
          <cell r="C475">
            <v>98.999754480000007</v>
          </cell>
          <cell r="D475">
            <v>98.173775699999993</v>
          </cell>
        </row>
        <row r="476">
          <cell r="A476">
            <v>672</v>
          </cell>
          <cell r="B476">
            <v>98.089842509999997</v>
          </cell>
          <cell r="C476">
            <v>98.921017800000001</v>
          </cell>
          <cell r="D476">
            <v>98.505430160000003</v>
          </cell>
        </row>
        <row r="477">
          <cell r="A477">
            <v>673</v>
          </cell>
          <cell r="B477">
            <v>98.644978080000001</v>
          </cell>
          <cell r="C477">
            <v>98.999660430000006</v>
          </cell>
          <cell r="D477">
            <v>98.82231926</v>
          </cell>
        </row>
        <row r="478">
          <cell r="A478">
            <v>674</v>
          </cell>
          <cell r="B478">
            <v>98.787729150000004</v>
          </cell>
          <cell r="C478">
            <v>98.999881200000004</v>
          </cell>
          <cell r="D478">
            <v>98.893805180000001</v>
          </cell>
        </row>
        <row r="479">
          <cell r="A479">
            <v>675</v>
          </cell>
          <cell r="B479">
            <v>98.829908099999997</v>
          </cell>
          <cell r="C479">
            <v>98.999919809999994</v>
          </cell>
          <cell r="D479">
            <v>98.914913960000007</v>
          </cell>
        </row>
        <row r="480">
          <cell r="A480">
            <v>676</v>
          </cell>
          <cell r="B480">
            <v>98.830772370000005</v>
          </cell>
          <cell r="C480">
            <v>98.999922780000006</v>
          </cell>
          <cell r="D480">
            <v>98.915347580000002</v>
          </cell>
        </row>
        <row r="481">
          <cell r="A481">
            <v>677</v>
          </cell>
          <cell r="B481">
            <v>98.795743200000004</v>
          </cell>
          <cell r="C481">
            <v>98.999901989999998</v>
          </cell>
          <cell r="D481">
            <v>98.897822599999998</v>
          </cell>
        </row>
        <row r="482">
          <cell r="A482">
            <v>678</v>
          </cell>
          <cell r="B482">
            <v>98.701925849999995</v>
          </cell>
          <cell r="C482">
            <v>98.999828730000004</v>
          </cell>
          <cell r="D482">
            <v>98.85087729</v>
          </cell>
        </row>
        <row r="483">
          <cell r="A483">
            <v>679</v>
          </cell>
          <cell r="B483">
            <v>98.485695989999996</v>
          </cell>
          <cell r="C483">
            <v>98.999517870000005</v>
          </cell>
          <cell r="D483">
            <v>98.742606929999994</v>
          </cell>
        </row>
        <row r="484">
          <cell r="A484">
            <v>680</v>
          </cell>
          <cell r="B484">
            <v>98.137423889999994</v>
          </cell>
          <cell r="C484">
            <v>98.995701420000003</v>
          </cell>
          <cell r="D484">
            <v>98.566562660000002</v>
          </cell>
        </row>
        <row r="485">
          <cell r="A485">
            <v>681</v>
          </cell>
          <cell r="B485">
            <v>98.121498750000001</v>
          </cell>
          <cell r="C485">
            <v>98.998043760000002</v>
          </cell>
          <cell r="D485">
            <v>98.559771260000005</v>
          </cell>
        </row>
        <row r="486">
          <cell r="A486">
            <v>682</v>
          </cell>
          <cell r="B486">
            <v>98.396131679999996</v>
          </cell>
          <cell r="C486">
            <v>98.999524800000003</v>
          </cell>
          <cell r="D486">
            <v>98.697828240000007</v>
          </cell>
        </row>
        <row r="487">
          <cell r="A487">
            <v>683</v>
          </cell>
          <cell r="B487">
            <v>98.561882429999997</v>
          </cell>
          <cell r="C487">
            <v>98.999738640000004</v>
          </cell>
          <cell r="D487">
            <v>98.780810540000004</v>
          </cell>
        </row>
        <row r="488">
          <cell r="A488">
            <v>684</v>
          </cell>
          <cell r="B488">
            <v>98.617705560000005</v>
          </cell>
          <cell r="C488">
            <v>98.99979012</v>
          </cell>
          <cell r="D488">
            <v>98.808747839999995</v>
          </cell>
        </row>
        <row r="489">
          <cell r="A489">
            <v>685</v>
          </cell>
          <cell r="B489">
            <v>98.595194939999999</v>
          </cell>
          <cell r="C489">
            <v>98.999781209999995</v>
          </cell>
          <cell r="D489">
            <v>98.797488079999994</v>
          </cell>
        </row>
        <row r="490">
          <cell r="A490">
            <v>686</v>
          </cell>
          <cell r="B490">
            <v>98.484559469999994</v>
          </cell>
          <cell r="C490">
            <v>98.999717849999996</v>
          </cell>
          <cell r="D490">
            <v>98.742138659999995</v>
          </cell>
        </row>
        <row r="491">
          <cell r="A491">
            <v>687</v>
          </cell>
          <cell r="B491">
            <v>98.244157770000001</v>
          </cell>
          <cell r="C491">
            <v>98.999551530000005</v>
          </cell>
          <cell r="D491">
            <v>98.621854650000003</v>
          </cell>
        </row>
        <row r="492">
          <cell r="A492">
            <v>688</v>
          </cell>
          <cell r="B492">
            <v>97.958143800000002</v>
          </cell>
          <cell r="C492">
            <v>98.999113949999995</v>
          </cell>
          <cell r="D492">
            <v>98.478628880000002</v>
          </cell>
        </row>
        <row r="493">
          <cell r="A493">
            <v>689</v>
          </cell>
          <cell r="B493">
            <v>98.065324169999997</v>
          </cell>
          <cell r="C493">
            <v>98.998083359999995</v>
          </cell>
          <cell r="D493">
            <v>98.531703769999993</v>
          </cell>
        </row>
        <row r="494">
          <cell r="A494">
            <v>690</v>
          </cell>
          <cell r="B494">
            <v>98.396697959999997</v>
          </cell>
          <cell r="C494">
            <v>98.997409169999997</v>
          </cell>
          <cell r="D494">
            <v>98.697053569999994</v>
          </cell>
        </row>
        <row r="495">
          <cell r="A495">
            <v>691</v>
          </cell>
          <cell r="B495">
            <v>98.605999800000006</v>
          </cell>
          <cell r="C495">
            <v>98.99812593</v>
          </cell>
          <cell r="D495">
            <v>98.80206287</v>
          </cell>
        </row>
        <row r="496">
          <cell r="A496">
            <v>692</v>
          </cell>
          <cell r="B496">
            <v>98.707628249999999</v>
          </cell>
          <cell r="C496">
            <v>98.998659540000006</v>
          </cell>
          <cell r="D496">
            <v>98.853143900000006</v>
          </cell>
        </row>
        <row r="497">
          <cell r="A497">
            <v>693</v>
          </cell>
          <cell r="B497">
            <v>98.751448620000005</v>
          </cell>
          <cell r="C497">
            <v>98.998848629999998</v>
          </cell>
          <cell r="D497">
            <v>98.875148629999998</v>
          </cell>
        </row>
        <row r="498">
          <cell r="A498">
            <v>694</v>
          </cell>
          <cell r="B498">
            <v>98.760453659999996</v>
          </cell>
          <cell r="C498">
            <v>98.998813979999994</v>
          </cell>
          <cell r="D498">
            <v>98.879633819999995</v>
          </cell>
        </row>
        <row r="499">
          <cell r="A499">
            <v>695</v>
          </cell>
          <cell r="B499">
            <v>98.740653660000007</v>
          </cell>
          <cell r="C499">
            <v>98.998552619999998</v>
          </cell>
          <cell r="D499">
            <v>98.869603139999995</v>
          </cell>
        </row>
        <row r="500">
          <cell r="A500">
            <v>696</v>
          </cell>
          <cell r="B500">
            <v>98.686496700000006</v>
          </cell>
          <cell r="C500">
            <v>98.99789328</v>
          </cell>
          <cell r="D500">
            <v>98.842194989999996</v>
          </cell>
        </row>
        <row r="501">
          <cell r="A501">
            <v>697</v>
          </cell>
          <cell r="B501">
            <v>98.578859940000001</v>
          </cell>
          <cell r="C501">
            <v>98.996197409999994</v>
          </cell>
          <cell r="D501">
            <v>98.787528679999994</v>
          </cell>
        </row>
        <row r="502">
          <cell r="A502">
            <v>698</v>
          </cell>
          <cell r="B502">
            <v>98.396706870000003</v>
          </cell>
          <cell r="C502">
            <v>98.992006739999994</v>
          </cell>
          <cell r="D502">
            <v>98.694356810000002</v>
          </cell>
        </row>
        <row r="503">
          <cell r="A503">
            <v>699</v>
          </cell>
          <cell r="B503">
            <v>98.181703619999993</v>
          </cell>
          <cell r="C503">
            <v>98.990458380000007</v>
          </cell>
          <cell r="D503">
            <v>98.586080999999993</v>
          </cell>
        </row>
        <row r="504">
          <cell r="A504">
            <v>700</v>
          </cell>
          <cell r="B504">
            <v>98.133143129999993</v>
          </cell>
          <cell r="C504">
            <v>98.995312350000006</v>
          </cell>
          <cell r="D504">
            <v>98.564227740000007</v>
          </cell>
        </row>
        <row r="505">
          <cell r="A505">
            <v>701</v>
          </cell>
          <cell r="B505">
            <v>98.298874080000004</v>
          </cell>
          <cell r="C505">
            <v>98.997619049999997</v>
          </cell>
          <cell r="D505">
            <v>98.648246569999998</v>
          </cell>
        </row>
        <row r="506">
          <cell r="A506">
            <v>702</v>
          </cell>
          <cell r="B506">
            <v>98.478440280000001</v>
          </cell>
          <cell r="C506">
            <v>98.998471440000003</v>
          </cell>
          <cell r="D506">
            <v>98.738455860000002</v>
          </cell>
        </row>
        <row r="507">
          <cell r="A507">
            <v>703</v>
          </cell>
          <cell r="B507">
            <v>98.591043869999993</v>
          </cell>
          <cell r="C507">
            <v>98.99878923</v>
          </cell>
          <cell r="D507">
            <v>98.794916549999996</v>
          </cell>
        </row>
        <row r="508">
          <cell r="A508">
            <v>704</v>
          </cell>
          <cell r="B508">
            <v>98.645987880000007</v>
          </cell>
          <cell r="C508">
            <v>98.9988417</v>
          </cell>
          <cell r="D508">
            <v>98.822414789999996</v>
          </cell>
        </row>
        <row r="509">
          <cell r="A509">
            <v>705</v>
          </cell>
          <cell r="B509">
            <v>98.655508710000007</v>
          </cell>
          <cell r="C509">
            <v>98.998661519999999</v>
          </cell>
          <cell r="D509">
            <v>98.827085120000007</v>
          </cell>
        </row>
        <row r="510">
          <cell r="A510">
            <v>706</v>
          </cell>
          <cell r="B510">
            <v>98.620714169999999</v>
          </cell>
          <cell r="C510">
            <v>98.998160580000004</v>
          </cell>
          <cell r="D510">
            <v>98.809437380000006</v>
          </cell>
        </row>
        <row r="511">
          <cell r="A511">
            <v>707</v>
          </cell>
          <cell r="B511">
            <v>98.526149369999999</v>
          </cell>
          <cell r="C511">
            <v>98.997376500000001</v>
          </cell>
          <cell r="D511">
            <v>98.761762939999997</v>
          </cell>
        </row>
        <row r="512">
          <cell r="A512">
            <v>708</v>
          </cell>
          <cell r="B512">
            <v>98.336710890000006</v>
          </cell>
          <cell r="C512">
            <v>98.997444810000005</v>
          </cell>
          <cell r="D512">
            <v>98.667077849999998</v>
          </cell>
        </row>
        <row r="513">
          <cell r="A513">
            <v>709</v>
          </cell>
          <cell r="B513">
            <v>98.045689499999995</v>
          </cell>
          <cell r="C513">
            <v>98.998452630000003</v>
          </cell>
          <cell r="D513">
            <v>98.522071069999996</v>
          </cell>
        </row>
        <row r="514">
          <cell r="A514">
            <v>710</v>
          </cell>
          <cell r="B514">
            <v>97.899055649999994</v>
          </cell>
          <cell r="C514">
            <v>98.999106029999993</v>
          </cell>
          <cell r="D514">
            <v>98.449080839999993</v>
          </cell>
        </row>
        <row r="515">
          <cell r="A515">
            <v>711</v>
          </cell>
          <cell r="B515">
            <v>98.136390329999998</v>
          </cell>
          <cell r="C515">
            <v>98.999405999999993</v>
          </cell>
          <cell r="D515">
            <v>98.567898170000007</v>
          </cell>
        </row>
        <row r="516">
          <cell r="A516">
            <v>712</v>
          </cell>
          <cell r="B516">
            <v>98.422565669999997</v>
          </cell>
          <cell r="C516">
            <v>98.999539650000003</v>
          </cell>
          <cell r="D516">
            <v>98.711052660000007</v>
          </cell>
        </row>
        <row r="517">
          <cell r="A517">
            <v>713</v>
          </cell>
          <cell r="B517">
            <v>98.591458680000002</v>
          </cell>
          <cell r="C517">
            <v>98.999587169999998</v>
          </cell>
          <cell r="D517">
            <v>98.795522930000004</v>
          </cell>
        </row>
        <row r="518">
          <cell r="A518">
            <v>714</v>
          </cell>
          <cell r="B518">
            <v>98.675158229999994</v>
          </cell>
          <cell r="C518">
            <v>98.999578260000007</v>
          </cell>
          <cell r="D518">
            <v>98.837368249999997</v>
          </cell>
        </row>
        <row r="519">
          <cell r="A519">
            <v>715</v>
          </cell>
          <cell r="B519">
            <v>98.708971680000005</v>
          </cell>
          <cell r="C519">
            <v>98.99950896</v>
          </cell>
          <cell r="D519">
            <v>98.854240320000002</v>
          </cell>
        </row>
        <row r="520">
          <cell r="A520">
            <v>716</v>
          </cell>
          <cell r="B520">
            <v>98.709271650000005</v>
          </cell>
          <cell r="C520">
            <v>98.99935155</v>
          </cell>
          <cell r="D520">
            <v>98.854311600000003</v>
          </cell>
        </row>
        <row r="521">
          <cell r="A521">
            <v>717</v>
          </cell>
          <cell r="B521">
            <v>98.681375430000003</v>
          </cell>
          <cell r="C521">
            <v>98.999026830000005</v>
          </cell>
          <cell r="D521">
            <v>98.840201129999997</v>
          </cell>
        </row>
        <row r="522">
          <cell r="A522">
            <v>718</v>
          </cell>
          <cell r="B522">
            <v>98.6276115</v>
          </cell>
          <cell r="C522">
            <v>98.998373430000001</v>
          </cell>
          <cell r="D522">
            <v>98.812992469999998</v>
          </cell>
        </row>
        <row r="523">
          <cell r="A523">
            <v>719</v>
          </cell>
          <cell r="B523">
            <v>98.561985390000004</v>
          </cell>
          <cell r="C523">
            <v>98.99728245</v>
          </cell>
          <cell r="D523">
            <v>98.779633919999995</v>
          </cell>
        </row>
        <row r="524">
          <cell r="A524">
            <v>720</v>
          </cell>
          <cell r="B524">
            <v>98.516479050000001</v>
          </cell>
          <cell r="C524">
            <v>98.996292449999999</v>
          </cell>
          <cell r="D524">
            <v>98.756385750000007</v>
          </cell>
        </row>
        <row r="525">
          <cell r="A525">
            <v>721</v>
          </cell>
          <cell r="B525">
            <v>98.525161350000005</v>
          </cell>
          <cell r="C525">
            <v>98.996307299999998</v>
          </cell>
          <cell r="D525">
            <v>98.760734330000005</v>
          </cell>
        </row>
        <row r="526">
          <cell r="A526">
            <v>722</v>
          </cell>
          <cell r="B526">
            <v>98.577838259999993</v>
          </cell>
          <cell r="C526">
            <v>98.996769630000003</v>
          </cell>
          <cell r="D526">
            <v>98.787303949999995</v>
          </cell>
        </row>
        <row r="527">
          <cell r="A527">
            <v>723</v>
          </cell>
          <cell r="B527">
            <v>98.636459130000006</v>
          </cell>
          <cell r="C527">
            <v>98.997026039999994</v>
          </cell>
          <cell r="D527">
            <v>98.816742590000004</v>
          </cell>
        </row>
        <row r="528">
          <cell r="A528">
            <v>724</v>
          </cell>
          <cell r="B528">
            <v>98.678463840000006</v>
          </cell>
          <cell r="C528">
            <v>98.996934960000004</v>
          </cell>
          <cell r="D528">
            <v>98.837699400000005</v>
          </cell>
        </row>
        <row r="529">
          <cell r="A529">
            <v>725</v>
          </cell>
          <cell r="B529">
            <v>98.698603410000004</v>
          </cell>
          <cell r="C529">
            <v>98.996430059999994</v>
          </cell>
          <cell r="D529">
            <v>98.847516740000003</v>
          </cell>
        </row>
        <row r="530">
          <cell r="A530">
            <v>726</v>
          </cell>
          <cell r="B530">
            <v>98.696664990000002</v>
          </cell>
          <cell r="C530">
            <v>98.995336109999997</v>
          </cell>
          <cell r="D530">
            <v>98.846000549999999</v>
          </cell>
        </row>
        <row r="531">
          <cell r="A531">
            <v>727</v>
          </cell>
          <cell r="B531">
            <v>98.670792329999998</v>
          </cell>
          <cell r="C531">
            <v>98.993332350000003</v>
          </cell>
          <cell r="D531">
            <v>98.832062339999993</v>
          </cell>
        </row>
        <row r="532">
          <cell r="A532">
            <v>728</v>
          </cell>
          <cell r="B532">
            <v>98.614588049999995</v>
          </cell>
          <cell r="C532">
            <v>98.990452439999999</v>
          </cell>
          <cell r="D532">
            <v>98.802520250000001</v>
          </cell>
        </row>
        <row r="533">
          <cell r="A533">
            <v>729</v>
          </cell>
          <cell r="B533">
            <v>98.515077210000001</v>
          </cell>
          <cell r="C533">
            <v>98.989024860000001</v>
          </cell>
          <cell r="D533">
            <v>98.752051039999998</v>
          </cell>
        </row>
        <row r="534">
          <cell r="A534">
            <v>730</v>
          </cell>
          <cell r="B534">
            <v>98.353095389999993</v>
          </cell>
          <cell r="C534">
            <v>98.991439470000003</v>
          </cell>
          <cell r="D534">
            <v>98.672267430000005</v>
          </cell>
        </row>
        <row r="535">
          <cell r="A535">
            <v>731</v>
          </cell>
          <cell r="B535">
            <v>98.119469249999995</v>
          </cell>
          <cell r="C535">
            <v>98.994605489999998</v>
          </cell>
          <cell r="D535">
            <v>98.557037370000003</v>
          </cell>
        </row>
        <row r="536">
          <cell r="A536">
            <v>732</v>
          </cell>
          <cell r="B536">
            <v>97.874796689999997</v>
          </cell>
          <cell r="C536">
            <v>98.996606279999995</v>
          </cell>
          <cell r="D536">
            <v>98.43570149</v>
          </cell>
        </row>
        <row r="537">
          <cell r="A537">
            <v>733</v>
          </cell>
          <cell r="B537">
            <v>97.782903899999994</v>
          </cell>
          <cell r="C537">
            <v>98.997695280000002</v>
          </cell>
          <cell r="D537">
            <v>98.390299589999998</v>
          </cell>
        </row>
        <row r="538">
          <cell r="A538">
            <v>734</v>
          </cell>
          <cell r="B538">
            <v>97.90287309</v>
          </cell>
          <cell r="C538">
            <v>98.998281359999993</v>
          </cell>
          <cell r="D538">
            <v>98.450577229999993</v>
          </cell>
        </row>
        <row r="539">
          <cell r="A539">
            <v>735</v>
          </cell>
          <cell r="B539">
            <v>98.09694279</v>
          </cell>
          <cell r="C539">
            <v>98.998595190000003</v>
          </cell>
          <cell r="D539">
            <v>98.547768989999994</v>
          </cell>
        </row>
        <row r="540">
          <cell r="A540">
            <v>736</v>
          </cell>
          <cell r="B540">
            <v>98.256327839999997</v>
          </cell>
          <cell r="C540">
            <v>98.998743689999998</v>
          </cell>
          <cell r="D540">
            <v>98.627535769999994</v>
          </cell>
        </row>
        <row r="541">
          <cell r="A541">
            <v>737</v>
          </cell>
          <cell r="B541">
            <v>98.357919659999993</v>
          </cell>
          <cell r="C541">
            <v>98.99877438</v>
          </cell>
          <cell r="D541">
            <v>98.678347020000004</v>
          </cell>
        </row>
        <row r="542">
          <cell r="A542">
            <v>738</v>
          </cell>
          <cell r="B542">
            <v>98.409332340000006</v>
          </cell>
          <cell r="C542">
            <v>98.998704090000004</v>
          </cell>
          <cell r="D542">
            <v>98.704018219999995</v>
          </cell>
        </row>
        <row r="543">
          <cell r="A543">
            <v>739</v>
          </cell>
          <cell r="B543">
            <v>98.420315400000007</v>
          </cell>
          <cell r="C543">
            <v>98.998530840000001</v>
          </cell>
          <cell r="D543">
            <v>98.709423119999997</v>
          </cell>
        </row>
        <row r="544">
          <cell r="A544">
            <v>740</v>
          </cell>
          <cell r="B544">
            <v>98.398241369999994</v>
          </cell>
          <cell r="C544">
            <v>98.998272450000002</v>
          </cell>
          <cell r="D544">
            <v>98.698256909999998</v>
          </cell>
        </row>
        <row r="545">
          <cell r="A545">
            <v>741</v>
          </cell>
          <cell r="B545">
            <v>98.353172610000001</v>
          </cell>
          <cell r="C545">
            <v>98.998016039999996</v>
          </cell>
          <cell r="D545">
            <v>98.675594329999996</v>
          </cell>
        </row>
        <row r="546">
          <cell r="A546">
            <v>742</v>
          </cell>
          <cell r="B546">
            <v>98.308578060000002</v>
          </cell>
          <cell r="C546">
            <v>98.997943770000006</v>
          </cell>
          <cell r="D546">
            <v>98.653260919999994</v>
          </cell>
        </row>
        <row r="547">
          <cell r="A547">
            <v>743</v>
          </cell>
          <cell r="B547">
            <v>98.304939809999993</v>
          </cell>
          <cell r="C547">
            <v>98.99812593</v>
          </cell>
          <cell r="D547">
            <v>98.651532869999997</v>
          </cell>
        </row>
        <row r="548">
          <cell r="A548">
            <v>744</v>
          </cell>
          <cell r="B548">
            <v>98.369085870000006</v>
          </cell>
          <cell r="C548">
            <v>98.998414019999998</v>
          </cell>
          <cell r="D548">
            <v>98.683749950000006</v>
          </cell>
        </row>
        <row r="549">
          <cell r="A549">
            <v>745</v>
          </cell>
          <cell r="B549">
            <v>98.477092889999994</v>
          </cell>
          <cell r="C549">
            <v>98.998653599999997</v>
          </cell>
          <cell r="D549">
            <v>98.737873250000007</v>
          </cell>
        </row>
        <row r="550">
          <cell r="A550">
            <v>746</v>
          </cell>
          <cell r="B550">
            <v>98.583495119999995</v>
          </cell>
          <cell r="C550">
            <v>98.998794180000004</v>
          </cell>
          <cell r="D550">
            <v>98.791144650000007</v>
          </cell>
        </row>
        <row r="551">
          <cell r="A551">
            <v>747</v>
          </cell>
          <cell r="B551">
            <v>98.664818670000002</v>
          </cell>
          <cell r="C551">
            <v>98.998830810000001</v>
          </cell>
          <cell r="D551">
            <v>98.831824740000002</v>
          </cell>
        </row>
        <row r="552">
          <cell r="A552">
            <v>748</v>
          </cell>
          <cell r="B552">
            <v>98.719034039999997</v>
          </cell>
          <cell r="C552">
            <v>98.998758539999997</v>
          </cell>
          <cell r="D552">
            <v>98.858896290000004</v>
          </cell>
        </row>
        <row r="553">
          <cell r="A553">
            <v>749</v>
          </cell>
          <cell r="B553">
            <v>98.751086279999996</v>
          </cell>
          <cell r="C553">
            <v>98.99854569</v>
          </cell>
          <cell r="D553">
            <v>98.874815990000002</v>
          </cell>
        </row>
        <row r="554">
          <cell r="A554">
            <v>750</v>
          </cell>
          <cell r="B554">
            <v>98.765573939999996</v>
          </cell>
          <cell r="C554">
            <v>98.998110089999997</v>
          </cell>
          <cell r="D554">
            <v>98.881842019999993</v>
          </cell>
        </row>
        <row r="555">
          <cell r="A555">
            <v>751</v>
          </cell>
          <cell r="B555">
            <v>98.764875000000004</v>
          </cell>
          <cell r="C555">
            <v>98.997279480000003</v>
          </cell>
          <cell r="D555">
            <v>98.881077239999996</v>
          </cell>
        </row>
        <row r="556">
          <cell r="A556">
            <v>752</v>
          </cell>
          <cell r="B556">
            <v>98.748867689999997</v>
          </cell>
          <cell r="C556">
            <v>98.995794480000001</v>
          </cell>
          <cell r="D556">
            <v>98.872331090000003</v>
          </cell>
        </row>
        <row r="557">
          <cell r="A557">
            <v>753</v>
          </cell>
          <cell r="B557">
            <v>98.714851289999999</v>
          </cell>
          <cell r="C557">
            <v>98.993838240000002</v>
          </cell>
          <cell r="D557">
            <v>98.854344769999997</v>
          </cell>
        </row>
        <row r="558">
          <cell r="A558">
            <v>754</v>
          </cell>
          <cell r="B558">
            <v>98.657470889999999</v>
          </cell>
          <cell r="C558">
            <v>98.993161079999993</v>
          </cell>
          <cell r="D558">
            <v>98.825315990000007</v>
          </cell>
        </row>
        <row r="559">
          <cell r="A559">
            <v>755</v>
          </cell>
          <cell r="B559">
            <v>98.569838070000003</v>
          </cell>
          <cell r="C559">
            <v>98.994393630000005</v>
          </cell>
          <cell r="D559">
            <v>98.782115849999997</v>
          </cell>
        </row>
        <row r="560">
          <cell r="A560">
            <v>756</v>
          </cell>
          <cell r="B560">
            <v>98.449528319999999</v>
          </cell>
          <cell r="C560">
            <v>98.995785569999995</v>
          </cell>
          <cell r="D560">
            <v>98.722656950000001</v>
          </cell>
        </row>
        <row r="561">
          <cell r="A561">
            <v>757</v>
          </cell>
          <cell r="B561">
            <v>98.314212150000003</v>
          </cell>
          <cell r="C561">
            <v>98.996657760000005</v>
          </cell>
          <cell r="D561">
            <v>98.655434959999994</v>
          </cell>
        </row>
        <row r="562">
          <cell r="A562">
            <v>758</v>
          </cell>
          <cell r="B562">
            <v>98.213408369999996</v>
          </cell>
          <cell r="C562">
            <v>98.997105239999996</v>
          </cell>
          <cell r="D562">
            <v>98.60525681</v>
          </cell>
        </row>
        <row r="563">
          <cell r="A563">
            <v>759</v>
          </cell>
          <cell r="B563">
            <v>98.192343149999999</v>
          </cell>
          <cell r="C563">
            <v>98.997268590000004</v>
          </cell>
          <cell r="D563">
            <v>98.594805870000002</v>
          </cell>
        </row>
        <row r="564">
          <cell r="A564">
            <v>760</v>
          </cell>
          <cell r="B564">
            <v>98.237517839999995</v>
          </cell>
          <cell r="C564">
            <v>98.997225029999996</v>
          </cell>
          <cell r="D564">
            <v>98.617371439999999</v>
          </cell>
        </row>
        <row r="565">
          <cell r="A565">
            <v>761</v>
          </cell>
          <cell r="B565">
            <v>98.301188699999997</v>
          </cell>
          <cell r="C565">
            <v>98.997007229999994</v>
          </cell>
          <cell r="D565">
            <v>98.64909797</v>
          </cell>
        </row>
        <row r="566">
          <cell r="A566">
            <v>762</v>
          </cell>
          <cell r="B566">
            <v>98.350360019999997</v>
          </cell>
          <cell r="C566">
            <v>98.996626079999999</v>
          </cell>
          <cell r="D566">
            <v>98.673493050000005</v>
          </cell>
        </row>
        <row r="567">
          <cell r="A567">
            <v>763</v>
          </cell>
          <cell r="B567">
            <v>98.373044879999995</v>
          </cell>
          <cell r="C567">
            <v>98.996088510000007</v>
          </cell>
          <cell r="D567">
            <v>98.684566700000005</v>
          </cell>
        </row>
        <row r="568">
          <cell r="A568">
            <v>764</v>
          </cell>
          <cell r="B568">
            <v>98.366860349999996</v>
          </cell>
          <cell r="C568">
            <v>98.995434119999999</v>
          </cell>
          <cell r="D568">
            <v>98.681147240000001</v>
          </cell>
        </row>
        <row r="569">
          <cell r="A569">
            <v>765</v>
          </cell>
          <cell r="B569">
            <v>98.332174710000004</v>
          </cell>
          <cell r="C569">
            <v>98.994783690000006</v>
          </cell>
          <cell r="D569">
            <v>98.663479199999998</v>
          </cell>
        </row>
        <row r="570">
          <cell r="A570">
            <v>766</v>
          </cell>
          <cell r="B570">
            <v>98.271600570000004</v>
          </cell>
          <cell r="C570">
            <v>98.994379769999995</v>
          </cell>
          <cell r="D570">
            <v>98.632990169999999</v>
          </cell>
        </row>
        <row r="571">
          <cell r="A571">
            <v>767</v>
          </cell>
          <cell r="B571">
            <v>98.194583519999995</v>
          </cell>
          <cell r="C571">
            <v>98.994487680000006</v>
          </cell>
          <cell r="D571">
            <v>98.5945356</v>
          </cell>
        </row>
        <row r="572">
          <cell r="A572">
            <v>768</v>
          </cell>
          <cell r="B572">
            <v>98.124882569999997</v>
          </cell>
          <cell r="C572">
            <v>98.995118309999995</v>
          </cell>
          <cell r="D572">
            <v>98.560000439999996</v>
          </cell>
        </row>
        <row r="573">
          <cell r="A573">
            <v>769</v>
          </cell>
          <cell r="B573">
            <v>98.099759340000006</v>
          </cell>
          <cell r="C573">
            <v>98.995976639999995</v>
          </cell>
          <cell r="D573">
            <v>98.54786799</v>
          </cell>
        </row>
        <row r="574">
          <cell r="A574">
            <v>770</v>
          </cell>
          <cell r="B574">
            <v>98.145277559999997</v>
          </cell>
          <cell r="C574">
            <v>98.996760719999997</v>
          </cell>
          <cell r="D574">
            <v>98.571019140000004</v>
          </cell>
        </row>
        <row r="575">
          <cell r="A575">
            <v>771</v>
          </cell>
          <cell r="B575">
            <v>98.247708900000006</v>
          </cell>
          <cell r="C575">
            <v>98.997346800000003</v>
          </cell>
          <cell r="D575">
            <v>98.622527849999997</v>
          </cell>
        </row>
        <row r="576">
          <cell r="A576">
            <v>772</v>
          </cell>
          <cell r="B576">
            <v>98.367433559999995</v>
          </cell>
          <cell r="C576">
            <v>98.997729930000006</v>
          </cell>
          <cell r="D576">
            <v>98.682581749999997</v>
          </cell>
        </row>
        <row r="577">
          <cell r="A577">
            <v>773</v>
          </cell>
          <cell r="B577">
            <v>98.473738769999997</v>
          </cell>
          <cell r="C577">
            <v>98.997939810000005</v>
          </cell>
          <cell r="D577">
            <v>98.735839290000001</v>
          </cell>
        </row>
        <row r="578">
          <cell r="A578">
            <v>774</v>
          </cell>
          <cell r="B578">
            <v>98.555334569999999</v>
          </cell>
          <cell r="C578">
            <v>98.997999210000003</v>
          </cell>
          <cell r="D578">
            <v>98.776666890000001</v>
          </cell>
        </row>
        <row r="579">
          <cell r="A579">
            <v>775</v>
          </cell>
          <cell r="B579">
            <v>98.612408070000001</v>
          </cell>
          <cell r="C579">
            <v>98.997909120000003</v>
          </cell>
          <cell r="D579">
            <v>98.805158599999999</v>
          </cell>
        </row>
        <row r="580">
          <cell r="A580">
            <v>776</v>
          </cell>
          <cell r="B580">
            <v>98.648595540000002</v>
          </cell>
          <cell r="C580">
            <v>98.997639840000005</v>
          </cell>
          <cell r="D580">
            <v>98.823117690000004</v>
          </cell>
        </row>
        <row r="581">
          <cell r="A581">
            <v>777</v>
          </cell>
          <cell r="B581">
            <v>98.667257039999996</v>
          </cell>
          <cell r="C581">
            <v>98.997127019999994</v>
          </cell>
          <cell r="D581">
            <v>98.832192030000002</v>
          </cell>
        </row>
        <row r="582">
          <cell r="A582">
            <v>778</v>
          </cell>
          <cell r="B582">
            <v>98.670350790000001</v>
          </cell>
          <cell r="C582">
            <v>98.996286510000004</v>
          </cell>
          <cell r="D582">
            <v>98.833318649999995</v>
          </cell>
        </row>
        <row r="583">
          <cell r="A583">
            <v>779</v>
          </cell>
          <cell r="B583">
            <v>98.658229230000003</v>
          </cell>
          <cell r="C583">
            <v>98.995169790000006</v>
          </cell>
          <cell r="D583">
            <v>98.826699509999997</v>
          </cell>
        </row>
        <row r="584">
          <cell r="A584">
            <v>780</v>
          </cell>
          <cell r="B584">
            <v>98.629722180000002</v>
          </cell>
          <cell r="C584">
            <v>98.994364919999995</v>
          </cell>
          <cell r="D584">
            <v>98.812043549999999</v>
          </cell>
        </row>
        <row r="585">
          <cell r="A585">
            <v>781</v>
          </cell>
          <cell r="B585">
            <v>98.582538779999993</v>
          </cell>
          <cell r="C585">
            <v>98.994699539999999</v>
          </cell>
          <cell r="D585">
            <v>98.788619159999996</v>
          </cell>
        </row>
        <row r="586">
          <cell r="A586">
            <v>782</v>
          </cell>
          <cell r="B586">
            <v>98.514617849999993</v>
          </cell>
          <cell r="C586">
            <v>98.995810320000004</v>
          </cell>
          <cell r="D586">
            <v>98.755214089999996</v>
          </cell>
        </row>
        <row r="587">
          <cell r="A587">
            <v>783</v>
          </cell>
          <cell r="B587">
            <v>98.427727529999999</v>
          </cell>
          <cell r="C587">
            <v>98.996837940000006</v>
          </cell>
          <cell r="D587">
            <v>98.712282740000006</v>
          </cell>
        </row>
        <row r="588">
          <cell r="A588">
            <v>784</v>
          </cell>
          <cell r="B588">
            <v>98.333830980000002</v>
          </cell>
          <cell r="C588">
            <v>98.997523020000003</v>
          </cell>
          <cell r="D588">
            <v>98.665677000000002</v>
          </cell>
        </row>
        <row r="589">
          <cell r="A589">
            <v>785</v>
          </cell>
          <cell r="B589">
            <v>98.258554349999997</v>
          </cell>
          <cell r="C589">
            <v>98.997924960000006</v>
          </cell>
          <cell r="D589">
            <v>98.628239660000006</v>
          </cell>
        </row>
        <row r="590">
          <cell r="A590">
            <v>786</v>
          </cell>
          <cell r="B590">
            <v>98.228674170000005</v>
          </cell>
          <cell r="C590">
            <v>98.998130880000005</v>
          </cell>
          <cell r="D590">
            <v>98.613402530000002</v>
          </cell>
        </row>
        <row r="591">
          <cell r="A591">
            <v>787</v>
          </cell>
          <cell r="B591">
            <v>98.247752460000001</v>
          </cell>
          <cell r="C591">
            <v>98.998195229999993</v>
          </cell>
          <cell r="D591">
            <v>98.622973849999994</v>
          </cell>
        </row>
        <row r="592">
          <cell r="A592">
            <v>788</v>
          </cell>
          <cell r="B592">
            <v>98.293961699999997</v>
          </cell>
          <cell r="C592">
            <v>98.998139789999996</v>
          </cell>
          <cell r="D592">
            <v>98.646050750000001</v>
          </cell>
        </row>
        <row r="593">
          <cell r="A593">
            <v>789</v>
          </cell>
          <cell r="B593">
            <v>98.341616340000002</v>
          </cell>
          <cell r="C593">
            <v>98.997968520000001</v>
          </cell>
          <cell r="D593">
            <v>98.669792430000001</v>
          </cell>
        </row>
        <row r="594">
          <cell r="A594">
            <v>790</v>
          </cell>
          <cell r="B594">
            <v>98.375063490000002</v>
          </cell>
          <cell r="C594">
            <v>98.997671519999997</v>
          </cell>
          <cell r="D594">
            <v>98.686367509999997</v>
          </cell>
        </row>
        <row r="595">
          <cell r="A595">
            <v>791</v>
          </cell>
          <cell r="B595">
            <v>98.387849340000002</v>
          </cell>
          <cell r="C595">
            <v>98.997233940000001</v>
          </cell>
          <cell r="D595">
            <v>98.692541640000002</v>
          </cell>
        </row>
        <row r="596">
          <cell r="A596">
            <v>792</v>
          </cell>
          <cell r="B596">
            <v>98.378010720000006</v>
          </cell>
          <cell r="C596">
            <v>98.996658749999995</v>
          </cell>
          <cell r="D596">
            <v>98.687334739999997</v>
          </cell>
        </row>
        <row r="597">
          <cell r="A597">
            <v>793</v>
          </cell>
          <cell r="B597">
            <v>98.34536052</v>
          </cell>
          <cell r="C597">
            <v>98.996001390000004</v>
          </cell>
          <cell r="D597">
            <v>98.670680959999999</v>
          </cell>
        </row>
        <row r="598">
          <cell r="A598">
            <v>794</v>
          </cell>
          <cell r="B598">
            <v>98.291753009999994</v>
          </cell>
          <cell r="C598">
            <v>98.995386600000003</v>
          </cell>
          <cell r="D598">
            <v>98.643569810000002</v>
          </cell>
        </row>
        <row r="599">
          <cell r="A599">
            <v>795</v>
          </cell>
          <cell r="B599">
            <v>98.223775649999993</v>
          </cell>
          <cell r="C599">
            <v>98.99496585</v>
          </cell>
          <cell r="D599">
            <v>98.609370749999997</v>
          </cell>
        </row>
        <row r="600">
          <cell r="A600">
            <v>796</v>
          </cell>
          <cell r="B600">
            <v>98.15663979</v>
          </cell>
          <cell r="C600">
            <v>98.99480844</v>
          </cell>
          <cell r="D600">
            <v>98.575724120000004</v>
          </cell>
        </row>
        <row r="601">
          <cell r="A601">
            <v>797</v>
          </cell>
          <cell r="B601">
            <v>98.114191559999995</v>
          </cell>
          <cell r="C601">
            <v>98.994865860000004</v>
          </cell>
          <cell r="D601">
            <v>98.55452871</v>
          </cell>
        </row>
        <row r="602">
          <cell r="A602">
            <v>798</v>
          </cell>
          <cell r="B602">
            <v>98.117716950000002</v>
          </cell>
          <cell r="C602">
            <v>98.995036139999996</v>
          </cell>
          <cell r="D602">
            <v>98.556376549999996</v>
          </cell>
        </row>
        <row r="603">
          <cell r="A603">
            <v>799</v>
          </cell>
          <cell r="B603">
            <v>98.169183090000004</v>
          </cell>
          <cell r="C603">
            <v>98.995230179999993</v>
          </cell>
          <cell r="D603">
            <v>98.582206639999995</v>
          </cell>
        </row>
        <row r="604">
          <cell r="A604">
            <v>800</v>
          </cell>
          <cell r="B604">
            <v>98.249741369999995</v>
          </cell>
          <cell r="C604">
            <v>98.99538957</v>
          </cell>
          <cell r="D604">
            <v>98.622565469999998</v>
          </cell>
        </row>
        <row r="605">
          <cell r="A605">
            <v>801</v>
          </cell>
          <cell r="B605">
            <v>98.335733759999997</v>
          </cell>
          <cell r="C605">
            <v>98.9954757</v>
          </cell>
          <cell r="D605">
            <v>98.665604729999998</v>
          </cell>
        </row>
        <row r="606">
          <cell r="A606">
            <v>802</v>
          </cell>
          <cell r="B606">
            <v>98.411613299999999</v>
          </cell>
          <cell r="C606">
            <v>98.995452929999999</v>
          </cell>
          <cell r="D606">
            <v>98.703533120000003</v>
          </cell>
        </row>
        <row r="607">
          <cell r="A607">
            <v>803</v>
          </cell>
          <cell r="B607">
            <v>98.471182589999998</v>
          </cell>
          <cell r="C607">
            <v>98.995277700000003</v>
          </cell>
          <cell r="D607">
            <v>98.733230149999997</v>
          </cell>
        </row>
        <row r="608">
          <cell r="A608">
            <v>804</v>
          </cell>
          <cell r="B608">
            <v>98.513611019999999</v>
          </cell>
          <cell r="C608">
            <v>98.994888630000005</v>
          </cell>
          <cell r="D608">
            <v>98.754249830000006</v>
          </cell>
        </row>
        <row r="609">
          <cell r="A609">
            <v>805</v>
          </cell>
          <cell r="B609">
            <v>98.539986600000006</v>
          </cell>
          <cell r="C609">
            <v>98.994201570000001</v>
          </cell>
          <cell r="D609">
            <v>98.767094090000001</v>
          </cell>
        </row>
        <row r="610">
          <cell r="A610">
            <v>806</v>
          </cell>
          <cell r="B610">
            <v>98.551441890000007</v>
          </cell>
          <cell r="C610">
            <v>98.99312544</v>
          </cell>
          <cell r="D610">
            <v>98.772283669999993</v>
          </cell>
        </row>
        <row r="611">
          <cell r="A611">
            <v>807</v>
          </cell>
          <cell r="B611">
            <v>98.548342199999993</v>
          </cell>
          <cell r="C611">
            <v>98.991691919999994</v>
          </cell>
          <cell r="D611">
            <v>98.770017060000001</v>
          </cell>
        </row>
        <row r="612">
          <cell r="A612">
            <v>808</v>
          </cell>
          <cell r="B612">
            <v>98.529941070000007</v>
          </cell>
          <cell r="C612">
            <v>98.99044155</v>
          </cell>
          <cell r="D612">
            <v>98.760191309999996</v>
          </cell>
        </row>
        <row r="613">
          <cell r="A613">
            <v>809</v>
          </cell>
          <cell r="B613">
            <v>98.494204049999993</v>
          </cell>
          <cell r="C613">
            <v>98.990554410000001</v>
          </cell>
          <cell r="D613">
            <v>98.742379229999997</v>
          </cell>
        </row>
        <row r="614">
          <cell r="A614">
            <v>810</v>
          </cell>
          <cell r="B614">
            <v>98.437822560000001</v>
          </cell>
          <cell r="C614">
            <v>98.992317600000007</v>
          </cell>
          <cell r="D614">
            <v>98.715070080000004</v>
          </cell>
        </row>
        <row r="615">
          <cell r="A615">
            <v>811</v>
          </cell>
          <cell r="B615">
            <v>98.356792049999996</v>
          </cell>
          <cell r="C615">
            <v>98.994446100000005</v>
          </cell>
          <cell r="D615">
            <v>98.675619080000004</v>
          </cell>
        </row>
        <row r="616">
          <cell r="A616">
            <v>812</v>
          </cell>
          <cell r="B616">
            <v>98.248690980000006</v>
          </cell>
          <cell r="C616">
            <v>98.996053860000004</v>
          </cell>
          <cell r="D616">
            <v>98.622372420000005</v>
          </cell>
        </row>
        <row r="617">
          <cell r="A617">
            <v>813</v>
          </cell>
          <cell r="B617">
            <v>98.118642600000001</v>
          </cell>
          <cell r="C617">
            <v>98.99708742</v>
          </cell>
          <cell r="D617">
            <v>98.55786501</v>
          </cell>
        </row>
        <row r="618">
          <cell r="A618">
            <v>814</v>
          </cell>
          <cell r="B618">
            <v>97.988628869999999</v>
          </cell>
          <cell r="C618">
            <v>98.997722010000004</v>
          </cell>
          <cell r="D618">
            <v>98.493175440000002</v>
          </cell>
        </row>
        <row r="619">
          <cell r="A619">
            <v>815</v>
          </cell>
          <cell r="B619">
            <v>97.900797060000002</v>
          </cell>
          <cell r="C619">
            <v>98.998105140000007</v>
          </cell>
          <cell r="D619">
            <v>98.449451100000005</v>
          </cell>
        </row>
        <row r="620">
          <cell r="A620">
            <v>816</v>
          </cell>
          <cell r="B620">
            <v>97.893815579999995</v>
          </cell>
          <cell r="C620">
            <v>98.998325910000005</v>
          </cell>
          <cell r="D620">
            <v>98.446070750000004</v>
          </cell>
        </row>
        <row r="621">
          <cell r="A621">
            <v>817</v>
          </cell>
          <cell r="B621">
            <v>97.965677700000001</v>
          </cell>
          <cell r="C621">
            <v>98.998434810000006</v>
          </cell>
          <cell r="D621">
            <v>98.482056259999993</v>
          </cell>
        </row>
        <row r="622">
          <cell r="A622">
            <v>818</v>
          </cell>
          <cell r="B622">
            <v>98.076732930000006</v>
          </cell>
          <cell r="C622">
            <v>98.998456590000004</v>
          </cell>
          <cell r="D622">
            <v>98.537594760000005</v>
          </cell>
        </row>
        <row r="623">
          <cell r="A623">
            <v>819</v>
          </cell>
          <cell r="B623">
            <v>98.187093180000005</v>
          </cell>
          <cell r="C623">
            <v>98.998400160000003</v>
          </cell>
          <cell r="D623">
            <v>98.592746669999997</v>
          </cell>
        </row>
        <row r="624">
          <cell r="A624">
            <v>820</v>
          </cell>
          <cell r="B624">
            <v>98.276236740000002</v>
          </cell>
          <cell r="C624">
            <v>98.99826453</v>
          </cell>
          <cell r="D624">
            <v>98.637250640000005</v>
          </cell>
        </row>
        <row r="625">
          <cell r="A625">
            <v>821</v>
          </cell>
          <cell r="B625">
            <v>98.338883940000002</v>
          </cell>
          <cell r="C625">
            <v>98.998039800000001</v>
          </cell>
          <cell r="D625">
            <v>98.668461870000002</v>
          </cell>
        </row>
        <row r="626">
          <cell r="A626">
            <v>822</v>
          </cell>
          <cell r="B626">
            <v>98.376363359999999</v>
          </cell>
          <cell r="C626">
            <v>98.997714090000002</v>
          </cell>
          <cell r="D626">
            <v>98.687038729999998</v>
          </cell>
        </row>
        <row r="627">
          <cell r="A627">
            <v>823</v>
          </cell>
          <cell r="B627">
            <v>98.391668760000002</v>
          </cell>
          <cell r="C627">
            <v>98.997281459999996</v>
          </cell>
          <cell r="D627">
            <v>98.694475109999999</v>
          </cell>
        </row>
        <row r="628">
          <cell r="A628">
            <v>824</v>
          </cell>
          <cell r="B628">
            <v>98.387666190000004</v>
          </cell>
          <cell r="C628">
            <v>98.996755769999993</v>
          </cell>
          <cell r="D628">
            <v>98.692210979999999</v>
          </cell>
        </row>
        <row r="629">
          <cell r="A629">
            <v>825</v>
          </cell>
          <cell r="B629">
            <v>98.367055379999996</v>
          </cell>
          <cell r="C629">
            <v>98.996186519999995</v>
          </cell>
          <cell r="D629">
            <v>98.681620949999996</v>
          </cell>
        </row>
        <row r="630">
          <cell r="A630">
            <v>826</v>
          </cell>
          <cell r="B630">
            <v>98.333207279999996</v>
          </cell>
          <cell r="C630">
            <v>98.995653899999994</v>
          </cell>
          <cell r="D630">
            <v>98.664430589999995</v>
          </cell>
        </row>
        <row r="631">
          <cell r="A631">
            <v>827</v>
          </cell>
          <cell r="B631">
            <v>98.291283750000005</v>
          </cell>
          <cell r="C631">
            <v>98.995227209999996</v>
          </cell>
          <cell r="D631">
            <v>98.643255479999993</v>
          </cell>
        </row>
        <row r="632">
          <cell r="A632">
            <v>828</v>
          </cell>
          <cell r="B632">
            <v>98.248949370000005</v>
          </cell>
          <cell r="C632">
            <v>98.994914370000004</v>
          </cell>
          <cell r="D632">
            <v>98.621931869999997</v>
          </cell>
        </row>
        <row r="633">
          <cell r="A633">
            <v>829</v>
          </cell>
          <cell r="B633">
            <v>98.215454699999995</v>
          </cell>
          <cell r="C633">
            <v>98.994657959999998</v>
          </cell>
          <cell r="D633">
            <v>98.605056329999996</v>
          </cell>
        </row>
        <row r="634">
          <cell r="A634">
            <v>830</v>
          </cell>
          <cell r="B634">
            <v>98.198462340000006</v>
          </cell>
          <cell r="C634">
            <v>98.994377790000001</v>
          </cell>
          <cell r="D634">
            <v>98.596420069999994</v>
          </cell>
        </row>
        <row r="635">
          <cell r="A635">
            <v>831</v>
          </cell>
          <cell r="B635">
            <v>98.200313640000005</v>
          </cell>
          <cell r="C635">
            <v>98.993995650000002</v>
          </cell>
          <cell r="D635">
            <v>98.597154649999993</v>
          </cell>
        </row>
        <row r="636">
          <cell r="A636">
            <v>832</v>
          </cell>
          <cell r="B636">
            <v>98.216996129999998</v>
          </cell>
          <cell r="C636">
            <v>98.993448180000001</v>
          </cell>
          <cell r="D636">
            <v>98.605222159999997</v>
          </cell>
        </row>
        <row r="637">
          <cell r="A637">
            <v>833</v>
          </cell>
          <cell r="B637">
            <v>98.240712569999999</v>
          </cell>
          <cell r="C637">
            <v>98.992679940000002</v>
          </cell>
          <cell r="D637">
            <v>98.616696259999998</v>
          </cell>
        </row>
        <row r="638">
          <cell r="A638">
            <v>834</v>
          </cell>
          <cell r="B638">
            <v>98.263435049999998</v>
          </cell>
          <cell r="C638">
            <v>98.991637470000001</v>
          </cell>
          <cell r="D638">
            <v>98.627536259999999</v>
          </cell>
        </row>
        <row r="639">
          <cell r="A639">
            <v>835</v>
          </cell>
          <cell r="B639">
            <v>98.279067150000003</v>
          </cell>
          <cell r="C639">
            <v>98.990283149999996</v>
          </cell>
          <cell r="D639">
            <v>98.634675150000007</v>
          </cell>
        </row>
        <row r="640">
          <cell r="A640">
            <v>836</v>
          </cell>
          <cell r="B640">
            <v>98.283572640000003</v>
          </cell>
          <cell r="C640">
            <v>98.988622919999997</v>
          </cell>
          <cell r="D640">
            <v>98.63609778</v>
          </cell>
        </row>
        <row r="641">
          <cell r="A641">
            <v>837</v>
          </cell>
          <cell r="B641">
            <v>98.274213180000004</v>
          </cell>
          <cell r="C641">
            <v>98.986801319999998</v>
          </cell>
          <cell r="D641">
            <v>98.630507249999994</v>
          </cell>
        </row>
        <row r="642">
          <cell r="A642">
            <v>838</v>
          </cell>
          <cell r="B642">
            <v>98.248670189999999</v>
          </cell>
          <cell r="C642">
            <v>98.98524999</v>
          </cell>
          <cell r="D642">
            <v>98.616960090000006</v>
          </cell>
        </row>
        <row r="643">
          <cell r="A643">
            <v>839</v>
          </cell>
          <cell r="B643">
            <v>98.204309280000004</v>
          </cell>
          <cell r="C643">
            <v>98.984751029999998</v>
          </cell>
          <cell r="D643">
            <v>98.594530160000005</v>
          </cell>
        </row>
        <row r="644">
          <cell r="A644">
            <v>840</v>
          </cell>
          <cell r="B644">
            <v>98.137648619999993</v>
          </cell>
          <cell r="C644">
            <v>98.985926160000005</v>
          </cell>
          <cell r="D644">
            <v>98.561787390000006</v>
          </cell>
        </row>
        <row r="645">
          <cell r="A645">
            <v>841</v>
          </cell>
          <cell r="B645">
            <v>98.044077779999995</v>
          </cell>
          <cell r="C645">
            <v>98.988428880000001</v>
          </cell>
          <cell r="D645">
            <v>98.516253329999998</v>
          </cell>
        </row>
        <row r="646">
          <cell r="A646">
            <v>842</v>
          </cell>
          <cell r="B646">
            <v>97.918368569999998</v>
          </cell>
          <cell r="C646">
            <v>98.991205829999998</v>
          </cell>
          <cell r="D646">
            <v>98.454787199999998</v>
          </cell>
        </row>
        <row r="647">
          <cell r="A647">
            <v>843</v>
          </cell>
          <cell r="B647">
            <v>97.756446150000002</v>
          </cell>
          <cell r="C647">
            <v>98.993513519999993</v>
          </cell>
          <cell r="D647">
            <v>98.374979839999995</v>
          </cell>
        </row>
        <row r="648">
          <cell r="A648">
            <v>844</v>
          </cell>
          <cell r="B648">
            <v>97.559331209999996</v>
          </cell>
          <cell r="C648">
            <v>98.995185629999995</v>
          </cell>
          <cell r="D648">
            <v>98.277258419999995</v>
          </cell>
        </row>
        <row r="649">
          <cell r="A649">
            <v>845</v>
          </cell>
          <cell r="B649">
            <v>97.345213020000003</v>
          </cell>
          <cell r="C649">
            <v>98.996329079999995</v>
          </cell>
          <cell r="D649">
            <v>98.170771049999999</v>
          </cell>
        </row>
        <row r="650">
          <cell r="A650">
            <v>846</v>
          </cell>
          <cell r="B650">
            <v>97.162659989999995</v>
          </cell>
          <cell r="C650">
            <v>98.997094349999998</v>
          </cell>
          <cell r="D650">
            <v>98.079877170000003</v>
          </cell>
        </row>
        <row r="651">
          <cell r="A651">
            <v>847</v>
          </cell>
          <cell r="B651">
            <v>97.085920139999999</v>
          </cell>
          <cell r="C651">
            <v>98.997602220000005</v>
          </cell>
          <cell r="D651">
            <v>98.041761179999995</v>
          </cell>
        </row>
        <row r="652">
          <cell r="A652">
            <v>848</v>
          </cell>
          <cell r="B652">
            <v>97.165578510000003</v>
          </cell>
          <cell r="C652">
            <v>98.997933869999997</v>
          </cell>
          <cell r="D652">
            <v>98.081756189999993</v>
          </cell>
        </row>
        <row r="653">
          <cell r="A653">
            <v>849</v>
          </cell>
          <cell r="B653">
            <v>97.374741749999998</v>
          </cell>
          <cell r="C653">
            <v>98.998139789999996</v>
          </cell>
          <cell r="D653">
            <v>98.186440770000004</v>
          </cell>
        </row>
        <row r="654">
          <cell r="A654">
            <v>850</v>
          </cell>
          <cell r="B654">
            <v>97.632995129999998</v>
          </cell>
          <cell r="C654">
            <v>98.998251659999994</v>
          </cell>
          <cell r="D654">
            <v>98.315623400000007</v>
          </cell>
        </row>
        <row r="655">
          <cell r="A655">
            <v>851</v>
          </cell>
          <cell r="B655">
            <v>97.873242390000001</v>
          </cell>
          <cell r="C655">
            <v>98.99828334</v>
          </cell>
          <cell r="D655">
            <v>98.435762870000005</v>
          </cell>
        </row>
        <row r="656">
          <cell r="A656">
            <v>852</v>
          </cell>
          <cell r="B656">
            <v>98.066919060000004</v>
          </cell>
          <cell r="C656">
            <v>98.998240769999995</v>
          </cell>
          <cell r="D656">
            <v>98.532579920000003</v>
          </cell>
        </row>
        <row r="657">
          <cell r="A657">
            <v>853</v>
          </cell>
          <cell r="B657">
            <v>98.211843180000002</v>
          </cell>
          <cell r="C657">
            <v>98.998119000000003</v>
          </cell>
          <cell r="D657">
            <v>98.604981089999995</v>
          </cell>
        </row>
        <row r="658">
          <cell r="A658">
            <v>854</v>
          </cell>
          <cell r="B658">
            <v>98.315752590000002</v>
          </cell>
          <cell r="C658">
            <v>98.997905160000002</v>
          </cell>
          <cell r="D658">
            <v>98.656828880000006</v>
          </cell>
        </row>
        <row r="659">
          <cell r="A659">
            <v>855</v>
          </cell>
          <cell r="B659">
            <v>98.387208810000004</v>
          </cell>
          <cell r="C659">
            <v>98.997572520000006</v>
          </cell>
          <cell r="D659">
            <v>98.692390669999995</v>
          </cell>
        </row>
        <row r="660">
          <cell r="A660">
            <v>856</v>
          </cell>
          <cell r="B660">
            <v>98.433173519999997</v>
          </cell>
          <cell r="C660">
            <v>98.997088410000003</v>
          </cell>
          <cell r="D660">
            <v>98.715130970000004</v>
          </cell>
        </row>
        <row r="661">
          <cell r="A661">
            <v>857</v>
          </cell>
          <cell r="B661">
            <v>98.458536330000001</v>
          </cell>
          <cell r="C661">
            <v>98.996417190000003</v>
          </cell>
          <cell r="D661">
            <v>98.727476760000002</v>
          </cell>
        </row>
        <row r="662">
          <cell r="A662">
            <v>858</v>
          </cell>
          <cell r="B662">
            <v>98.46638901</v>
          </cell>
          <cell r="C662">
            <v>98.995553909999998</v>
          </cell>
          <cell r="D662">
            <v>98.730971460000006</v>
          </cell>
        </row>
        <row r="663">
          <cell r="A663">
            <v>859</v>
          </cell>
          <cell r="B663">
            <v>98.458446240000001</v>
          </cell>
          <cell r="C663">
            <v>98.994582719999997</v>
          </cell>
          <cell r="D663">
            <v>98.726514480000006</v>
          </cell>
        </row>
        <row r="664">
          <cell r="A664">
            <v>860</v>
          </cell>
          <cell r="B664">
            <v>98.435499030000003</v>
          </cell>
          <cell r="C664">
            <v>98.993717459999999</v>
          </cell>
          <cell r="D664">
            <v>98.714608249999998</v>
          </cell>
        </row>
        <row r="665">
          <cell r="A665">
            <v>861</v>
          </cell>
          <cell r="B665">
            <v>98.398217610000003</v>
          </cell>
          <cell r="C665">
            <v>98.993213549999993</v>
          </cell>
          <cell r="D665">
            <v>98.695715579999998</v>
          </cell>
        </row>
        <row r="666">
          <cell r="A666">
            <v>862</v>
          </cell>
          <cell r="B666">
            <v>98.347156380000001</v>
          </cell>
          <cell r="C666">
            <v>98.993139299999996</v>
          </cell>
          <cell r="D666">
            <v>98.670147839999998</v>
          </cell>
        </row>
        <row r="667">
          <cell r="A667">
            <v>863</v>
          </cell>
          <cell r="B667">
            <v>98.284289400000006</v>
          </cell>
          <cell r="C667">
            <v>98.993344230000005</v>
          </cell>
          <cell r="D667">
            <v>98.638816820000002</v>
          </cell>
        </row>
        <row r="668">
          <cell r="A668">
            <v>864</v>
          </cell>
          <cell r="B668">
            <v>98.21393406</v>
          </cell>
          <cell r="C668">
            <v>98.993610540000006</v>
          </cell>
          <cell r="D668">
            <v>98.603772300000003</v>
          </cell>
        </row>
        <row r="669">
          <cell r="A669">
            <v>865</v>
          </cell>
          <cell r="B669">
            <v>98.143239149999999</v>
          </cell>
          <cell r="C669">
            <v>98.993785770000002</v>
          </cell>
          <cell r="D669">
            <v>98.568512459999994</v>
          </cell>
        </row>
        <row r="670">
          <cell r="A670">
            <v>866</v>
          </cell>
          <cell r="B670">
            <v>98.081089919999997</v>
          </cell>
          <cell r="C670">
            <v>98.9937927</v>
          </cell>
          <cell r="D670">
            <v>98.537441310000006</v>
          </cell>
        </row>
        <row r="671">
          <cell r="A671">
            <v>867</v>
          </cell>
          <cell r="B671">
            <v>98.03503809</v>
          </cell>
          <cell r="C671">
            <v>98.993589749999998</v>
          </cell>
          <cell r="D671">
            <v>98.514313920000006</v>
          </cell>
        </row>
        <row r="672">
          <cell r="A672">
            <v>868</v>
          </cell>
          <cell r="B672">
            <v>98.007837839999993</v>
          </cell>
          <cell r="C672">
            <v>98.993149200000005</v>
          </cell>
          <cell r="D672">
            <v>98.500493520000006</v>
          </cell>
        </row>
        <row r="673">
          <cell r="A673">
            <v>869</v>
          </cell>
          <cell r="B673">
            <v>97.996291470000003</v>
          </cell>
          <cell r="C673">
            <v>98.992442339999997</v>
          </cell>
          <cell r="D673">
            <v>98.494366909999997</v>
          </cell>
        </row>
        <row r="674">
          <cell r="A674">
            <v>870</v>
          </cell>
          <cell r="B674">
            <v>97.992955170000002</v>
          </cell>
          <cell r="C674">
            <v>98.991441449999996</v>
          </cell>
          <cell r="D674">
            <v>98.492198310000006</v>
          </cell>
        </row>
        <row r="675">
          <cell r="A675">
            <v>871</v>
          </cell>
          <cell r="B675">
            <v>97.989258509999999</v>
          </cell>
          <cell r="C675">
            <v>98.990133659999998</v>
          </cell>
          <cell r="D675">
            <v>98.489696089999995</v>
          </cell>
        </row>
        <row r="676">
          <cell r="A676">
            <v>872</v>
          </cell>
          <cell r="B676">
            <v>97.977673530000004</v>
          </cell>
          <cell r="C676">
            <v>98.98856748</v>
          </cell>
          <cell r="D676">
            <v>98.483120510000006</v>
          </cell>
        </row>
        <row r="677">
          <cell r="A677">
            <v>873</v>
          </cell>
          <cell r="B677">
            <v>97.952231519999998</v>
          </cell>
          <cell r="C677">
            <v>98.986904280000005</v>
          </cell>
          <cell r="D677">
            <v>98.469567900000001</v>
          </cell>
        </row>
        <row r="678">
          <cell r="A678">
            <v>874</v>
          </cell>
          <cell r="B678">
            <v>97.908192360000001</v>
          </cell>
          <cell r="C678">
            <v>98.985461849999993</v>
          </cell>
          <cell r="D678">
            <v>98.446827110000001</v>
          </cell>
        </row>
        <row r="679">
          <cell r="A679">
            <v>875</v>
          </cell>
          <cell r="B679">
            <v>97.841514869999997</v>
          </cell>
          <cell r="C679">
            <v>98.984668859999999</v>
          </cell>
          <cell r="D679">
            <v>98.413091870000002</v>
          </cell>
        </row>
        <row r="680">
          <cell r="A680">
            <v>876</v>
          </cell>
          <cell r="B680">
            <v>97.748569709999998</v>
          </cell>
          <cell r="C680">
            <v>98.984868840000004</v>
          </cell>
          <cell r="D680">
            <v>98.366719279999998</v>
          </cell>
        </row>
        <row r="681">
          <cell r="A681">
            <v>877</v>
          </cell>
          <cell r="B681">
            <v>97.626469049999997</v>
          </cell>
          <cell r="C681">
            <v>98.986076639999993</v>
          </cell>
          <cell r="D681">
            <v>98.306272849999999</v>
          </cell>
        </row>
        <row r="682">
          <cell r="A682">
            <v>878</v>
          </cell>
          <cell r="B682">
            <v>97.474717889999994</v>
          </cell>
          <cell r="C682">
            <v>98.987949720000003</v>
          </cell>
          <cell r="D682">
            <v>98.231333809999995</v>
          </cell>
        </row>
        <row r="683">
          <cell r="A683">
            <v>879</v>
          </cell>
          <cell r="B683">
            <v>97.297321769999996</v>
          </cell>
          <cell r="C683">
            <v>98.990014860000002</v>
          </cell>
          <cell r="D683">
            <v>98.143668320000003</v>
          </cell>
        </row>
        <row r="684">
          <cell r="A684">
            <v>880</v>
          </cell>
          <cell r="B684">
            <v>97.108407990000003</v>
          </cell>
          <cell r="C684">
            <v>98.991912690000007</v>
          </cell>
          <cell r="D684">
            <v>98.050160340000005</v>
          </cell>
        </row>
        <row r="685">
          <cell r="A685">
            <v>881</v>
          </cell>
          <cell r="B685">
            <v>96.93719145</v>
          </cell>
          <cell r="C685">
            <v>98.993479859999994</v>
          </cell>
          <cell r="D685">
            <v>97.965335659999994</v>
          </cell>
        </row>
        <row r="686">
          <cell r="A686">
            <v>882</v>
          </cell>
          <cell r="B686">
            <v>96.827414309999995</v>
          </cell>
          <cell r="C686">
            <v>98.994689640000004</v>
          </cell>
          <cell r="D686">
            <v>97.911051979999996</v>
          </cell>
        </row>
        <row r="687">
          <cell r="A687">
            <v>883</v>
          </cell>
          <cell r="B687">
            <v>96.822311850000006</v>
          </cell>
          <cell r="C687">
            <v>98.995587569999998</v>
          </cell>
          <cell r="D687">
            <v>97.908949710000002</v>
          </cell>
        </row>
        <row r="688">
          <cell r="A688">
            <v>884</v>
          </cell>
          <cell r="B688">
            <v>96.937658729999995</v>
          </cell>
          <cell r="C688">
            <v>98.996232059999997</v>
          </cell>
          <cell r="D688">
            <v>97.9669454</v>
          </cell>
        </row>
        <row r="689">
          <cell r="A689">
            <v>885</v>
          </cell>
          <cell r="B689">
            <v>97.147325879999997</v>
          </cell>
          <cell r="C689">
            <v>98.996677559999995</v>
          </cell>
          <cell r="D689">
            <v>98.072001720000003</v>
          </cell>
        </row>
        <row r="690">
          <cell r="A690">
            <v>886</v>
          </cell>
          <cell r="B690">
            <v>97.39984518</v>
          </cell>
          <cell r="C690">
            <v>98.996965650000007</v>
          </cell>
          <cell r="D690">
            <v>98.19840542</v>
          </cell>
        </row>
        <row r="691">
          <cell r="A691">
            <v>887</v>
          </cell>
          <cell r="B691">
            <v>97.648242120000006</v>
          </cell>
          <cell r="C691">
            <v>98.997121079999999</v>
          </cell>
          <cell r="D691">
            <v>98.322681599999996</v>
          </cell>
        </row>
        <row r="692">
          <cell r="A692">
            <v>888</v>
          </cell>
          <cell r="B692">
            <v>97.865455049999994</v>
          </cell>
          <cell r="C692">
            <v>98.997155730000003</v>
          </cell>
          <cell r="D692">
            <v>98.431305390000006</v>
          </cell>
        </row>
        <row r="693">
          <cell r="A693">
            <v>889</v>
          </cell>
          <cell r="B693">
            <v>98.042455169999997</v>
          </cell>
          <cell r="C693">
            <v>98.997068609999999</v>
          </cell>
          <cell r="D693">
            <v>98.519761889999998</v>
          </cell>
        </row>
        <row r="694">
          <cell r="A694">
            <v>890</v>
          </cell>
          <cell r="B694">
            <v>98.18054334</v>
          </cell>
          <cell r="C694">
            <v>98.996838929999996</v>
          </cell>
          <cell r="D694">
            <v>98.588691139999995</v>
          </cell>
        </row>
        <row r="695">
          <cell r="A695">
            <v>891</v>
          </cell>
          <cell r="B695">
            <v>98.285018039999997</v>
          </cell>
          <cell r="C695">
            <v>98.996426099999994</v>
          </cell>
          <cell r="D695">
            <v>98.640722069999995</v>
          </cell>
        </row>
        <row r="696">
          <cell r="A696">
            <v>892</v>
          </cell>
          <cell r="B696">
            <v>98.361739080000007</v>
          </cell>
          <cell r="C696">
            <v>98.995757850000004</v>
          </cell>
          <cell r="D696">
            <v>98.678748470000002</v>
          </cell>
        </row>
        <row r="697">
          <cell r="A697">
            <v>893</v>
          </cell>
          <cell r="B697">
            <v>98.415689130000004</v>
          </cell>
          <cell r="C697">
            <v>98.994724289999994</v>
          </cell>
          <cell r="D697">
            <v>98.705206709999999</v>
          </cell>
        </row>
        <row r="698">
          <cell r="A698">
            <v>894</v>
          </cell>
          <cell r="B698">
            <v>98.450540099999998</v>
          </cell>
          <cell r="C698">
            <v>98.993205630000006</v>
          </cell>
          <cell r="D698">
            <v>98.721872869999999</v>
          </cell>
        </row>
        <row r="699">
          <cell r="A699">
            <v>895</v>
          </cell>
          <cell r="B699">
            <v>98.468603639999998</v>
          </cell>
          <cell r="C699">
            <v>98.991250379999997</v>
          </cell>
          <cell r="D699">
            <v>98.729927009999997</v>
          </cell>
        </row>
        <row r="700">
          <cell r="A700">
            <v>896</v>
          </cell>
          <cell r="B700">
            <v>98.470891530000003</v>
          </cell>
          <cell r="C700">
            <v>98.989512930000004</v>
          </cell>
          <cell r="D700">
            <v>98.730202230000003</v>
          </cell>
        </row>
        <row r="701">
          <cell r="A701">
            <v>897</v>
          </cell>
          <cell r="B701">
            <v>98.457082020000001</v>
          </cell>
          <cell r="C701">
            <v>98.989248599999996</v>
          </cell>
          <cell r="D701">
            <v>98.723165309999999</v>
          </cell>
        </row>
        <row r="702">
          <cell r="A702">
            <v>898</v>
          </cell>
          <cell r="B702">
            <v>98.425371330000004</v>
          </cell>
          <cell r="C702">
            <v>98.990717759999995</v>
          </cell>
          <cell r="D702">
            <v>98.708044549999997</v>
          </cell>
        </row>
        <row r="703">
          <cell r="A703">
            <v>899</v>
          </cell>
          <cell r="B703">
            <v>98.372171699999996</v>
          </cell>
          <cell r="C703">
            <v>98.992740330000004</v>
          </cell>
          <cell r="D703">
            <v>98.682456020000004</v>
          </cell>
        </row>
        <row r="704">
          <cell r="A704">
            <v>900</v>
          </cell>
          <cell r="B704">
            <v>98.291637179999995</v>
          </cell>
          <cell r="C704">
            <v>98.99442234</v>
          </cell>
          <cell r="D704">
            <v>98.643029760000005</v>
          </cell>
        </row>
        <row r="705">
          <cell r="A705">
            <v>901</v>
          </cell>
          <cell r="B705">
            <v>98.175201299999998</v>
          </cell>
          <cell r="C705">
            <v>98.995598459999997</v>
          </cell>
          <cell r="D705">
            <v>98.585399879999997</v>
          </cell>
        </row>
        <row r="706">
          <cell r="A706">
            <v>902</v>
          </cell>
          <cell r="B706">
            <v>98.01177903</v>
          </cell>
          <cell r="C706">
            <v>98.996372640000004</v>
          </cell>
          <cell r="D706">
            <v>98.504075839999999</v>
          </cell>
        </row>
        <row r="707">
          <cell r="A707">
            <v>903</v>
          </cell>
          <cell r="B707">
            <v>97.790453639999996</v>
          </cell>
          <cell r="C707">
            <v>98.996865659999997</v>
          </cell>
          <cell r="D707">
            <v>98.393659650000004</v>
          </cell>
        </row>
        <row r="708">
          <cell r="A708">
            <v>904</v>
          </cell>
          <cell r="B708">
            <v>97.511254829999999</v>
          </cell>
          <cell r="C708">
            <v>98.997162660000001</v>
          </cell>
          <cell r="D708">
            <v>98.254208750000004</v>
          </cell>
        </row>
        <row r="709">
          <cell r="A709">
            <v>905</v>
          </cell>
          <cell r="B709">
            <v>97.207976250000002</v>
          </cell>
          <cell r="C709">
            <v>98.99731611</v>
          </cell>
          <cell r="D709">
            <v>98.102646179999994</v>
          </cell>
        </row>
        <row r="710">
          <cell r="A710">
            <v>906</v>
          </cell>
          <cell r="B710">
            <v>96.968814030000004</v>
          </cell>
          <cell r="C710">
            <v>98.99735373</v>
          </cell>
          <cell r="D710">
            <v>97.983083879999995</v>
          </cell>
        </row>
        <row r="711">
          <cell r="A711">
            <v>907</v>
          </cell>
          <cell r="B711">
            <v>96.90001101</v>
          </cell>
          <cell r="C711">
            <v>98.997287400000005</v>
          </cell>
          <cell r="D711">
            <v>97.948649209999999</v>
          </cell>
        </row>
        <row r="712">
          <cell r="A712">
            <v>908</v>
          </cell>
          <cell r="B712">
            <v>97.025403420000004</v>
          </cell>
          <cell r="C712">
            <v>98.997117119999999</v>
          </cell>
          <cell r="D712">
            <v>98.011260269999994</v>
          </cell>
        </row>
        <row r="713">
          <cell r="A713">
            <v>909</v>
          </cell>
          <cell r="B713">
            <v>97.263121229999996</v>
          </cell>
          <cell r="C713">
            <v>98.996830020000004</v>
          </cell>
          <cell r="D713">
            <v>98.129975630000004</v>
          </cell>
        </row>
        <row r="714">
          <cell r="A714">
            <v>910</v>
          </cell>
          <cell r="B714">
            <v>97.516047420000007</v>
          </cell>
          <cell r="C714">
            <v>98.996404319999996</v>
          </cell>
          <cell r="D714">
            <v>98.256225869999994</v>
          </cell>
        </row>
        <row r="715">
          <cell r="A715">
            <v>911</v>
          </cell>
          <cell r="B715">
            <v>97.732567349999997</v>
          </cell>
          <cell r="C715">
            <v>98.995805369999999</v>
          </cell>
          <cell r="D715">
            <v>98.364186360000005</v>
          </cell>
        </row>
        <row r="716">
          <cell r="A716">
            <v>912</v>
          </cell>
          <cell r="B716">
            <v>97.900071389999994</v>
          </cell>
          <cell r="C716">
            <v>98.994985650000004</v>
          </cell>
          <cell r="D716">
            <v>98.447528520000006</v>
          </cell>
        </row>
        <row r="717">
          <cell r="A717">
            <v>913</v>
          </cell>
          <cell r="B717">
            <v>98.022558149999995</v>
          </cell>
          <cell r="C717">
            <v>98.993887740000005</v>
          </cell>
          <cell r="D717">
            <v>98.508222950000004</v>
          </cell>
        </row>
        <row r="718">
          <cell r="A718">
            <v>914</v>
          </cell>
          <cell r="B718">
            <v>98.108493120000006</v>
          </cell>
          <cell r="C718">
            <v>98.992445309999994</v>
          </cell>
          <cell r="D718">
            <v>98.550469219999997</v>
          </cell>
        </row>
        <row r="719">
          <cell r="A719">
            <v>915</v>
          </cell>
          <cell r="B719">
            <v>98.16562107</v>
          </cell>
          <cell r="C719">
            <v>98.990578170000006</v>
          </cell>
          <cell r="D719">
            <v>98.578099620000003</v>
          </cell>
        </row>
        <row r="720">
          <cell r="A720">
            <v>916</v>
          </cell>
          <cell r="B720">
            <v>98.199822600000005</v>
          </cell>
          <cell r="C720">
            <v>98.988191279999995</v>
          </cell>
          <cell r="D720">
            <v>98.59400694</v>
          </cell>
        </row>
        <row r="721">
          <cell r="A721">
            <v>917</v>
          </cell>
          <cell r="B721">
            <v>98.215184429999994</v>
          </cell>
          <cell r="C721">
            <v>98.985160890000003</v>
          </cell>
          <cell r="D721">
            <v>98.600172659999998</v>
          </cell>
        </row>
        <row r="722">
          <cell r="A722">
            <v>918</v>
          </cell>
          <cell r="B722">
            <v>98.214349859999999</v>
          </cell>
          <cell r="C722">
            <v>98.981356320000003</v>
          </cell>
          <cell r="D722">
            <v>98.597853090000001</v>
          </cell>
        </row>
        <row r="723">
          <cell r="A723">
            <v>919</v>
          </cell>
          <cell r="B723">
            <v>98.198802900000004</v>
          </cell>
          <cell r="C723">
            <v>98.976803309999994</v>
          </cell>
          <cell r="D723">
            <v>98.587803109999996</v>
          </cell>
        </row>
        <row r="724">
          <cell r="A724">
            <v>920</v>
          </cell>
          <cell r="B724">
            <v>98.169081120000001</v>
          </cell>
          <cell r="C724">
            <v>98.972212679999998</v>
          </cell>
          <cell r="D724">
            <v>98.5706469</v>
          </cell>
        </row>
        <row r="725">
          <cell r="A725">
            <v>921</v>
          </cell>
          <cell r="B725">
            <v>98.124818219999995</v>
          </cell>
          <cell r="C725">
            <v>98.969686199999998</v>
          </cell>
          <cell r="D725">
            <v>98.547252209999996</v>
          </cell>
        </row>
        <row r="726">
          <cell r="A726">
            <v>922</v>
          </cell>
          <cell r="B726">
            <v>98.06474403</v>
          </cell>
          <cell r="C726">
            <v>98.971660259999993</v>
          </cell>
          <cell r="D726">
            <v>98.518202149999993</v>
          </cell>
        </row>
        <row r="727">
          <cell r="A727">
            <v>923</v>
          </cell>
          <cell r="B727">
            <v>97.987006260000001</v>
          </cell>
          <cell r="C727">
            <v>98.977404239999998</v>
          </cell>
          <cell r="D727">
            <v>98.482205250000007</v>
          </cell>
        </row>
        <row r="728">
          <cell r="A728">
            <v>924</v>
          </cell>
          <cell r="B728">
            <v>97.888845779999997</v>
          </cell>
          <cell r="C728">
            <v>98.983645199999998</v>
          </cell>
          <cell r="D728">
            <v>98.436245490000005</v>
          </cell>
        </row>
        <row r="729">
          <cell r="A729">
            <v>925</v>
          </cell>
          <cell r="B729">
            <v>97.766987670000006</v>
          </cell>
          <cell r="C729">
            <v>98.988472439999995</v>
          </cell>
          <cell r="D729">
            <v>98.377730060000005</v>
          </cell>
        </row>
        <row r="730">
          <cell r="A730">
            <v>926</v>
          </cell>
          <cell r="B730">
            <v>97.618454009999994</v>
          </cell>
          <cell r="C730">
            <v>98.991741419999997</v>
          </cell>
          <cell r="D730">
            <v>98.305097720000006</v>
          </cell>
        </row>
        <row r="731">
          <cell r="A731">
            <v>927</v>
          </cell>
          <cell r="B731">
            <v>97.44247953</v>
          </cell>
          <cell r="C731">
            <v>98.993875860000003</v>
          </cell>
          <cell r="D731">
            <v>98.218177699999998</v>
          </cell>
        </row>
        <row r="732">
          <cell r="A732">
            <v>928</v>
          </cell>
          <cell r="B732">
            <v>97.24428648</v>
          </cell>
          <cell r="C732">
            <v>98.995269780000001</v>
          </cell>
          <cell r="D732">
            <v>98.11977813</v>
          </cell>
        </row>
        <row r="733">
          <cell r="A733">
            <v>929</v>
          </cell>
          <cell r="B733">
            <v>97.040731589999993</v>
          </cell>
          <cell r="C733">
            <v>98.996194439999996</v>
          </cell>
          <cell r="D733">
            <v>98.018463019999999</v>
          </cell>
        </row>
        <row r="734">
          <cell r="A734">
            <v>930</v>
          </cell>
          <cell r="B734">
            <v>96.865131329999997</v>
          </cell>
          <cell r="C734">
            <v>98.996813189999997</v>
          </cell>
          <cell r="D734">
            <v>97.930972260000004</v>
          </cell>
        </row>
        <row r="735">
          <cell r="A735">
            <v>931</v>
          </cell>
          <cell r="B735">
            <v>96.763086090000002</v>
          </cell>
          <cell r="C735">
            <v>98.99722998</v>
          </cell>
          <cell r="D735">
            <v>97.880158039999998</v>
          </cell>
        </row>
        <row r="736">
          <cell r="A736">
            <v>932</v>
          </cell>
          <cell r="B736">
            <v>96.77225052</v>
          </cell>
          <cell r="C736">
            <v>98.997505200000006</v>
          </cell>
          <cell r="D736">
            <v>97.884877860000003</v>
          </cell>
        </row>
        <row r="737">
          <cell r="A737">
            <v>933</v>
          </cell>
          <cell r="B737">
            <v>96.895814400000006</v>
          </cell>
          <cell r="C737">
            <v>98.997674489999994</v>
          </cell>
          <cell r="D737">
            <v>97.946744449999997</v>
          </cell>
        </row>
        <row r="738">
          <cell r="A738">
            <v>934</v>
          </cell>
          <cell r="B738">
            <v>97.098137730000005</v>
          </cell>
          <cell r="C738">
            <v>98.997761609999998</v>
          </cell>
          <cell r="D738">
            <v>98.047949669999994</v>
          </cell>
        </row>
        <row r="739">
          <cell r="A739">
            <v>935</v>
          </cell>
          <cell r="B739">
            <v>97.329013649999993</v>
          </cell>
          <cell r="C739">
            <v>98.997777450000001</v>
          </cell>
          <cell r="D739">
            <v>98.163395550000004</v>
          </cell>
        </row>
        <row r="740">
          <cell r="A740">
            <v>936</v>
          </cell>
          <cell r="B740">
            <v>97.549268850000004</v>
          </cell>
          <cell r="C740">
            <v>98.997725970000005</v>
          </cell>
          <cell r="D740">
            <v>98.273497410000004</v>
          </cell>
        </row>
        <row r="741">
          <cell r="A741">
            <v>937</v>
          </cell>
          <cell r="B741">
            <v>97.738864739999997</v>
          </cell>
          <cell r="C741">
            <v>98.997604199999998</v>
          </cell>
          <cell r="D741">
            <v>98.368234470000004</v>
          </cell>
        </row>
        <row r="742">
          <cell r="A742">
            <v>938</v>
          </cell>
          <cell r="B742">
            <v>97.892254350000002</v>
          </cell>
          <cell r="C742">
            <v>98.997404220000007</v>
          </cell>
          <cell r="D742">
            <v>98.444829290000001</v>
          </cell>
        </row>
        <row r="743">
          <cell r="A743">
            <v>939</v>
          </cell>
          <cell r="B743">
            <v>98.01135927</v>
          </cell>
          <cell r="C743">
            <v>98.997111180000005</v>
          </cell>
          <cell r="D743">
            <v>98.504235230000006</v>
          </cell>
        </row>
        <row r="744">
          <cell r="A744">
            <v>940</v>
          </cell>
          <cell r="B744">
            <v>98.100743399999999</v>
          </cell>
          <cell r="C744">
            <v>98.996703299999993</v>
          </cell>
          <cell r="D744">
            <v>98.548723350000003</v>
          </cell>
        </row>
        <row r="745">
          <cell r="A745">
            <v>941</v>
          </cell>
          <cell r="B745">
            <v>98.165162699999996</v>
          </cell>
          <cell r="C745">
            <v>98.996152859999995</v>
          </cell>
          <cell r="D745">
            <v>98.580657779999996</v>
          </cell>
        </row>
        <row r="746">
          <cell r="A746">
            <v>942</v>
          </cell>
          <cell r="B746">
            <v>98.208602909999996</v>
          </cell>
          <cell r="C746">
            <v>98.995427190000001</v>
          </cell>
          <cell r="D746">
            <v>98.602015050000006</v>
          </cell>
        </row>
        <row r="747">
          <cell r="A747">
            <v>943</v>
          </cell>
          <cell r="B747">
            <v>98.234073629999997</v>
          </cell>
          <cell r="C747">
            <v>98.994496589999997</v>
          </cell>
          <cell r="D747">
            <v>98.614285109999997</v>
          </cell>
        </row>
        <row r="748">
          <cell r="A748">
            <v>944</v>
          </cell>
          <cell r="B748">
            <v>98.243650889999998</v>
          </cell>
          <cell r="C748">
            <v>98.993352150000007</v>
          </cell>
          <cell r="D748">
            <v>98.618501519999995</v>
          </cell>
        </row>
        <row r="749">
          <cell r="A749">
            <v>945</v>
          </cell>
          <cell r="B749">
            <v>98.238598920000001</v>
          </cell>
          <cell r="C749">
            <v>98.992026539999998</v>
          </cell>
          <cell r="D749">
            <v>98.615312729999999</v>
          </cell>
        </row>
        <row r="750">
          <cell r="A750">
            <v>946</v>
          </cell>
          <cell r="B750">
            <v>98.219523600000002</v>
          </cell>
          <cell r="C750">
            <v>98.990618760000004</v>
          </cell>
          <cell r="D750">
            <v>98.605071179999996</v>
          </cell>
        </row>
        <row r="751">
          <cell r="A751">
            <v>947</v>
          </cell>
          <cell r="B751">
            <v>98.186520959999996</v>
          </cell>
          <cell r="C751">
            <v>98.989282259999996</v>
          </cell>
          <cell r="D751">
            <v>98.587901610000003</v>
          </cell>
        </row>
        <row r="752">
          <cell r="A752">
            <v>948</v>
          </cell>
          <cell r="B752">
            <v>98.139354389999994</v>
          </cell>
          <cell r="C752">
            <v>98.988168509999994</v>
          </cell>
          <cell r="D752">
            <v>98.563761450000001</v>
          </cell>
        </row>
        <row r="753">
          <cell r="A753">
            <v>949</v>
          </cell>
          <cell r="B753">
            <v>98.077671449999997</v>
          </cell>
          <cell r="C753">
            <v>98.987354730000007</v>
          </cell>
          <cell r="D753">
            <v>98.532513089999995</v>
          </cell>
        </row>
        <row r="754">
          <cell r="A754">
            <v>950</v>
          </cell>
          <cell r="B754">
            <v>98.001290969999999</v>
          </cell>
          <cell r="C754">
            <v>98.986816169999997</v>
          </cell>
          <cell r="D754">
            <v>98.494053570000005</v>
          </cell>
        </row>
        <row r="755">
          <cell r="A755">
            <v>951</v>
          </cell>
          <cell r="B755">
            <v>97.907986440000002</v>
          </cell>
          <cell r="C755">
            <v>98.977439880000006</v>
          </cell>
          <cell r="D755">
            <v>98.442713159999997</v>
          </cell>
        </row>
        <row r="756">
          <cell r="A756">
            <v>952</v>
          </cell>
          <cell r="B756">
            <v>97.800532829999995</v>
          </cell>
          <cell r="C756">
            <v>98.960090129999998</v>
          </cell>
          <cell r="D756">
            <v>98.380311480000003</v>
          </cell>
        </row>
        <row r="757">
          <cell r="A757">
            <v>953</v>
          </cell>
          <cell r="B757">
            <v>97.683051509999999</v>
          </cell>
          <cell r="C757">
            <v>98.93933973</v>
          </cell>
          <cell r="D757">
            <v>98.311195620000007</v>
          </cell>
        </row>
        <row r="758">
          <cell r="A758">
            <v>954</v>
          </cell>
          <cell r="B758">
            <v>97.559486640000003</v>
          </cell>
          <cell r="C758">
            <v>98.915106510000001</v>
          </cell>
          <cell r="D758">
            <v>98.237296580000006</v>
          </cell>
        </row>
        <row r="759">
          <cell r="A759">
            <v>955</v>
          </cell>
          <cell r="B759">
            <v>97.435335690000002</v>
          </cell>
          <cell r="C759">
            <v>98.887893390000002</v>
          </cell>
          <cell r="D759">
            <v>98.161614540000002</v>
          </cell>
        </row>
        <row r="760">
          <cell r="A760">
            <v>956</v>
          </cell>
          <cell r="B760">
            <v>97.317215820000001</v>
          </cell>
          <cell r="C760">
            <v>98.858978460000003</v>
          </cell>
          <cell r="D760">
            <v>98.088097140000002</v>
          </cell>
        </row>
        <row r="761">
          <cell r="A761">
            <v>957</v>
          </cell>
          <cell r="B761">
            <v>97.211979810000003</v>
          </cell>
          <cell r="C761">
            <v>98.830416959999994</v>
          </cell>
          <cell r="D761">
            <v>98.021198389999995</v>
          </cell>
        </row>
        <row r="762">
          <cell r="A762">
            <v>958</v>
          </cell>
          <cell r="B762">
            <v>97.125575580000003</v>
          </cell>
          <cell r="C762">
            <v>98.80468587</v>
          </cell>
          <cell r="D762">
            <v>97.965130729999998</v>
          </cell>
        </row>
        <row r="763">
          <cell r="A763">
            <v>959</v>
          </cell>
          <cell r="B763">
            <v>97.062028470000001</v>
          </cell>
          <cell r="C763">
            <v>98.78402457</v>
          </cell>
          <cell r="D763">
            <v>97.923026519999993</v>
          </cell>
        </row>
        <row r="764">
          <cell r="A764">
            <v>960</v>
          </cell>
          <cell r="B764">
            <v>97.022923469999995</v>
          </cell>
          <cell r="C764">
            <v>98.769777480000002</v>
          </cell>
          <cell r="D764">
            <v>97.896350479999995</v>
          </cell>
        </row>
        <row r="765">
          <cell r="A765">
            <v>961</v>
          </cell>
          <cell r="B765">
            <v>97.007495309999996</v>
          </cell>
          <cell r="C765">
            <v>98.762092109999998</v>
          </cell>
          <cell r="D765">
            <v>97.884793709999997</v>
          </cell>
        </row>
        <row r="766">
          <cell r="A766">
            <v>962</v>
          </cell>
          <cell r="B766">
            <v>97.013203649999994</v>
          </cell>
          <cell r="C766">
            <v>98.760109139999997</v>
          </cell>
          <cell r="D766">
            <v>97.886656400000007</v>
          </cell>
        </row>
        <row r="767">
          <cell r="A767">
            <v>963</v>
          </cell>
          <cell r="B767">
            <v>97.03648647</v>
          </cell>
          <cell r="C767">
            <v>98.762429699999998</v>
          </cell>
          <cell r="D767">
            <v>97.899458089999996</v>
          </cell>
        </row>
        <row r="768">
          <cell r="A768">
            <v>964</v>
          </cell>
          <cell r="B768">
            <v>97.073433269999995</v>
          </cell>
          <cell r="C768">
            <v>98.767575719999996</v>
          </cell>
          <cell r="D768">
            <v>97.920504500000007</v>
          </cell>
        </row>
        <row r="769">
          <cell r="A769">
            <v>965</v>
          </cell>
          <cell r="B769">
            <v>97.120264230000004</v>
          </cell>
          <cell r="C769">
            <v>98.774270099999995</v>
          </cell>
          <cell r="D769">
            <v>97.947267170000003</v>
          </cell>
        </row>
        <row r="770">
          <cell r="A770">
            <v>966</v>
          </cell>
          <cell r="B770">
            <v>97.173601469999994</v>
          </cell>
          <cell r="C770">
            <v>98.781550559999999</v>
          </cell>
          <cell r="D770">
            <v>97.977576020000001</v>
          </cell>
        </row>
        <row r="771">
          <cell r="A771">
            <v>967</v>
          </cell>
          <cell r="B771">
            <v>97.230583890000005</v>
          </cell>
          <cell r="C771">
            <v>98.788750829999998</v>
          </cell>
          <cell r="D771">
            <v>98.009667359999995</v>
          </cell>
        </row>
        <row r="772">
          <cell r="A772">
            <v>968</v>
          </cell>
          <cell r="B772">
            <v>97.288897860000006</v>
          </cell>
          <cell r="C772">
            <v>98.795445209999997</v>
          </cell>
          <cell r="D772">
            <v>98.042171539999998</v>
          </cell>
        </row>
        <row r="773">
          <cell r="A773">
            <v>969</v>
          </cell>
          <cell r="B773">
            <v>97.346752469999998</v>
          </cell>
          <cell r="C773">
            <v>98.801378279999994</v>
          </cell>
          <cell r="D773">
            <v>98.074065379999993</v>
          </cell>
        </row>
        <row r="774">
          <cell r="A774">
            <v>970</v>
          </cell>
          <cell r="B774">
            <v>97.402833990000005</v>
          </cell>
          <cell r="C774">
            <v>98.806408469999994</v>
          </cell>
          <cell r="D774">
            <v>98.104621230000006</v>
          </cell>
        </row>
        <row r="775">
          <cell r="A775">
            <v>971</v>
          </cell>
          <cell r="B775">
            <v>97.456244490000003</v>
          </cell>
          <cell r="C775">
            <v>98.810463510000005</v>
          </cell>
          <cell r="D775">
            <v>98.133353999999997</v>
          </cell>
        </row>
        <row r="776">
          <cell r="A776">
            <v>972</v>
          </cell>
          <cell r="B776">
            <v>97.506441449999997</v>
          </cell>
          <cell r="C776">
            <v>98.813508749999997</v>
          </cell>
          <cell r="D776">
            <v>98.159975099999997</v>
          </cell>
        </row>
        <row r="777">
          <cell r="A777">
            <v>973</v>
          </cell>
          <cell r="B777">
            <v>97.553165489999998</v>
          </cell>
          <cell r="C777">
            <v>98.815525379999997</v>
          </cell>
          <cell r="D777">
            <v>98.184345440000001</v>
          </cell>
        </row>
        <row r="778">
          <cell r="A778">
            <v>974</v>
          </cell>
          <cell r="B778">
            <v>97.596358199999997</v>
          </cell>
          <cell r="C778">
            <v>98.816500529999999</v>
          </cell>
          <cell r="D778">
            <v>98.206429369999995</v>
          </cell>
        </row>
        <row r="779">
          <cell r="A779">
            <v>975</v>
          </cell>
          <cell r="B779">
            <v>97.636090859999996</v>
          </cell>
          <cell r="C779">
            <v>98.81641836</v>
          </cell>
          <cell r="D779">
            <v>98.226254609999998</v>
          </cell>
        </row>
        <row r="780">
          <cell r="A780">
            <v>976</v>
          </cell>
          <cell r="B780">
            <v>97.672498110000006</v>
          </cell>
          <cell r="C780">
            <v>98.815248179999998</v>
          </cell>
          <cell r="D780">
            <v>98.243873149999999</v>
          </cell>
        </row>
        <row r="781">
          <cell r="A781">
            <v>977</v>
          </cell>
          <cell r="B781">
            <v>97.705714589999999</v>
          </cell>
          <cell r="C781">
            <v>98.812948410000004</v>
          </cell>
          <cell r="D781">
            <v>98.259331500000002</v>
          </cell>
        </row>
        <row r="782">
          <cell r="A782">
            <v>978</v>
          </cell>
          <cell r="B782">
            <v>97.735827420000007</v>
          </cell>
          <cell r="C782">
            <v>98.809456679999997</v>
          </cell>
          <cell r="D782">
            <v>98.272642050000002</v>
          </cell>
        </row>
        <row r="783">
          <cell r="A783">
            <v>979</v>
          </cell>
          <cell r="B783">
            <v>97.762839569999997</v>
          </cell>
          <cell r="C783">
            <v>98.804689830000001</v>
          </cell>
          <cell r="D783">
            <v>98.283764700000006</v>
          </cell>
        </row>
        <row r="784">
          <cell r="A784">
            <v>980</v>
          </cell>
          <cell r="B784">
            <v>97.786655999999994</v>
          </cell>
          <cell r="C784">
            <v>98.798538960000002</v>
          </cell>
          <cell r="D784">
            <v>98.292597479999998</v>
          </cell>
        </row>
        <row r="785">
          <cell r="A785">
            <v>981</v>
          </cell>
          <cell r="B785">
            <v>97.807080690000006</v>
          </cell>
          <cell r="C785">
            <v>98.790861509999999</v>
          </cell>
          <cell r="D785">
            <v>98.298971100000003</v>
          </cell>
        </row>
        <row r="786">
          <cell r="A786">
            <v>982</v>
          </cell>
          <cell r="B786">
            <v>97.823822579999998</v>
          </cell>
          <cell r="C786">
            <v>98.78148324</v>
          </cell>
          <cell r="D786">
            <v>98.302652910000006</v>
          </cell>
        </row>
        <row r="787">
          <cell r="A787">
            <v>983</v>
          </cell>
          <cell r="B787">
            <v>97.836527250000003</v>
          </cell>
          <cell r="C787">
            <v>98.770183380000006</v>
          </cell>
          <cell r="D787">
            <v>98.303355319999994</v>
          </cell>
        </row>
        <row r="788">
          <cell r="A788">
            <v>984</v>
          </cell>
          <cell r="B788">
            <v>97.844788800000003</v>
          </cell>
          <cell r="C788">
            <v>98.756688690000004</v>
          </cell>
          <cell r="D788">
            <v>98.300738749999994</v>
          </cell>
        </row>
        <row r="789">
          <cell r="A789">
            <v>985</v>
          </cell>
          <cell r="B789">
            <v>97.848175589999997</v>
          </cell>
          <cell r="C789">
            <v>98.740666529999999</v>
          </cell>
          <cell r="D789">
            <v>98.294421060000005</v>
          </cell>
        </row>
        <row r="790">
          <cell r="A790">
            <v>986</v>
          </cell>
          <cell r="B790">
            <v>97.846244100000007</v>
          </cell>
          <cell r="C790">
            <v>98.721709020000006</v>
          </cell>
          <cell r="D790">
            <v>98.283976559999999</v>
          </cell>
        </row>
        <row r="791">
          <cell r="A791">
            <v>987</v>
          </cell>
          <cell r="B791">
            <v>97.838552789999994</v>
          </cell>
          <cell r="C791">
            <v>98.699321159999997</v>
          </cell>
          <cell r="D791">
            <v>98.268936980000007</v>
          </cell>
        </row>
        <row r="792">
          <cell r="A792">
            <v>988</v>
          </cell>
          <cell r="B792">
            <v>97.824672989999996</v>
          </cell>
          <cell r="C792">
            <v>98.672905979999996</v>
          </cell>
          <cell r="D792">
            <v>98.248789489999993</v>
          </cell>
        </row>
        <row r="793">
          <cell r="A793">
            <v>989</v>
          </cell>
          <cell r="B793">
            <v>97.804190879999993</v>
          </cell>
          <cell r="C793">
            <v>98.641751670000005</v>
          </cell>
          <cell r="D793">
            <v>98.222971279999996</v>
          </cell>
        </row>
        <row r="794">
          <cell r="A794">
            <v>990</v>
          </cell>
          <cell r="B794">
            <v>97.776719369999995</v>
          </cell>
          <cell r="C794">
            <v>98.605020690000003</v>
          </cell>
          <cell r="D794">
            <v>98.190870029999999</v>
          </cell>
        </row>
        <row r="795">
          <cell r="A795">
            <v>991</v>
          </cell>
          <cell r="B795">
            <v>97.741914929999993</v>
          </cell>
          <cell r="C795">
            <v>98.561754719999996</v>
          </cell>
          <cell r="D795">
            <v>98.151834829999999</v>
          </cell>
        </row>
        <row r="796">
          <cell r="A796">
            <v>992</v>
          </cell>
          <cell r="B796">
            <v>97.699503329999999</v>
          </cell>
          <cell r="C796">
            <v>98.51089743</v>
          </cell>
          <cell r="D796">
            <v>98.105200379999999</v>
          </cell>
        </row>
        <row r="797">
          <cell r="A797">
            <v>993</v>
          </cell>
          <cell r="B797">
            <v>97.649318249999993</v>
          </cell>
          <cell r="C797">
            <v>98.451372689999999</v>
          </cell>
          <cell r="D797">
            <v>98.050345469999996</v>
          </cell>
        </row>
        <row r="798">
          <cell r="A798">
            <v>994</v>
          </cell>
          <cell r="B798">
            <v>97.591353749999996</v>
          </cell>
          <cell r="C798">
            <v>98.382230100000001</v>
          </cell>
          <cell r="D798">
            <v>97.986791929999995</v>
          </cell>
        </row>
        <row r="799">
          <cell r="A799">
            <v>995</v>
          </cell>
          <cell r="B799">
            <v>97.525841490000005</v>
          </cell>
          <cell r="C799">
            <v>98.302925160000001</v>
          </cell>
          <cell r="D799">
            <v>97.914383330000007</v>
          </cell>
        </row>
        <row r="800">
          <cell r="A800">
            <v>996</v>
          </cell>
          <cell r="B800">
            <v>97.453331910000003</v>
          </cell>
          <cell r="C800">
            <v>98.213754870000002</v>
          </cell>
          <cell r="D800">
            <v>97.833543390000003</v>
          </cell>
        </row>
        <row r="801">
          <cell r="A801">
            <v>997</v>
          </cell>
          <cell r="B801">
            <v>97.37478729</v>
          </cell>
          <cell r="C801">
            <v>98.116484400000004</v>
          </cell>
          <cell r="D801">
            <v>97.745635849999999</v>
          </cell>
        </row>
        <row r="802">
          <cell r="A802">
            <v>998</v>
          </cell>
          <cell r="B802">
            <v>97.291668869999995</v>
          </cell>
          <cell r="C802">
            <v>98.015045040000004</v>
          </cell>
          <cell r="D802">
            <v>97.653356959999996</v>
          </cell>
        </row>
        <row r="803">
          <cell r="A803">
            <v>999</v>
          </cell>
          <cell r="B803">
            <v>97.205984369999996</v>
          </cell>
          <cell r="C803">
            <v>97.916025239999996</v>
          </cell>
          <cell r="D803">
            <v>97.56100481</v>
          </cell>
        </row>
        <row r="804">
          <cell r="A804">
            <v>1000</v>
          </cell>
          <cell r="B804">
            <v>97.120294920000006</v>
          </cell>
          <cell r="C804">
            <v>97.828434990000005</v>
          </cell>
          <cell r="D804">
            <v>97.474364960000003</v>
          </cell>
        </row>
        <row r="805">
          <cell r="A805">
            <v>1001</v>
          </cell>
          <cell r="B805">
            <v>97.037606159999996</v>
          </cell>
          <cell r="C805">
            <v>97.762227749999994</v>
          </cell>
          <cell r="D805">
            <v>97.399916959999999</v>
          </cell>
        </row>
        <row r="806">
          <cell r="A806">
            <v>1002</v>
          </cell>
          <cell r="B806">
            <v>96.961290030000001</v>
          </cell>
          <cell r="C806">
            <v>97.725715559999998</v>
          </cell>
          <cell r="D806">
            <v>97.343502799999996</v>
          </cell>
        </row>
        <row r="807">
          <cell r="A807">
            <v>1003</v>
          </cell>
          <cell r="B807">
            <v>96.894743219999995</v>
          </cell>
          <cell r="C807">
            <v>97.722744570000003</v>
          </cell>
          <cell r="D807">
            <v>97.308743899999996</v>
          </cell>
        </row>
        <row r="808">
          <cell r="A808">
            <v>1004</v>
          </cell>
          <cell r="B808">
            <v>96.841104029999997</v>
          </cell>
          <cell r="C808">
            <v>97.751448629999999</v>
          </cell>
          <cell r="D808">
            <v>97.296276329999998</v>
          </cell>
        </row>
        <row r="809">
          <cell r="A809">
            <v>1005</v>
          </cell>
          <cell r="B809">
            <v>96.802929629999994</v>
          </cell>
          <cell r="C809">
            <v>97.805225429999993</v>
          </cell>
          <cell r="D809">
            <v>97.304077530000001</v>
          </cell>
        </row>
        <row r="810">
          <cell r="A810">
            <v>1006</v>
          </cell>
          <cell r="B810">
            <v>96.781921830000002</v>
          </cell>
          <cell r="C810">
            <v>97.87523229</v>
          </cell>
          <cell r="D810">
            <v>97.328577060000001</v>
          </cell>
        </row>
        <row r="811">
          <cell r="A811">
            <v>1007</v>
          </cell>
          <cell r="B811">
            <v>96.778745909999998</v>
          </cell>
          <cell r="C811">
            <v>97.952899770000002</v>
          </cell>
          <cell r="D811">
            <v>97.365822840000007</v>
          </cell>
        </row>
        <row r="812">
          <cell r="A812">
            <v>1008</v>
          </cell>
          <cell r="B812">
            <v>96.792974189999995</v>
          </cell>
          <cell r="C812">
            <v>98.031461219999997</v>
          </cell>
          <cell r="D812">
            <v>97.412217709999993</v>
          </cell>
        </row>
        <row r="813">
          <cell r="A813">
            <v>1009</v>
          </cell>
          <cell r="B813">
            <v>96.823168199999998</v>
          </cell>
          <cell r="C813">
            <v>98.106379469999993</v>
          </cell>
          <cell r="D813">
            <v>97.464773840000007</v>
          </cell>
        </row>
        <row r="814">
          <cell r="A814">
            <v>1010</v>
          </cell>
          <cell r="B814">
            <v>96.872841449999996</v>
          </cell>
          <cell r="C814">
            <v>98.180739360000004</v>
          </cell>
          <cell r="D814">
            <v>97.526790410000004</v>
          </cell>
        </row>
        <row r="815">
          <cell r="A815">
            <v>1011</v>
          </cell>
          <cell r="B815">
            <v>96.941464289999999</v>
          </cell>
          <cell r="C815">
            <v>98.254128059999999</v>
          </cell>
          <cell r="D815">
            <v>97.597796180000003</v>
          </cell>
        </row>
        <row r="816">
          <cell r="A816">
            <v>1012</v>
          </cell>
          <cell r="B816">
            <v>97.017358680000001</v>
          </cell>
          <cell r="C816">
            <v>98.317810800000004</v>
          </cell>
          <cell r="D816">
            <v>97.667584739999995</v>
          </cell>
        </row>
        <row r="817">
          <cell r="A817">
            <v>1013</v>
          </cell>
          <cell r="B817">
            <v>97.097269499999996</v>
          </cell>
          <cell r="C817">
            <v>98.372517209999998</v>
          </cell>
          <cell r="D817">
            <v>97.734893360000001</v>
          </cell>
        </row>
        <row r="818">
          <cell r="A818">
            <v>1014</v>
          </cell>
          <cell r="B818">
            <v>97.178231699999998</v>
          </cell>
          <cell r="C818">
            <v>98.419170960000002</v>
          </cell>
          <cell r="D818">
            <v>97.79870133</v>
          </cell>
        </row>
        <row r="819">
          <cell r="A819">
            <v>1015</v>
          </cell>
          <cell r="B819">
            <v>97.257713850000002</v>
          </cell>
          <cell r="C819">
            <v>98.458720470000003</v>
          </cell>
          <cell r="D819">
            <v>97.858217159999995</v>
          </cell>
        </row>
        <row r="820">
          <cell r="A820">
            <v>1016</v>
          </cell>
          <cell r="B820">
            <v>97.333694370000003</v>
          </cell>
          <cell r="C820">
            <v>98.492054760000002</v>
          </cell>
          <cell r="D820">
            <v>97.91287457</v>
          </cell>
        </row>
        <row r="821">
          <cell r="A821">
            <v>1017</v>
          </cell>
          <cell r="B821">
            <v>97.404653609999997</v>
          </cell>
          <cell r="C821">
            <v>98.519963849999996</v>
          </cell>
          <cell r="D821">
            <v>97.962308730000004</v>
          </cell>
        </row>
        <row r="822">
          <cell r="A822">
            <v>1018</v>
          </cell>
          <cell r="B822">
            <v>97.469531279999998</v>
          </cell>
          <cell r="C822">
            <v>98.543120939999994</v>
          </cell>
          <cell r="D822">
            <v>98.006326110000003</v>
          </cell>
        </row>
        <row r="823">
          <cell r="A823">
            <v>1019</v>
          </cell>
          <cell r="B823">
            <v>97.527657149999996</v>
          </cell>
          <cell r="C823">
            <v>98.562090330000004</v>
          </cell>
          <cell r="D823">
            <v>98.04487374</v>
          </cell>
        </row>
        <row r="824">
          <cell r="A824">
            <v>1020</v>
          </cell>
          <cell r="B824">
            <v>97.57867779</v>
          </cell>
          <cell r="C824">
            <v>98.577331380000004</v>
          </cell>
          <cell r="D824">
            <v>98.078004590000006</v>
          </cell>
        </row>
        <row r="825">
          <cell r="A825">
            <v>1021</v>
          </cell>
          <cell r="B825">
            <v>97.622486280000004</v>
          </cell>
          <cell r="C825">
            <v>98.589206430000004</v>
          </cell>
          <cell r="D825">
            <v>98.105846360000001</v>
          </cell>
        </row>
        <row r="826">
          <cell r="A826">
            <v>1022</v>
          </cell>
          <cell r="B826">
            <v>97.659158849999997</v>
          </cell>
          <cell r="C826">
            <v>98.597992680000004</v>
          </cell>
          <cell r="D826">
            <v>98.128575769999998</v>
          </cell>
        </row>
        <row r="827">
          <cell r="A827">
            <v>1023</v>
          </cell>
          <cell r="B827">
            <v>97.688913299999996</v>
          </cell>
          <cell r="C827">
            <v>98.603889120000005</v>
          </cell>
          <cell r="D827">
            <v>98.146401209999993</v>
          </cell>
        </row>
        <row r="828">
          <cell r="A828">
            <v>1024</v>
          </cell>
          <cell r="B828">
            <v>97.712080290000003</v>
          </cell>
          <cell r="C828">
            <v>98.607024449999997</v>
          </cell>
          <cell r="D828">
            <v>98.15955237</v>
          </cell>
        </row>
        <row r="829">
          <cell r="A829">
            <v>1025</v>
          </cell>
          <cell r="B829">
            <v>97.729087500000006</v>
          </cell>
          <cell r="C829">
            <v>98.60746005</v>
          </cell>
          <cell r="D829">
            <v>98.168273780000007</v>
          </cell>
        </row>
        <row r="830">
          <cell r="A830">
            <v>1026</v>
          </cell>
          <cell r="B830">
            <v>97.740448740000005</v>
          </cell>
          <cell r="C830">
            <v>98.605196910000004</v>
          </cell>
          <cell r="D830">
            <v>98.172822830000001</v>
          </cell>
        </row>
        <row r="831">
          <cell r="A831">
            <v>1027</v>
          </cell>
          <cell r="B831">
            <v>97.746765929999995</v>
          </cell>
          <cell r="C831">
            <v>98.600173650000002</v>
          </cell>
          <cell r="D831">
            <v>98.173469789999999</v>
          </cell>
        </row>
        <row r="832">
          <cell r="A832">
            <v>1028</v>
          </cell>
          <cell r="B832">
            <v>97.748728110000002</v>
          </cell>
          <cell r="C832">
            <v>98.592262559999995</v>
          </cell>
          <cell r="D832">
            <v>98.170495340000002</v>
          </cell>
        </row>
        <row r="833">
          <cell r="A833">
            <v>1029</v>
          </cell>
          <cell r="B833">
            <v>97.747096589999998</v>
          </cell>
          <cell r="C833">
            <v>98.581272569999996</v>
          </cell>
          <cell r="D833">
            <v>98.164184579999997</v>
          </cell>
        </row>
        <row r="834">
          <cell r="A834">
            <v>1030</v>
          </cell>
          <cell r="B834">
            <v>97.742681189999999</v>
          </cell>
          <cell r="C834">
            <v>98.566934399999994</v>
          </cell>
          <cell r="D834">
            <v>98.1548078</v>
          </cell>
        </row>
        <row r="835">
          <cell r="A835">
            <v>1031</v>
          </cell>
          <cell r="B835">
            <v>97.736297669999999</v>
          </cell>
          <cell r="C835">
            <v>98.548898579999999</v>
          </cell>
          <cell r="D835">
            <v>98.142598129999996</v>
          </cell>
        </row>
        <row r="836">
          <cell r="A836">
            <v>1032</v>
          </cell>
          <cell r="B836">
            <v>97.728704370000003</v>
          </cell>
          <cell r="C836">
            <v>98.526719610000001</v>
          </cell>
          <cell r="D836">
            <v>98.127711989999995</v>
          </cell>
        </row>
        <row r="837">
          <cell r="A837">
            <v>1033</v>
          </cell>
          <cell r="B837">
            <v>97.720523999999997</v>
          </cell>
          <cell r="C837">
            <v>98.499848040000003</v>
          </cell>
          <cell r="D837">
            <v>98.11018602</v>
          </cell>
        </row>
        <row r="838">
          <cell r="A838">
            <v>1034</v>
          </cell>
          <cell r="B838">
            <v>97.712180279999998</v>
          </cell>
          <cell r="C838">
            <v>98.467615620000004</v>
          </cell>
          <cell r="D838">
            <v>98.089897949999994</v>
          </cell>
        </row>
        <row r="839">
          <cell r="A839">
            <v>1035</v>
          </cell>
          <cell r="B839">
            <v>97.703835569999995</v>
          </cell>
          <cell r="C839">
            <v>98.429232330000005</v>
          </cell>
          <cell r="D839">
            <v>98.066533949999993</v>
          </cell>
        </row>
        <row r="840">
          <cell r="A840">
            <v>1036</v>
          </cell>
          <cell r="B840">
            <v>97.695378000000005</v>
          </cell>
          <cell r="C840">
            <v>98.383782420000003</v>
          </cell>
          <cell r="D840">
            <v>98.039580209999997</v>
          </cell>
        </row>
        <row r="841">
          <cell r="A841">
            <v>1037</v>
          </cell>
          <cell r="B841">
            <v>97.686438300000006</v>
          </cell>
          <cell r="C841">
            <v>98.330253119999995</v>
          </cell>
          <cell r="D841">
            <v>98.00834571</v>
          </cell>
        </row>
        <row r="842">
          <cell r="A842">
            <v>1038</v>
          </cell>
          <cell r="B842">
            <v>97.676448210000004</v>
          </cell>
          <cell r="C842">
            <v>98.267588099999998</v>
          </cell>
          <cell r="D842">
            <v>97.972018160000005</v>
          </cell>
        </row>
        <row r="843">
          <cell r="A843">
            <v>1039</v>
          </cell>
          <cell r="B843">
            <v>97.664711760000003</v>
          </cell>
          <cell r="C843">
            <v>98.194823099999994</v>
          </cell>
          <cell r="D843">
            <v>97.929767429999998</v>
          </cell>
        </row>
        <row r="844">
          <cell r="A844">
            <v>1040</v>
          </cell>
          <cell r="B844">
            <v>97.650491400000007</v>
          </cell>
          <cell r="C844">
            <v>98.111315610000005</v>
          </cell>
          <cell r="D844">
            <v>97.880903509999996</v>
          </cell>
        </row>
        <row r="845">
          <cell r="A845">
            <v>1041</v>
          </cell>
          <cell r="B845">
            <v>97.633084229999994</v>
          </cell>
          <cell r="C845">
            <v>98.017142849999999</v>
          </cell>
          <cell r="D845">
            <v>97.825113540000004</v>
          </cell>
        </row>
        <row r="846">
          <cell r="A846">
            <v>1042</v>
          </cell>
          <cell r="B846">
            <v>97.611879419999994</v>
          </cell>
          <cell r="C846">
            <v>97.913685869999995</v>
          </cell>
          <cell r="D846">
            <v>97.762782650000005</v>
          </cell>
        </row>
        <row r="847">
          <cell r="A847">
            <v>1043</v>
          </cell>
          <cell r="B847">
            <v>97.586409689999996</v>
          </cell>
          <cell r="C847">
            <v>97.804391850000002</v>
          </cell>
          <cell r="D847">
            <v>97.695400770000006</v>
          </cell>
        </row>
        <row r="848">
          <cell r="A848">
            <v>1044</v>
          </cell>
          <cell r="B848">
            <v>97.556386950000004</v>
          </cell>
          <cell r="C848">
            <v>97.695504720000002</v>
          </cell>
          <cell r="D848">
            <v>97.62594584</v>
          </cell>
        </row>
        <row r="849">
          <cell r="A849">
            <v>1045</v>
          </cell>
          <cell r="B849">
            <v>97.521727049999996</v>
          </cell>
          <cell r="C849">
            <v>97.596333450000003</v>
          </cell>
          <cell r="D849">
            <v>97.559030250000006</v>
          </cell>
        </row>
        <row r="850">
          <cell r="A850">
            <v>1046</v>
          </cell>
          <cell r="B850">
            <v>97.4825874</v>
          </cell>
          <cell r="C850">
            <v>97.518374910000006</v>
          </cell>
          <cell r="D850">
            <v>97.500481160000007</v>
          </cell>
        </row>
        <row r="851">
          <cell r="A851">
            <v>1047</v>
          </cell>
          <cell r="B851">
            <v>97.439385779999995</v>
          </cell>
          <cell r="C851">
            <v>97.472895300000005</v>
          </cell>
          <cell r="D851">
            <v>97.456140540000007</v>
          </cell>
        </row>
        <row r="852">
          <cell r="A852">
            <v>1048</v>
          </cell>
          <cell r="B852">
            <v>97.392828059999999</v>
          </cell>
          <cell r="C852">
            <v>97.467439409999997</v>
          </cell>
          <cell r="D852">
            <v>97.430133740000002</v>
          </cell>
        </row>
        <row r="853">
          <cell r="A853">
            <v>1049</v>
          </cell>
          <cell r="B853">
            <v>97.343927010000002</v>
          </cell>
          <cell r="C853">
            <v>97.502991300000005</v>
          </cell>
          <cell r="D853">
            <v>97.423459159999993</v>
          </cell>
        </row>
        <row r="854">
          <cell r="A854">
            <v>1050</v>
          </cell>
          <cell r="B854">
            <v>97.293997349999998</v>
          </cell>
          <cell r="C854">
            <v>97.573576320000001</v>
          </cell>
          <cell r="D854">
            <v>97.433786839999996</v>
          </cell>
        </row>
        <row r="855">
          <cell r="A855">
            <v>1051</v>
          </cell>
          <cell r="B855">
            <v>97.244629020000005</v>
          </cell>
          <cell r="C855">
            <v>97.668595530000005</v>
          </cell>
          <cell r="D855">
            <v>97.456612280000002</v>
          </cell>
        </row>
        <row r="856">
          <cell r="A856">
            <v>1052</v>
          </cell>
          <cell r="B856">
            <v>97.197618869999999</v>
          </cell>
          <cell r="C856">
            <v>97.776330299999998</v>
          </cell>
          <cell r="D856">
            <v>97.486974590000003</v>
          </cell>
        </row>
        <row r="857">
          <cell r="A857">
            <v>1053</v>
          </cell>
          <cell r="B857">
            <v>97.154868690000001</v>
          </cell>
          <cell r="C857">
            <v>97.886750939999999</v>
          </cell>
          <cell r="D857">
            <v>97.520809819999997</v>
          </cell>
        </row>
        <row r="858">
          <cell r="A858">
            <v>1054</v>
          </cell>
          <cell r="B858">
            <v>97.118238689999998</v>
          </cell>
          <cell r="C858">
            <v>97.992784889999996</v>
          </cell>
          <cell r="D858">
            <v>97.555511789999997</v>
          </cell>
        </row>
        <row r="859">
          <cell r="A859">
            <v>1055</v>
          </cell>
          <cell r="B859">
            <v>97.089393060000006</v>
          </cell>
          <cell r="C859">
            <v>98.090287020000005</v>
          </cell>
          <cell r="D859">
            <v>97.589840039999999</v>
          </cell>
        </row>
        <row r="860">
          <cell r="A860">
            <v>1056</v>
          </cell>
          <cell r="B860">
            <v>97.069649490000003</v>
          </cell>
          <cell r="C860">
            <v>98.177389199999993</v>
          </cell>
          <cell r="D860">
            <v>97.623519349999995</v>
          </cell>
        </row>
        <row r="861">
          <cell r="A861">
            <v>1057</v>
          </cell>
          <cell r="B861">
            <v>97.059872249999998</v>
          </cell>
          <cell r="C861">
            <v>98.253721170000006</v>
          </cell>
          <cell r="D861">
            <v>97.656796709999995</v>
          </cell>
        </row>
        <row r="862">
          <cell r="A862">
            <v>1058</v>
          </cell>
          <cell r="B862">
            <v>97.060417740000005</v>
          </cell>
          <cell r="C862">
            <v>98.319769019999995</v>
          </cell>
          <cell r="D862">
            <v>97.690093379999993</v>
          </cell>
        </row>
        <row r="863">
          <cell r="A863">
            <v>1059</v>
          </cell>
          <cell r="B863">
            <v>97.071164190000005</v>
          </cell>
          <cell r="C863">
            <v>98.376439590000004</v>
          </cell>
          <cell r="D863">
            <v>97.723801890000004</v>
          </cell>
        </row>
        <row r="864">
          <cell r="A864">
            <v>1060</v>
          </cell>
          <cell r="B864">
            <v>97.09159185</v>
          </cell>
          <cell r="C864">
            <v>98.424783270000006</v>
          </cell>
          <cell r="D864">
            <v>97.758187559999996</v>
          </cell>
        </row>
        <row r="865">
          <cell r="A865">
            <v>1061</v>
          </cell>
          <cell r="B865">
            <v>97.120890900000006</v>
          </cell>
          <cell r="C865">
            <v>98.465840549999996</v>
          </cell>
          <cell r="D865">
            <v>97.793365730000005</v>
          </cell>
        </row>
        <row r="866">
          <cell r="A866">
            <v>1062</v>
          </cell>
          <cell r="B866">
            <v>97.158083219999995</v>
          </cell>
          <cell r="C866">
            <v>98.50056678</v>
          </cell>
          <cell r="D866">
            <v>97.829324999999997</v>
          </cell>
        </row>
        <row r="867">
          <cell r="A867">
            <v>1063</v>
          </cell>
          <cell r="B867">
            <v>97.202114460000004</v>
          </cell>
          <cell r="C867">
            <v>98.52980049</v>
          </cell>
          <cell r="D867">
            <v>97.865957480000006</v>
          </cell>
        </row>
        <row r="868">
          <cell r="A868">
            <v>1064</v>
          </cell>
          <cell r="B868">
            <v>97.251907500000002</v>
          </cell>
          <cell r="C868">
            <v>98.554258439999998</v>
          </cell>
          <cell r="D868">
            <v>97.90308297</v>
          </cell>
        </row>
        <row r="869">
          <cell r="A869">
            <v>1065</v>
          </cell>
          <cell r="B869">
            <v>97.306381259999995</v>
          </cell>
          <cell r="C869">
            <v>98.57454156</v>
          </cell>
          <cell r="D869">
            <v>97.940461409999997</v>
          </cell>
        </row>
        <row r="870">
          <cell r="A870">
            <v>1066</v>
          </cell>
          <cell r="B870">
            <v>97.36443783</v>
          </cell>
          <cell r="C870">
            <v>98.591139900000002</v>
          </cell>
          <cell r="D870">
            <v>97.977788869999998</v>
          </cell>
        </row>
        <row r="871">
          <cell r="A871">
            <v>1067</v>
          </cell>
          <cell r="B871">
            <v>97.424953560000006</v>
          </cell>
          <cell r="C871">
            <v>98.604452429999995</v>
          </cell>
          <cell r="D871">
            <v>98.014702999999997</v>
          </cell>
        </row>
        <row r="872">
          <cell r="A872">
            <v>1068</v>
          </cell>
          <cell r="B872">
            <v>97.486774109999999</v>
          </cell>
          <cell r="C872">
            <v>98.614794959999998</v>
          </cell>
          <cell r="D872">
            <v>98.050784539999995</v>
          </cell>
        </row>
        <row r="873">
          <cell r="A873">
            <v>1069</v>
          </cell>
          <cell r="B873">
            <v>97.548724350000001</v>
          </cell>
          <cell r="C873">
            <v>98.622410040000005</v>
          </cell>
          <cell r="D873">
            <v>98.0855672</v>
          </cell>
        </row>
        <row r="874">
          <cell r="A874">
            <v>1070</v>
          </cell>
          <cell r="B874">
            <v>97.60964697</v>
          </cell>
          <cell r="C874">
            <v>98.627474879999994</v>
          </cell>
          <cell r="D874">
            <v>98.118560930000001</v>
          </cell>
        </row>
        <row r="875">
          <cell r="A875">
            <v>1071</v>
          </cell>
          <cell r="B875">
            <v>97.668453959999994</v>
          </cell>
          <cell r="C875">
            <v>98.630108280000002</v>
          </cell>
          <cell r="D875">
            <v>98.149281119999998</v>
          </cell>
        </row>
        <row r="876">
          <cell r="A876">
            <v>1072</v>
          </cell>
          <cell r="B876">
            <v>97.724175119999998</v>
          </cell>
          <cell r="C876">
            <v>98.630376569999996</v>
          </cell>
          <cell r="D876">
            <v>98.177275850000001</v>
          </cell>
        </row>
        <row r="877">
          <cell r="A877">
            <v>1073</v>
          </cell>
          <cell r="B877">
            <v>97.775997660000002</v>
          </cell>
          <cell r="C877">
            <v>98.628290640000003</v>
          </cell>
          <cell r="D877">
            <v>98.202144149999995</v>
          </cell>
        </row>
        <row r="878">
          <cell r="A878">
            <v>1074</v>
          </cell>
          <cell r="B878">
            <v>97.823284020000003</v>
          </cell>
          <cell r="C878">
            <v>98.623813859999998</v>
          </cell>
          <cell r="D878">
            <v>98.223548940000001</v>
          </cell>
        </row>
        <row r="879">
          <cell r="A879">
            <v>1075</v>
          </cell>
          <cell r="B879">
            <v>97.865574839999994</v>
          </cell>
          <cell r="C879">
            <v>98.616853169999999</v>
          </cell>
          <cell r="D879">
            <v>98.241214009999993</v>
          </cell>
        </row>
        <row r="880">
          <cell r="A880">
            <v>1076</v>
          </cell>
          <cell r="B880">
            <v>97.902571140000006</v>
          </cell>
          <cell r="C880">
            <v>98.607264029999996</v>
          </cell>
          <cell r="D880">
            <v>98.254917590000005</v>
          </cell>
        </row>
        <row r="881">
          <cell r="A881">
            <v>1077</v>
          </cell>
          <cell r="B881">
            <v>97.934103629999996</v>
          </cell>
          <cell r="C881">
            <v>98.594839530000002</v>
          </cell>
          <cell r="D881">
            <v>98.264471580000006</v>
          </cell>
        </row>
        <row r="882">
          <cell r="A882">
            <v>1078</v>
          </cell>
          <cell r="B882">
            <v>97.960102019999994</v>
          </cell>
          <cell r="C882">
            <v>98.579305439999999</v>
          </cell>
          <cell r="D882">
            <v>98.269703730000003</v>
          </cell>
        </row>
        <row r="883">
          <cell r="A883">
            <v>1079</v>
          </cell>
          <cell r="B883">
            <v>97.980559380000003</v>
          </cell>
          <cell r="C883">
            <v>98.560314270000006</v>
          </cell>
          <cell r="D883">
            <v>98.270436829999994</v>
          </cell>
        </row>
        <row r="884">
          <cell r="A884">
            <v>1080</v>
          </cell>
          <cell r="B884">
            <v>97.995501450000006</v>
          </cell>
          <cell r="C884">
            <v>98.537429430000003</v>
          </cell>
          <cell r="D884">
            <v>98.266465440000005</v>
          </cell>
        </row>
        <row r="885">
          <cell r="A885">
            <v>1081</v>
          </cell>
          <cell r="B885">
            <v>98.004964860000001</v>
          </cell>
          <cell r="C885">
            <v>98.510122260000003</v>
          </cell>
          <cell r="D885">
            <v>98.257543560000002</v>
          </cell>
        </row>
        <row r="886">
          <cell r="A886">
            <v>1082</v>
          </cell>
          <cell r="B886">
            <v>98.008974359999996</v>
          </cell>
          <cell r="C886">
            <v>98.477751240000003</v>
          </cell>
          <cell r="D886">
            <v>98.2433628</v>
          </cell>
        </row>
        <row r="887">
          <cell r="A887">
            <v>1083</v>
          </cell>
          <cell r="B887">
            <v>98.007529950000006</v>
          </cell>
          <cell r="C887">
            <v>98.439558030000001</v>
          </cell>
          <cell r="D887">
            <v>98.223543989999996</v>
          </cell>
        </row>
        <row r="888">
          <cell r="A888">
            <v>1084</v>
          </cell>
          <cell r="B888">
            <v>98.00059401</v>
          </cell>
          <cell r="C888">
            <v>98.394666479999998</v>
          </cell>
          <cell r="D888">
            <v>98.197630250000003</v>
          </cell>
        </row>
        <row r="889">
          <cell r="A889">
            <v>1085</v>
          </cell>
          <cell r="B889">
            <v>97.988091299999994</v>
          </cell>
          <cell r="C889">
            <v>98.342085600000004</v>
          </cell>
          <cell r="D889">
            <v>98.165088449999999</v>
          </cell>
        </row>
        <row r="890">
          <cell r="A890">
            <v>1086</v>
          </cell>
          <cell r="B890">
            <v>97.96990203</v>
          </cell>
          <cell r="C890">
            <v>98.280755099999993</v>
          </cell>
          <cell r="D890">
            <v>98.125328569999994</v>
          </cell>
        </row>
        <row r="891">
          <cell r="A891">
            <v>1087</v>
          </cell>
          <cell r="B891">
            <v>97.945866809999998</v>
          </cell>
          <cell r="C891">
            <v>98.209633499999995</v>
          </cell>
          <cell r="D891">
            <v>98.077750159999994</v>
          </cell>
        </row>
        <row r="892">
          <cell r="A892">
            <v>1088</v>
          </cell>
          <cell r="B892">
            <v>97.915795560000007</v>
          </cell>
          <cell r="C892">
            <v>98.127871380000002</v>
          </cell>
          <cell r="D892">
            <v>98.021833470000004</v>
          </cell>
        </row>
        <row r="893">
          <cell r="A893">
            <v>1089</v>
          </cell>
          <cell r="B893">
            <v>97.879483350000001</v>
          </cell>
          <cell r="C893">
            <v>98.035113330000001</v>
          </cell>
          <cell r="D893">
            <v>97.957298339999994</v>
          </cell>
        </row>
        <row r="894">
          <cell r="A894">
            <v>1090</v>
          </cell>
          <cell r="B894">
            <v>97.836726240000004</v>
          </cell>
          <cell r="C894">
            <v>97.931978099999995</v>
          </cell>
          <cell r="D894">
            <v>97.88435217</v>
          </cell>
        </row>
        <row r="895">
          <cell r="A895">
            <v>1091</v>
          </cell>
          <cell r="B895">
            <v>97.787358900000001</v>
          </cell>
          <cell r="C895">
            <v>97.820728829999993</v>
          </cell>
          <cell r="D895">
            <v>97.804043870000001</v>
          </cell>
        </row>
        <row r="896">
          <cell r="A896">
            <v>1092</v>
          </cell>
          <cell r="B896">
            <v>97.731295200000005</v>
          </cell>
          <cell r="C896">
            <v>97.706054159999994</v>
          </cell>
          <cell r="D896">
            <v>97.718674680000007</v>
          </cell>
        </row>
        <row r="897">
          <cell r="A897">
            <v>1093</v>
          </cell>
          <cell r="B897">
            <v>97.668584640000006</v>
          </cell>
          <cell r="C897">
            <v>97.595666190000003</v>
          </cell>
          <cell r="D897">
            <v>97.632125419999994</v>
          </cell>
        </row>
        <row r="898">
          <cell r="A898">
            <v>1094</v>
          </cell>
          <cell r="B898">
            <v>97.599483629999995</v>
          </cell>
          <cell r="C898">
            <v>97.500162869999997</v>
          </cell>
          <cell r="D898">
            <v>97.549823250000003</v>
          </cell>
        </row>
        <row r="899">
          <cell r="A899">
            <v>1095</v>
          </cell>
          <cell r="B899">
            <v>97.524534689999996</v>
          </cell>
          <cell r="C899">
            <v>97.43153409</v>
          </cell>
          <cell r="D899">
            <v>97.478034390000005</v>
          </cell>
        </row>
        <row r="900">
          <cell r="A900">
            <v>1096</v>
          </cell>
          <cell r="B900">
            <v>97.444659509999994</v>
          </cell>
          <cell r="C900">
            <v>97.400182770000001</v>
          </cell>
          <cell r="D900">
            <v>97.422421139999997</v>
          </cell>
        </row>
        <row r="901">
          <cell r="A901">
            <v>1097</v>
          </cell>
          <cell r="B901">
            <v>97.361246070000007</v>
          </cell>
          <cell r="C901">
            <v>97.41143907</v>
          </cell>
          <cell r="D901">
            <v>97.386342569999996</v>
          </cell>
        </row>
        <row r="902">
          <cell r="A902">
            <v>1098</v>
          </cell>
          <cell r="B902">
            <v>97.276207049999996</v>
          </cell>
          <cell r="C902">
            <v>97.463487330000007</v>
          </cell>
          <cell r="D902">
            <v>97.369847190000002</v>
          </cell>
        </row>
        <row r="903">
          <cell r="A903">
            <v>1099</v>
          </cell>
          <cell r="B903">
            <v>97.192002599999995</v>
          </cell>
          <cell r="C903">
            <v>97.548078869999998</v>
          </cell>
          <cell r="D903">
            <v>97.370040739999993</v>
          </cell>
        </row>
        <row r="904">
          <cell r="A904">
            <v>1100</v>
          </cell>
          <cell r="B904">
            <v>97.111588859999998</v>
          </cell>
          <cell r="C904">
            <v>97.653534660000005</v>
          </cell>
          <cell r="D904">
            <v>97.382561760000002</v>
          </cell>
        </row>
        <row r="905">
          <cell r="A905">
            <v>1101</v>
          </cell>
          <cell r="B905">
            <v>97.038292229999996</v>
          </cell>
          <cell r="C905">
            <v>97.768167750000003</v>
          </cell>
          <cell r="D905">
            <v>97.40322999</v>
          </cell>
        </row>
        <row r="906">
          <cell r="A906">
            <v>1102</v>
          </cell>
          <cell r="B906">
            <v>96.975532169999994</v>
          </cell>
          <cell r="C906">
            <v>97.882704810000007</v>
          </cell>
          <cell r="D906">
            <v>97.429118489999993</v>
          </cell>
        </row>
        <row r="907">
          <cell r="A907">
            <v>1103</v>
          </cell>
          <cell r="B907">
            <v>96.926546970000004</v>
          </cell>
          <cell r="C907">
            <v>97.990957350000002</v>
          </cell>
          <cell r="D907">
            <v>97.458752160000003</v>
          </cell>
        </row>
        <row r="908">
          <cell r="A908">
            <v>1104</v>
          </cell>
          <cell r="B908">
            <v>96.894026460000006</v>
          </cell>
          <cell r="C908">
            <v>98.089540560000003</v>
          </cell>
          <cell r="D908">
            <v>97.491783510000005</v>
          </cell>
        </row>
        <row r="909">
          <cell r="A909">
            <v>1105</v>
          </cell>
          <cell r="B909">
            <v>96.879785310000003</v>
          </cell>
          <cell r="C909">
            <v>98.177123879999996</v>
          </cell>
          <cell r="D909">
            <v>97.528454600000003</v>
          </cell>
        </row>
        <row r="910">
          <cell r="A910">
            <v>1106</v>
          </cell>
          <cell r="B910">
            <v>96.884531370000005</v>
          </cell>
          <cell r="C910">
            <v>98.253676619999993</v>
          </cell>
          <cell r="D910">
            <v>97.569103999999996</v>
          </cell>
        </row>
        <row r="911">
          <cell r="A911">
            <v>1107</v>
          </cell>
          <cell r="B911">
            <v>96.90777756</v>
          </cell>
          <cell r="C911">
            <v>98.319882870000001</v>
          </cell>
          <cell r="D911">
            <v>97.613830219999997</v>
          </cell>
        </row>
        <row r="912">
          <cell r="A912">
            <v>1108</v>
          </cell>
          <cell r="B912">
            <v>96.947928000000005</v>
          </cell>
          <cell r="C912">
            <v>98.376750450000003</v>
          </cell>
          <cell r="D912">
            <v>97.662339230000001</v>
          </cell>
        </row>
        <row r="913">
          <cell r="A913">
            <v>1109</v>
          </cell>
          <cell r="B913">
            <v>97.002496800000003</v>
          </cell>
          <cell r="C913">
            <v>98.425377269999998</v>
          </cell>
          <cell r="D913">
            <v>97.713937040000005</v>
          </cell>
        </row>
        <row r="914">
          <cell r="A914">
            <v>1110</v>
          </cell>
          <cell r="B914">
            <v>97.068426840000001</v>
          </cell>
          <cell r="C914">
            <v>98.466821640000006</v>
          </cell>
          <cell r="D914">
            <v>97.767624240000004</v>
          </cell>
        </row>
        <row r="915">
          <cell r="A915">
            <v>1111</v>
          </cell>
          <cell r="B915">
            <v>97.142425380000006</v>
          </cell>
          <cell r="C915">
            <v>98.502041879999993</v>
          </cell>
          <cell r="D915">
            <v>97.822233629999999</v>
          </cell>
        </row>
        <row r="916">
          <cell r="A916">
            <v>1112</v>
          </cell>
          <cell r="B916">
            <v>97.221276900000007</v>
          </cell>
          <cell r="C916">
            <v>98.531876519999997</v>
          </cell>
          <cell r="D916">
            <v>97.876576709999995</v>
          </cell>
        </row>
        <row r="917">
          <cell r="A917">
            <v>1113</v>
          </cell>
          <cell r="B917">
            <v>97.302068820000002</v>
          </cell>
          <cell r="C917">
            <v>98.557039349999997</v>
          </cell>
          <cell r="D917">
            <v>97.929554089999996</v>
          </cell>
        </row>
        <row r="918">
          <cell r="A918">
            <v>1114</v>
          </cell>
          <cell r="B918">
            <v>97.382329110000001</v>
          </cell>
          <cell r="C918">
            <v>98.578130310000006</v>
          </cell>
          <cell r="D918">
            <v>97.980229710000003</v>
          </cell>
        </row>
        <row r="919">
          <cell r="A919">
            <v>1115</v>
          </cell>
          <cell r="B919">
            <v>97.460088659999997</v>
          </cell>
          <cell r="C919">
            <v>98.595644399999998</v>
          </cell>
          <cell r="D919">
            <v>98.027866529999997</v>
          </cell>
        </row>
        <row r="920">
          <cell r="A920">
            <v>1116</v>
          </cell>
          <cell r="B920">
            <v>97.533870390000004</v>
          </cell>
          <cell r="C920">
            <v>98.609988509999994</v>
          </cell>
          <cell r="D920">
            <v>98.071929449999999</v>
          </cell>
        </row>
        <row r="921">
          <cell r="A921">
            <v>1117</v>
          </cell>
          <cell r="B921">
            <v>97.602641730000002</v>
          </cell>
          <cell r="C921">
            <v>98.621491320000004</v>
          </cell>
          <cell r="D921">
            <v>98.112066530000007</v>
          </cell>
        </row>
        <row r="922">
          <cell r="A922">
            <v>1118</v>
          </cell>
          <cell r="B922">
            <v>97.665739380000005</v>
          </cell>
          <cell r="C922">
            <v>98.630411219999999</v>
          </cell>
          <cell r="D922">
            <v>98.148075300000002</v>
          </cell>
        </row>
        <row r="923">
          <cell r="A923">
            <v>1119</v>
          </cell>
          <cell r="B923">
            <v>97.722795059999996</v>
          </cell>
          <cell r="C923">
            <v>98.636950170000006</v>
          </cell>
          <cell r="D923">
            <v>98.179872619999998</v>
          </cell>
        </row>
        <row r="924">
          <cell r="A924">
            <v>1120</v>
          </cell>
          <cell r="B924">
            <v>97.773655320000003</v>
          </cell>
          <cell r="C924">
            <v>98.641258649999997</v>
          </cell>
          <cell r="D924">
            <v>98.207456989999997</v>
          </cell>
        </row>
        <row r="925">
          <cell r="A925">
            <v>1121</v>
          </cell>
          <cell r="B925">
            <v>97.818319169999995</v>
          </cell>
          <cell r="C925">
            <v>98.643437640000002</v>
          </cell>
          <cell r="D925">
            <v>98.230878410000003</v>
          </cell>
        </row>
        <row r="926">
          <cell r="A926">
            <v>1122</v>
          </cell>
          <cell r="B926">
            <v>97.856885610000006</v>
          </cell>
          <cell r="C926">
            <v>98.643548519999996</v>
          </cell>
          <cell r="D926">
            <v>98.250217070000005</v>
          </cell>
        </row>
        <row r="927">
          <cell r="A927">
            <v>1123</v>
          </cell>
          <cell r="B927">
            <v>97.889507100000003</v>
          </cell>
          <cell r="C927">
            <v>98.641609110000005</v>
          </cell>
          <cell r="D927">
            <v>98.265558110000001</v>
          </cell>
        </row>
        <row r="928">
          <cell r="A928">
            <v>1124</v>
          </cell>
          <cell r="B928">
            <v>97.916361839999993</v>
          </cell>
          <cell r="C928">
            <v>98.637594660000005</v>
          </cell>
          <cell r="D928">
            <v>98.276978249999999</v>
          </cell>
        </row>
        <row r="929">
          <cell r="A929">
            <v>1125</v>
          </cell>
          <cell r="B929">
            <v>97.937630999999996</v>
          </cell>
          <cell r="C929">
            <v>98.631443790000006</v>
          </cell>
          <cell r="D929">
            <v>98.284537400000005</v>
          </cell>
        </row>
        <row r="930">
          <cell r="A930">
            <v>1126</v>
          </cell>
          <cell r="B930">
            <v>97.953481890000006</v>
          </cell>
          <cell r="C930">
            <v>98.623045619999999</v>
          </cell>
          <cell r="D930">
            <v>98.288263760000007</v>
          </cell>
        </row>
        <row r="931">
          <cell r="A931">
            <v>1127</v>
          </cell>
          <cell r="B931">
            <v>97.964059050000003</v>
          </cell>
          <cell r="C931">
            <v>98.612243730000003</v>
          </cell>
          <cell r="D931">
            <v>98.288151389999996</v>
          </cell>
        </row>
        <row r="932">
          <cell r="A932">
            <v>1128</v>
          </cell>
          <cell r="B932">
            <v>97.969480290000007</v>
          </cell>
          <cell r="C932">
            <v>98.598830219999996</v>
          </cell>
          <cell r="D932">
            <v>98.284155260000006</v>
          </cell>
        </row>
        <row r="933">
          <cell r="A933">
            <v>1129</v>
          </cell>
          <cell r="B933">
            <v>97.969836689999994</v>
          </cell>
          <cell r="C933">
            <v>98.5825368</v>
          </cell>
          <cell r="D933">
            <v>98.276186749999994</v>
          </cell>
        </row>
        <row r="934">
          <cell r="A934">
            <v>1130</v>
          </cell>
          <cell r="B934">
            <v>97.965194580000002</v>
          </cell>
          <cell r="C934">
            <v>98.563029839999999</v>
          </cell>
          <cell r="D934">
            <v>98.264112209999993</v>
          </cell>
        </row>
        <row r="935">
          <cell r="A935">
            <v>1131</v>
          </cell>
          <cell r="B935">
            <v>97.955601479999999</v>
          </cell>
          <cell r="C935">
            <v>98.539901459999996</v>
          </cell>
          <cell r="D935">
            <v>98.247751469999997</v>
          </cell>
        </row>
        <row r="936">
          <cell r="A936">
            <v>1132</v>
          </cell>
          <cell r="B936">
            <v>97.941097979999995</v>
          </cell>
          <cell r="C936">
            <v>98.512662599999999</v>
          </cell>
          <cell r="D936">
            <v>98.226880289999997</v>
          </cell>
        </row>
        <row r="937">
          <cell r="A937">
            <v>1133</v>
          </cell>
          <cell r="B937">
            <v>97.921730609999997</v>
          </cell>
          <cell r="C937">
            <v>98.480729159999996</v>
          </cell>
          <cell r="D937">
            <v>98.201229889999993</v>
          </cell>
        </row>
        <row r="938">
          <cell r="A938">
            <v>1134</v>
          </cell>
          <cell r="B938">
            <v>97.897565700000001</v>
          </cell>
          <cell r="C938">
            <v>98.443419030000001</v>
          </cell>
          <cell r="D938">
            <v>98.170492370000005</v>
          </cell>
        </row>
        <row r="939">
          <cell r="A939">
            <v>1135</v>
          </cell>
          <cell r="B939">
            <v>97.868711160000004</v>
          </cell>
          <cell r="C939">
            <v>98.399950110000006</v>
          </cell>
          <cell r="D939">
            <v>98.134330640000002</v>
          </cell>
        </row>
        <row r="940">
          <cell r="A940">
            <v>1136</v>
          </cell>
          <cell r="B940">
            <v>97.835339250000004</v>
          </cell>
          <cell r="C940">
            <v>98.349450210000001</v>
          </cell>
          <cell r="D940">
            <v>98.092394729999995</v>
          </cell>
        </row>
        <row r="941">
          <cell r="A941">
            <v>1137</v>
          </cell>
          <cell r="B941">
            <v>97.797701430000004</v>
          </cell>
          <cell r="C941">
            <v>98.290991700000006</v>
          </cell>
          <cell r="D941">
            <v>98.044346570000002</v>
          </cell>
        </row>
        <row r="942">
          <cell r="A942">
            <v>1138</v>
          </cell>
          <cell r="B942">
            <v>97.756152119999996</v>
          </cell>
          <cell r="C942">
            <v>98.223659819999995</v>
          </cell>
          <cell r="D942">
            <v>97.989905969999995</v>
          </cell>
        </row>
        <row r="943">
          <cell r="A943">
            <v>1139</v>
          </cell>
          <cell r="B943">
            <v>97.711156619999997</v>
          </cell>
          <cell r="C943">
            <v>98.146687319999998</v>
          </cell>
          <cell r="D943">
            <v>97.928921970000005</v>
          </cell>
        </row>
        <row r="944">
          <cell r="A944">
            <v>1140</v>
          </cell>
          <cell r="B944">
            <v>97.663295070000004</v>
          </cell>
          <cell r="C944">
            <v>98.059685130000005</v>
          </cell>
          <cell r="D944">
            <v>97.861490099999997</v>
          </cell>
        </row>
        <row r="945">
          <cell r="A945">
            <v>1141</v>
          </cell>
          <cell r="B945">
            <v>97.613247599999994</v>
          </cell>
          <cell r="C945">
            <v>97.962995789999994</v>
          </cell>
          <cell r="D945">
            <v>97.788121700000005</v>
          </cell>
        </row>
        <row r="946">
          <cell r="A946">
            <v>1142</v>
          </cell>
          <cell r="B946">
            <v>97.561778489999995</v>
          </cell>
          <cell r="C946">
            <v>97.858192410000001</v>
          </cell>
          <cell r="D946">
            <v>97.709985450000005</v>
          </cell>
        </row>
        <row r="947">
          <cell r="A947">
            <v>1143</v>
          </cell>
          <cell r="B947">
            <v>97.509694589999995</v>
          </cell>
          <cell r="C947">
            <v>97.748681579999996</v>
          </cell>
          <cell r="D947">
            <v>97.62918809</v>
          </cell>
        </row>
        <row r="948">
          <cell r="A948">
            <v>1144</v>
          </cell>
          <cell r="B948">
            <v>97.457811660000004</v>
          </cell>
          <cell r="C948">
            <v>97.640236979999997</v>
          </cell>
          <cell r="D948">
            <v>97.549024320000001</v>
          </cell>
        </row>
        <row r="949">
          <cell r="A949">
            <v>1145</v>
          </cell>
          <cell r="B949">
            <v>97.406918730000001</v>
          </cell>
          <cell r="C949">
            <v>97.541134020000001</v>
          </cell>
          <cell r="D949">
            <v>97.474026379999998</v>
          </cell>
        </row>
        <row r="950">
          <cell r="A950">
            <v>1146</v>
          </cell>
          <cell r="B950">
            <v>97.357750379999999</v>
          </cell>
          <cell r="C950">
            <v>97.461414270000006</v>
          </cell>
          <cell r="D950">
            <v>97.409582330000006</v>
          </cell>
        </row>
        <row r="951">
          <cell r="A951">
            <v>1147</v>
          </cell>
          <cell r="B951">
            <v>97.310987729999994</v>
          </cell>
          <cell r="C951">
            <v>97.411025249999994</v>
          </cell>
          <cell r="D951">
            <v>97.361006489999994</v>
          </cell>
        </row>
        <row r="952">
          <cell r="A952">
            <v>1148</v>
          </cell>
          <cell r="B952">
            <v>97.267261410000003</v>
          </cell>
          <cell r="C952">
            <v>97.397135550000002</v>
          </cell>
          <cell r="D952">
            <v>97.332198480000002</v>
          </cell>
        </row>
        <row r="953">
          <cell r="A953">
            <v>1149</v>
          </cell>
          <cell r="B953">
            <v>97.227183240000002</v>
          </cell>
          <cell r="C953">
            <v>97.421778630000006</v>
          </cell>
          <cell r="D953">
            <v>97.324480940000001</v>
          </cell>
        </row>
        <row r="954">
          <cell r="A954">
            <v>1150</v>
          </cell>
          <cell r="B954">
            <v>97.191368010000005</v>
          </cell>
          <cell r="C954">
            <v>97.481134080000004</v>
          </cell>
          <cell r="D954">
            <v>97.336251050000001</v>
          </cell>
        </row>
        <row r="955">
          <cell r="A955">
            <v>1151</v>
          </cell>
          <cell r="B955">
            <v>97.160462190000004</v>
          </cell>
          <cell r="C955">
            <v>97.566880949999998</v>
          </cell>
          <cell r="D955">
            <v>97.363671569999994</v>
          </cell>
        </row>
        <row r="956">
          <cell r="A956">
            <v>1152</v>
          </cell>
          <cell r="B956">
            <v>97.135142939999994</v>
          </cell>
          <cell r="C956">
            <v>97.668811349999999</v>
          </cell>
          <cell r="D956">
            <v>97.401977149999993</v>
          </cell>
        </row>
        <row r="957">
          <cell r="A957">
            <v>1153</v>
          </cell>
          <cell r="B957">
            <v>97.116108209999993</v>
          </cell>
          <cell r="C957">
            <v>97.777331189999998</v>
          </cell>
          <cell r="D957">
            <v>97.446719700000003</v>
          </cell>
        </row>
        <row r="958">
          <cell r="A958">
            <v>1154</v>
          </cell>
          <cell r="B958">
            <v>97.104024269999996</v>
          </cell>
          <cell r="C958">
            <v>97.884951119999997</v>
          </cell>
          <cell r="D958">
            <v>97.494487699999993</v>
          </cell>
        </row>
        <row r="959">
          <cell r="A959">
            <v>1155</v>
          </cell>
          <cell r="B959">
            <v>97.099464330000004</v>
          </cell>
          <cell r="C959">
            <v>97.986696390000006</v>
          </cell>
          <cell r="D959">
            <v>97.543080360000005</v>
          </cell>
        </row>
        <row r="960">
          <cell r="A960">
            <v>1156</v>
          </cell>
          <cell r="B960">
            <v>97.102831320000007</v>
          </cell>
          <cell r="C960">
            <v>98.079798960000005</v>
          </cell>
          <cell r="D960">
            <v>97.591315140000006</v>
          </cell>
        </row>
        <row r="961">
          <cell r="A961">
            <v>1157</v>
          </cell>
          <cell r="B961">
            <v>97.114279679999996</v>
          </cell>
          <cell r="C961">
            <v>98.163123299999995</v>
          </cell>
          <cell r="D961">
            <v>97.638701490000003</v>
          </cell>
        </row>
        <row r="962">
          <cell r="A962">
            <v>1158</v>
          </cell>
          <cell r="B962">
            <v>97.133661900000007</v>
          </cell>
          <cell r="C962">
            <v>98.236584269999994</v>
          </cell>
          <cell r="D962">
            <v>97.685123090000005</v>
          </cell>
        </row>
        <row r="963">
          <cell r="A963">
            <v>1159</v>
          </cell>
          <cell r="B963">
            <v>97.160502780000002</v>
          </cell>
          <cell r="C963">
            <v>98.300703600000006</v>
          </cell>
          <cell r="D963">
            <v>97.730603189999997</v>
          </cell>
        </row>
        <row r="964">
          <cell r="A964">
            <v>1160</v>
          </cell>
          <cell r="B964">
            <v>97.194014280000005</v>
          </cell>
          <cell r="C964">
            <v>98.356298039999999</v>
          </cell>
          <cell r="D964">
            <v>97.775156159999995</v>
          </cell>
        </row>
        <row r="965">
          <cell r="A965">
            <v>1161</v>
          </cell>
          <cell r="B965">
            <v>97.233139080000001</v>
          </cell>
          <cell r="C965">
            <v>98.404282350000003</v>
          </cell>
          <cell r="D965">
            <v>97.818710719999999</v>
          </cell>
        </row>
        <row r="966">
          <cell r="A966">
            <v>1162</v>
          </cell>
          <cell r="B966">
            <v>97.276635720000002</v>
          </cell>
          <cell r="C966">
            <v>98.445560400000005</v>
          </cell>
          <cell r="D966">
            <v>97.861098060000003</v>
          </cell>
        </row>
        <row r="967">
          <cell r="A967">
            <v>1163</v>
          </cell>
          <cell r="B967">
            <v>97.323161760000005</v>
          </cell>
          <cell r="C967">
            <v>98.480971710000006</v>
          </cell>
          <cell r="D967">
            <v>97.902066739999995</v>
          </cell>
        </row>
        <row r="968">
          <cell r="A968">
            <v>1164</v>
          </cell>
          <cell r="B968">
            <v>97.371367829999997</v>
          </cell>
          <cell r="C968">
            <v>98.511259769999995</v>
          </cell>
          <cell r="D968">
            <v>97.941313800000003</v>
          </cell>
        </row>
        <row r="969">
          <cell r="A969">
            <v>1165</v>
          </cell>
          <cell r="B969">
            <v>97.419973859999999</v>
          </cell>
          <cell r="C969">
            <v>98.537071049999994</v>
          </cell>
          <cell r="D969">
            <v>97.978522459999994</v>
          </cell>
        </row>
        <row r="970">
          <cell r="A970">
            <v>1166</v>
          </cell>
          <cell r="B970">
            <v>97.467825509999997</v>
          </cell>
          <cell r="C970">
            <v>98.558955990000001</v>
          </cell>
          <cell r="D970">
            <v>98.013390749999999</v>
          </cell>
        </row>
        <row r="971">
          <cell r="A971">
            <v>1167</v>
          </cell>
          <cell r="B971">
            <v>97.51392783</v>
          </cell>
          <cell r="C971">
            <v>98.577376920000006</v>
          </cell>
          <cell r="D971">
            <v>98.045652380000007</v>
          </cell>
        </row>
        <row r="972">
          <cell r="A972">
            <v>1168</v>
          </cell>
          <cell r="B972">
            <v>97.557460109999994</v>
          </cell>
          <cell r="C972">
            <v>98.592714990000005</v>
          </cell>
          <cell r="D972">
            <v>98.075087550000006</v>
          </cell>
        </row>
        <row r="973">
          <cell r="A973">
            <v>1169</v>
          </cell>
          <cell r="B973">
            <v>97.597772910000003</v>
          </cell>
          <cell r="C973">
            <v>98.605285019999997</v>
          </cell>
          <cell r="D973">
            <v>98.101528970000004</v>
          </cell>
        </row>
        <row r="974">
          <cell r="A974">
            <v>1170</v>
          </cell>
          <cell r="B974">
            <v>97.63437519</v>
          </cell>
          <cell r="C974">
            <v>98.615336490000004</v>
          </cell>
          <cell r="D974">
            <v>98.124855839999995</v>
          </cell>
        </row>
        <row r="975">
          <cell r="A975">
            <v>1171</v>
          </cell>
          <cell r="B975">
            <v>97.666911540000001</v>
          </cell>
          <cell r="C975">
            <v>98.623065420000003</v>
          </cell>
          <cell r="D975">
            <v>98.144988479999995</v>
          </cell>
        </row>
        <row r="976">
          <cell r="A976">
            <v>1172</v>
          </cell>
          <cell r="B976">
            <v>97.69514436</v>
          </cell>
          <cell r="C976">
            <v>98.628621300000006</v>
          </cell>
          <cell r="D976">
            <v>98.161882829999996</v>
          </cell>
        </row>
        <row r="977">
          <cell r="A977">
            <v>1173</v>
          </cell>
          <cell r="B977">
            <v>97.718927129999997</v>
          </cell>
          <cell r="C977">
            <v>98.632108079999995</v>
          </cell>
          <cell r="D977">
            <v>98.17551761</v>
          </cell>
        </row>
        <row r="978">
          <cell r="A978">
            <v>1174</v>
          </cell>
          <cell r="B978">
            <v>97.738191540000003</v>
          </cell>
          <cell r="C978">
            <v>98.633592089999993</v>
          </cell>
          <cell r="D978">
            <v>98.185891819999995</v>
          </cell>
        </row>
        <row r="979">
          <cell r="A979">
            <v>1175</v>
          </cell>
          <cell r="B979">
            <v>97.752926700000003</v>
          </cell>
          <cell r="C979">
            <v>98.633102039999997</v>
          </cell>
          <cell r="D979">
            <v>98.19301437</v>
          </cell>
        </row>
        <row r="980">
          <cell r="A980">
            <v>1176</v>
          </cell>
          <cell r="B980">
            <v>97.763172209999993</v>
          </cell>
          <cell r="C980">
            <v>98.630631989999998</v>
          </cell>
          <cell r="D980">
            <v>98.196902100000003</v>
          </cell>
        </row>
        <row r="981">
          <cell r="A981">
            <v>1177</v>
          </cell>
          <cell r="B981">
            <v>97.769014200000001</v>
          </cell>
          <cell r="C981">
            <v>98.626140359999994</v>
          </cell>
          <cell r="D981">
            <v>98.197577280000004</v>
          </cell>
        </row>
        <row r="982">
          <cell r="A982">
            <v>1178</v>
          </cell>
          <cell r="B982">
            <v>97.770575429999994</v>
          </cell>
          <cell r="C982">
            <v>98.619548940000001</v>
          </cell>
          <cell r="D982">
            <v>98.195062190000002</v>
          </cell>
        </row>
        <row r="983">
          <cell r="A983">
            <v>1179</v>
          </cell>
          <cell r="B983">
            <v>97.768026180000007</v>
          </cell>
          <cell r="C983">
            <v>98.610741899999994</v>
          </cell>
          <cell r="D983">
            <v>98.189384039999993</v>
          </cell>
        </row>
        <row r="984">
          <cell r="A984">
            <v>1180</v>
          </cell>
          <cell r="B984">
            <v>97.761579299999994</v>
          </cell>
          <cell r="C984">
            <v>98.599561829999999</v>
          </cell>
          <cell r="D984">
            <v>98.18057057</v>
          </cell>
        </row>
        <row r="985">
          <cell r="A985">
            <v>1181</v>
          </cell>
          <cell r="B985">
            <v>97.751498130000002</v>
          </cell>
          <cell r="C985">
            <v>98.585806770000005</v>
          </cell>
          <cell r="D985">
            <v>98.168652449999996</v>
          </cell>
        </row>
        <row r="986">
          <cell r="A986">
            <v>1182</v>
          </cell>
          <cell r="B986">
            <v>97.738102440000006</v>
          </cell>
          <cell r="C986">
            <v>98.569221299999995</v>
          </cell>
          <cell r="D986">
            <v>98.153661869999993</v>
          </cell>
        </row>
        <row r="987">
          <cell r="A987">
            <v>1183</v>
          </cell>
          <cell r="B987">
            <v>97.721764469999997</v>
          </cell>
          <cell r="C987">
            <v>98.549496540000007</v>
          </cell>
          <cell r="D987">
            <v>98.135630509999999</v>
          </cell>
        </row>
        <row r="988">
          <cell r="A988">
            <v>1184</v>
          </cell>
          <cell r="B988">
            <v>97.702905959999995</v>
          </cell>
          <cell r="C988">
            <v>98.526257279999996</v>
          </cell>
          <cell r="D988">
            <v>98.114581619999996</v>
          </cell>
        </row>
        <row r="989">
          <cell r="A989">
            <v>1185</v>
          </cell>
          <cell r="B989">
            <v>97.681989239999993</v>
          </cell>
          <cell r="C989">
            <v>98.499059009999996</v>
          </cell>
          <cell r="D989">
            <v>98.090524130000006</v>
          </cell>
        </row>
        <row r="990">
          <cell r="A990">
            <v>1186</v>
          </cell>
          <cell r="B990">
            <v>97.659499409999995</v>
          </cell>
          <cell r="C990">
            <v>98.467379010000002</v>
          </cell>
          <cell r="D990">
            <v>98.063439209999999</v>
          </cell>
        </row>
        <row r="991">
          <cell r="A991">
            <v>1187</v>
          </cell>
          <cell r="B991">
            <v>97.635918599999997</v>
          </cell>
          <cell r="C991">
            <v>98.430615360000004</v>
          </cell>
          <cell r="D991">
            <v>98.033266979999993</v>
          </cell>
        </row>
        <row r="992">
          <cell r="A992">
            <v>1188</v>
          </cell>
          <cell r="B992">
            <v>97.611692309999995</v>
          </cell>
          <cell r="C992">
            <v>98.388088920000001</v>
          </cell>
          <cell r="D992">
            <v>97.999890620000002</v>
          </cell>
        </row>
        <row r="993">
          <cell r="A993">
            <v>1189</v>
          </cell>
          <cell r="B993">
            <v>97.587207629999995</v>
          </cell>
          <cell r="C993">
            <v>98.339054219999994</v>
          </cell>
          <cell r="D993">
            <v>97.963130930000005</v>
          </cell>
        </row>
        <row r="994">
          <cell r="A994">
            <v>1190</v>
          </cell>
          <cell r="B994">
            <v>97.562755620000004</v>
          </cell>
          <cell r="C994">
            <v>98.282733120000003</v>
          </cell>
          <cell r="D994">
            <v>97.922744370000004</v>
          </cell>
        </row>
        <row r="995">
          <cell r="A995">
            <v>1191</v>
          </cell>
          <cell r="B995">
            <v>97.538525370000002</v>
          </cell>
          <cell r="C995">
            <v>98.218380150000002</v>
          </cell>
          <cell r="D995">
            <v>97.878452760000002</v>
          </cell>
        </row>
        <row r="996">
          <cell r="A996">
            <v>1192</v>
          </cell>
          <cell r="B996">
            <v>97.514588160000002</v>
          </cell>
          <cell r="C996">
            <v>98.145393389999995</v>
          </cell>
          <cell r="D996">
            <v>97.829990780000003</v>
          </cell>
        </row>
        <row r="997">
          <cell r="A997">
            <v>1193</v>
          </cell>
          <cell r="B997">
            <v>97.490915279999996</v>
          </cell>
          <cell r="C997">
            <v>98.063496630000003</v>
          </cell>
          <cell r="D997">
            <v>97.777205960000003</v>
          </cell>
        </row>
        <row r="998">
          <cell r="A998">
            <v>1194</v>
          </cell>
          <cell r="B998">
            <v>97.467399810000003</v>
          </cell>
          <cell r="C998">
            <v>97.973013600000002</v>
          </cell>
          <cell r="D998">
            <v>97.720206709999999</v>
          </cell>
        </row>
        <row r="999">
          <cell r="A999">
            <v>1195</v>
          </cell>
          <cell r="B999">
            <v>97.443886320000004</v>
          </cell>
          <cell r="C999">
            <v>97.875244170000002</v>
          </cell>
          <cell r="D999">
            <v>97.65956525</v>
          </cell>
        </row>
        <row r="1000">
          <cell r="A1000">
            <v>1196</v>
          </cell>
          <cell r="B1000">
            <v>97.420217399999999</v>
          </cell>
          <cell r="C1000">
            <v>97.772902920000007</v>
          </cell>
          <cell r="D1000">
            <v>97.596560159999996</v>
          </cell>
        </row>
        <row r="1001">
          <cell r="A1001">
            <v>1197</v>
          </cell>
          <cell r="B1001">
            <v>97.396268309999996</v>
          </cell>
          <cell r="C1001">
            <v>97.670523059999994</v>
          </cell>
          <cell r="D1001">
            <v>97.533395690000006</v>
          </cell>
        </row>
        <row r="1002">
          <cell r="A1002">
            <v>1198</v>
          </cell>
          <cell r="B1002">
            <v>97.371990539999999</v>
          </cell>
          <cell r="C1002">
            <v>97.574604930000007</v>
          </cell>
          <cell r="D1002">
            <v>97.473297740000007</v>
          </cell>
        </row>
        <row r="1003">
          <cell r="A1003">
            <v>1199</v>
          </cell>
          <cell r="B1003">
            <v>97.347441509999996</v>
          </cell>
          <cell r="C1003">
            <v>97.49321406</v>
          </cell>
          <cell r="D1003">
            <v>97.420327790000002</v>
          </cell>
        </row>
        <row r="1004">
          <cell r="A1004">
            <v>1200</v>
          </cell>
          <cell r="B1004">
            <v>97.322807339999997</v>
          </cell>
          <cell r="C1004">
            <v>97.434796140000003</v>
          </cell>
          <cell r="D1004">
            <v>97.37880174</v>
          </cell>
        </row>
        <row r="1005">
          <cell r="A1005">
            <v>1201</v>
          </cell>
          <cell r="B1005">
            <v>97.298422650000006</v>
          </cell>
          <cell r="C1005">
            <v>97.406326710000002</v>
          </cell>
          <cell r="D1005">
            <v>97.352374679999997</v>
          </cell>
        </row>
        <row r="1006">
          <cell r="A1006">
            <v>1202</v>
          </cell>
          <cell r="B1006">
            <v>97.274763629999995</v>
          </cell>
          <cell r="C1006">
            <v>97.411380660000006</v>
          </cell>
          <cell r="D1006">
            <v>97.343072149999998</v>
          </cell>
        </row>
        <row r="1007">
          <cell r="A1007">
            <v>1203</v>
          </cell>
          <cell r="B1007">
            <v>97.25244309</v>
          </cell>
          <cell r="C1007">
            <v>97.449033330000006</v>
          </cell>
          <cell r="D1007">
            <v>97.350738210000003</v>
          </cell>
        </row>
        <row r="1008">
          <cell r="A1008">
            <v>1204</v>
          </cell>
          <cell r="B1008">
            <v>97.232181749999995</v>
          </cell>
          <cell r="C1008">
            <v>97.514179290000001</v>
          </cell>
          <cell r="D1008">
            <v>97.373180520000005</v>
          </cell>
        </row>
        <row r="1009">
          <cell r="A1009">
            <v>1205</v>
          </cell>
          <cell r="B1009">
            <v>97.214764680000002</v>
          </cell>
          <cell r="C1009">
            <v>97.599085650000006</v>
          </cell>
          <cell r="D1009">
            <v>97.406925169999994</v>
          </cell>
        </row>
        <row r="1010">
          <cell r="A1010">
            <v>1206</v>
          </cell>
          <cell r="B1010">
            <v>97.200992790000001</v>
          </cell>
          <cell r="C1010">
            <v>97.695374040000004</v>
          </cell>
          <cell r="D1010">
            <v>97.448183420000007</v>
          </cell>
        </row>
        <row r="1011">
          <cell r="A1011">
            <v>1207</v>
          </cell>
          <cell r="B1011">
            <v>97.191615510000005</v>
          </cell>
          <cell r="C1011">
            <v>97.795617480000004</v>
          </cell>
          <cell r="D1011">
            <v>97.493616500000002</v>
          </cell>
        </row>
        <row r="1012">
          <cell r="A1012">
            <v>1208</v>
          </cell>
          <cell r="B1012">
            <v>97.187262480000001</v>
          </cell>
          <cell r="C1012">
            <v>97.894163070000005</v>
          </cell>
          <cell r="D1012">
            <v>97.540712780000007</v>
          </cell>
        </row>
        <row r="1013">
          <cell r="A1013">
            <v>1209</v>
          </cell>
          <cell r="B1013">
            <v>97.188384150000005</v>
          </cell>
          <cell r="C1013">
            <v>97.987270589999994</v>
          </cell>
          <cell r="D1013">
            <v>97.587827369999999</v>
          </cell>
        </row>
        <row r="1014">
          <cell r="A1014">
            <v>1210</v>
          </cell>
          <cell r="B1014">
            <v>97.195202280000004</v>
          </cell>
          <cell r="C1014">
            <v>98.072835299999994</v>
          </cell>
          <cell r="D1014">
            <v>97.634018789999999</v>
          </cell>
        </row>
        <row r="1015">
          <cell r="A1015">
            <v>1211</v>
          </cell>
          <cell r="B1015">
            <v>97.207679249999998</v>
          </cell>
          <cell r="C1015">
            <v>98.14996026</v>
          </cell>
          <cell r="D1015">
            <v>97.678819759999996</v>
          </cell>
        </row>
        <row r="1016">
          <cell r="A1016">
            <v>1212</v>
          </cell>
          <cell r="B1016">
            <v>97.225515090000002</v>
          </cell>
          <cell r="C1016">
            <v>98.218551419999997</v>
          </cell>
          <cell r="D1016">
            <v>97.722033260000003</v>
          </cell>
        </row>
        <row r="1017">
          <cell r="A1017">
            <v>1213</v>
          </cell>
          <cell r="B1017">
            <v>97.248171240000005</v>
          </cell>
          <cell r="C1017">
            <v>98.278987950000001</v>
          </cell>
          <cell r="D1017">
            <v>97.7635796</v>
          </cell>
        </row>
        <row r="1018">
          <cell r="A1018">
            <v>1214</v>
          </cell>
          <cell r="B1018">
            <v>97.274909160000007</v>
          </cell>
          <cell r="C1018">
            <v>98.331895529999997</v>
          </cell>
          <cell r="D1018">
            <v>97.803402349999999</v>
          </cell>
        </row>
        <row r="1019">
          <cell r="A1019">
            <v>1215</v>
          </cell>
          <cell r="B1019">
            <v>97.304854680000005</v>
          </cell>
          <cell r="C1019">
            <v>98.377996859999996</v>
          </cell>
          <cell r="D1019">
            <v>97.841425770000001</v>
          </cell>
        </row>
        <row r="1020">
          <cell r="A1020">
            <v>1216</v>
          </cell>
          <cell r="B1020">
            <v>97.337054429999995</v>
          </cell>
          <cell r="C1020">
            <v>98.41801959</v>
          </cell>
          <cell r="D1020">
            <v>97.877537009999998</v>
          </cell>
        </row>
        <row r="1021">
          <cell r="A1021">
            <v>1217</v>
          </cell>
          <cell r="B1021">
            <v>97.37054019</v>
          </cell>
          <cell r="C1021">
            <v>98.452652760000007</v>
          </cell>
          <cell r="D1021">
            <v>97.91159648</v>
          </cell>
        </row>
        <row r="1022">
          <cell r="A1022">
            <v>1218</v>
          </cell>
          <cell r="B1022">
            <v>97.404380369999998</v>
          </cell>
          <cell r="C1022">
            <v>98.482516110000006</v>
          </cell>
          <cell r="D1022">
            <v>97.943448239999995</v>
          </cell>
        </row>
        <row r="1023">
          <cell r="A1023">
            <v>1219</v>
          </cell>
          <cell r="B1023">
            <v>97.437715650000001</v>
          </cell>
          <cell r="C1023">
            <v>98.508155130000006</v>
          </cell>
          <cell r="D1023">
            <v>97.972935390000004</v>
          </cell>
        </row>
        <row r="1024">
          <cell r="A1024">
            <v>1220</v>
          </cell>
          <cell r="B1024">
            <v>97.469788679999994</v>
          </cell>
          <cell r="C1024">
            <v>98.530040069999998</v>
          </cell>
          <cell r="D1024">
            <v>97.999914380000007</v>
          </cell>
        </row>
        <row r="1025">
          <cell r="A1025">
            <v>1221</v>
          </cell>
          <cell r="B1025">
            <v>97.499954970000005</v>
          </cell>
          <cell r="C1025">
            <v>98.548571879999997</v>
          </cell>
          <cell r="D1025">
            <v>98.024263430000005</v>
          </cell>
        </row>
        <row r="1026">
          <cell r="A1026">
            <v>1222</v>
          </cell>
          <cell r="B1026">
            <v>97.527686849999995</v>
          </cell>
          <cell r="C1026">
            <v>98.564085180000006</v>
          </cell>
          <cell r="D1026">
            <v>98.045886019999998</v>
          </cell>
        </row>
        <row r="1027">
          <cell r="A1027">
            <v>1223</v>
          </cell>
          <cell r="B1027">
            <v>97.552570500000002</v>
          </cell>
          <cell r="C1027">
            <v>98.576856179999993</v>
          </cell>
          <cell r="D1027">
            <v>98.064713339999997</v>
          </cell>
        </row>
        <row r="1028">
          <cell r="A1028">
            <v>1224</v>
          </cell>
          <cell r="B1028">
            <v>97.574294069999993</v>
          </cell>
          <cell r="C1028">
            <v>98.587111590000006</v>
          </cell>
          <cell r="D1028">
            <v>98.080702830000007</v>
          </cell>
        </row>
        <row r="1029">
          <cell r="A1029">
            <v>1225</v>
          </cell>
          <cell r="B1029">
            <v>97.592643719999998</v>
          </cell>
          <cell r="C1029">
            <v>98.595028619999994</v>
          </cell>
          <cell r="D1029">
            <v>98.093836170000003</v>
          </cell>
        </row>
        <row r="1030">
          <cell r="A1030">
            <v>1226</v>
          </cell>
          <cell r="B1030">
            <v>97.607486789999996</v>
          </cell>
          <cell r="C1030">
            <v>98.600745869999997</v>
          </cell>
          <cell r="D1030">
            <v>98.104116329999997</v>
          </cell>
        </row>
        <row r="1031">
          <cell r="A1031">
            <v>1227</v>
          </cell>
          <cell r="B1031">
            <v>97.61876685</v>
          </cell>
          <cell r="C1031">
            <v>98.604360360000001</v>
          </cell>
          <cell r="D1031">
            <v>98.111563610000005</v>
          </cell>
        </row>
        <row r="1032">
          <cell r="A1032">
            <v>1228</v>
          </cell>
          <cell r="B1032">
            <v>97.626496770000003</v>
          </cell>
          <cell r="C1032">
            <v>98.605935450000004</v>
          </cell>
          <cell r="D1032">
            <v>98.116216109999996</v>
          </cell>
        </row>
        <row r="1033">
          <cell r="A1033">
            <v>1229</v>
          </cell>
          <cell r="B1033">
            <v>97.630750800000001</v>
          </cell>
          <cell r="C1033">
            <v>98.605497869999994</v>
          </cell>
          <cell r="D1033">
            <v>98.118124339999994</v>
          </cell>
        </row>
        <row r="1034">
          <cell r="A1034">
            <v>1230</v>
          </cell>
          <cell r="B1034">
            <v>97.631661600000001</v>
          </cell>
          <cell r="C1034">
            <v>98.603043659999997</v>
          </cell>
          <cell r="D1034">
            <v>98.117352629999999</v>
          </cell>
        </row>
        <row r="1035">
          <cell r="A1035">
            <v>1231</v>
          </cell>
          <cell r="B1035">
            <v>97.629417270000005</v>
          </cell>
          <cell r="C1035">
            <v>98.598533219999993</v>
          </cell>
          <cell r="D1035">
            <v>98.113975249999996</v>
          </cell>
        </row>
        <row r="1036">
          <cell r="A1036">
            <v>1232</v>
          </cell>
          <cell r="B1036">
            <v>97.624260359999994</v>
          </cell>
          <cell r="C1036">
            <v>98.591892299999998</v>
          </cell>
          <cell r="D1036">
            <v>98.108076330000003</v>
          </cell>
        </row>
        <row r="1037">
          <cell r="A1037">
            <v>1233</v>
          </cell>
          <cell r="B1037">
            <v>97.616479949999999</v>
          </cell>
          <cell r="C1037">
            <v>98.583011010000007</v>
          </cell>
          <cell r="D1037">
            <v>98.099745479999996</v>
          </cell>
        </row>
        <row r="1038">
          <cell r="A1038">
            <v>1234</v>
          </cell>
          <cell r="B1038">
            <v>97.606408680000001</v>
          </cell>
          <cell r="C1038">
            <v>98.571739859999994</v>
          </cell>
          <cell r="D1038">
            <v>98.089074269999998</v>
          </cell>
        </row>
        <row r="1039">
          <cell r="A1039">
            <v>1235</v>
          </cell>
          <cell r="B1039">
            <v>97.594412849999998</v>
          </cell>
          <cell r="C1039">
            <v>98.557886789999998</v>
          </cell>
          <cell r="D1039">
            <v>98.076149819999998</v>
          </cell>
        </row>
        <row r="1040">
          <cell r="A1040">
            <v>1236</v>
          </cell>
          <cell r="B1040">
            <v>97.580875590000005</v>
          </cell>
          <cell r="C1040">
            <v>98.541215190000003</v>
          </cell>
          <cell r="D1040">
            <v>98.061045390000004</v>
          </cell>
        </row>
        <row r="1041">
          <cell r="A1041">
            <v>1237</v>
          </cell>
          <cell r="B1041">
            <v>97.566182010000006</v>
          </cell>
          <cell r="C1041">
            <v>98.521434990000003</v>
          </cell>
          <cell r="D1041">
            <v>98.043808499999997</v>
          </cell>
        </row>
        <row r="1042">
          <cell r="A1042">
            <v>1238</v>
          </cell>
          <cell r="B1042">
            <v>97.550696430000002</v>
          </cell>
          <cell r="C1042">
            <v>98.498199690000007</v>
          </cell>
          <cell r="D1042">
            <v>98.024448059999997</v>
          </cell>
        </row>
        <row r="1043">
          <cell r="A1043">
            <v>1239</v>
          </cell>
          <cell r="B1043">
            <v>97.534743570000003</v>
          </cell>
          <cell r="C1043">
            <v>98.471103389999996</v>
          </cell>
          <cell r="D1043">
            <v>98.002923480000007</v>
          </cell>
        </row>
        <row r="1044">
          <cell r="A1044">
            <v>1240</v>
          </cell>
          <cell r="B1044">
            <v>97.518583800000002</v>
          </cell>
          <cell r="C1044">
            <v>98.439674850000003</v>
          </cell>
          <cell r="D1044">
            <v>97.979129330000006</v>
          </cell>
        </row>
        <row r="1045">
          <cell r="A1045">
            <v>1241</v>
          </cell>
          <cell r="B1045">
            <v>97.502397299999998</v>
          </cell>
          <cell r="C1045">
            <v>98.403378480000001</v>
          </cell>
          <cell r="D1045">
            <v>97.95288789</v>
          </cell>
        </row>
        <row r="1046">
          <cell r="A1046">
            <v>1242</v>
          </cell>
          <cell r="B1046">
            <v>97.486280100000002</v>
          </cell>
          <cell r="C1046">
            <v>98.361618300000004</v>
          </cell>
          <cell r="D1046">
            <v>97.923949199999996</v>
          </cell>
        </row>
        <row r="1047">
          <cell r="A1047">
            <v>1243</v>
          </cell>
          <cell r="B1047">
            <v>97.470236159999999</v>
          </cell>
          <cell r="C1047">
            <v>98.313758730000004</v>
          </cell>
          <cell r="D1047">
            <v>97.891997450000005</v>
          </cell>
        </row>
        <row r="1048">
          <cell r="A1048">
            <v>1244</v>
          </cell>
          <cell r="B1048">
            <v>97.454191230000006</v>
          </cell>
          <cell r="C1048">
            <v>98.259152310000005</v>
          </cell>
          <cell r="D1048">
            <v>97.856671770000005</v>
          </cell>
        </row>
        <row r="1049">
          <cell r="A1049">
            <v>1245</v>
          </cell>
          <cell r="B1049">
            <v>97.438009679999993</v>
          </cell>
          <cell r="C1049">
            <v>98.197203060000007</v>
          </cell>
          <cell r="D1049">
            <v>97.817606369999993</v>
          </cell>
        </row>
        <row r="1050">
          <cell r="A1050">
            <v>1246</v>
          </cell>
          <cell r="B1050">
            <v>97.421516280000006</v>
          </cell>
          <cell r="C1050">
            <v>98.127465479999998</v>
          </cell>
          <cell r="D1050">
            <v>97.774490880000002</v>
          </cell>
        </row>
        <row r="1051">
          <cell r="A1051">
            <v>1247</v>
          </cell>
          <cell r="B1051">
            <v>97.404523920000003</v>
          </cell>
          <cell r="C1051">
            <v>98.049803940000004</v>
          </cell>
          <cell r="D1051">
            <v>97.727163930000003</v>
          </cell>
        </row>
        <row r="1052">
          <cell r="A1052">
            <v>1248</v>
          </cell>
          <cell r="B1052">
            <v>97.386864299999999</v>
          </cell>
          <cell r="C1052">
            <v>97.964608499999997</v>
          </cell>
          <cell r="D1052">
            <v>97.675736400000005</v>
          </cell>
        </row>
        <row r="1053">
          <cell r="A1053">
            <v>1249</v>
          </cell>
          <cell r="B1053">
            <v>97.368415650000003</v>
          </cell>
          <cell r="C1053">
            <v>97.873096860000004</v>
          </cell>
          <cell r="D1053">
            <v>97.620756259999993</v>
          </cell>
        </row>
        <row r="1054">
          <cell r="A1054">
            <v>1250</v>
          </cell>
          <cell r="B1054">
            <v>97.349128469999997</v>
          </cell>
          <cell r="C1054">
            <v>97.777647000000002</v>
          </cell>
          <cell r="D1054">
            <v>97.563387739999996</v>
          </cell>
        </row>
        <row r="1055">
          <cell r="A1055">
            <v>1251</v>
          </cell>
          <cell r="B1055">
            <v>97.329043350000006</v>
          </cell>
          <cell r="C1055">
            <v>97.682090220000006</v>
          </cell>
          <cell r="D1055">
            <v>97.505566790000003</v>
          </cell>
        </row>
        <row r="1056">
          <cell r="A1056">
            <v>1252</v>
          </cell>
          <cell r="B1056">
            <v>97.308314730000006</v>
          </cell>
          <cell r="C1056">
            <v>97.591824990000006</v>
          </cell>
          <cell r="D1056">
            <v>97.450069859999999</v>
          </cell>
        </row>
        <row r="1057">
          <cell r="A1057">
            <v>1253</v>
          </cell>
          <cell r="B1057">
            <v>97.287214860000006</v>
          </cell>
          <cell r="C1057">
            <v>97.513531830000005</v>
          </cell>
          <cell r="D1057">
            <v>97.400373349999995</v>
          </cell>
        </row>
        <row r="1058">
          <cell r="A1058">
            <v>1254</v>
          </cell>
          <cell r="B1058">
            <v>97.266140730000004</v>
          </cell>
          <cell r="C1058">
            <v>97.454331809999999</v>
          </cell>
          <cell r="D1058">
            <v>97.360236270000001</v>
          </cell>
        </row>
        <row r="1059">
          <cell r="A1059">
            <v>1255</v>
          </cell>
          <cell r="B1059">
            <v>97.245609119999997</v>
          </cell>
          <cell r="C1059">
            <v>97.420442129999998</v>
          </cell>
          <cell r="D1059">
            <v>97.333025629999995</v>
          </cell>
        </row>
        <row r="1060">
          <cell r="A1060">
            <v>1256</v>
          </cell>
          <cell r="B1060">
            <v>97.226242740000004</v>
          </cell>
          <cell r="C1060">
            <v>97.415675280000002</v>
          </cell>
          <cell r="D1060">
            <v>97.320959009999996</v>
          </cell>
        </row>
        <row r="1061">
          <cell r="A1061">
            <v>1257</v>
          </cell>
          <cell r="B1061">
            <v>97.208743499999997</v>
          </cell>
          <cell r="C1061">
            <v>97.440400530000005</v>
          </cell>
          <cell r="D1061">
            <v>97.324572020000005</v>
          </cell>
        </row>
        <row r="1062">
          <cell r="A1062">
            <v>1258</v>
          </cell>
          <cell r="B1062">
            <v>97.193861819999995</v>
          </cell>
          <cell r="C1062">
            <v>97.491452850000002</v>
          </cell>
          <cell r="D1062">
            <v>97.342657340000002</v>
          </cell>
        </row>
        <row r="1063">
          <cell r="A1063">
            <v>1259</v>
          </cell>
          <cell r="B1063">
            <v>97.18234812</v>
          </cell>
          <cell r="C1063">
            <v>97.563042719999999</v>
          </cell>
          <cell r="D1063">
            <v>97.372695419999999</v>
          </cell>
        </row>
        <row r="1064">
          <cell r="A1064">
            <v>1260</v>
          </cell>
          <cell r="B1064">
            <v>97.174901340000005</v>
          </cell>
          <cell r="C1064">
            <v>97.648209449999996</v>
          </cell>
          <cell r="D1064">
            <v>97.411555399999997</v>
          </cell>
        </row>
        <row r="1065">
          <cell r="A1065">
            <v>1261</v>
          </cell>
          <cell r="B1065">
            <v>97.172115480000002</v>
          </cell>
          <cell r="C1065">
            <v>97.740209160000006</v>
          </cell>
          <cell r="D1065">
            <v>97.456162320000004</v>
          </cell>
        </row>
        <row r="1066">
          <cell r="A1066">
            <v>1262</v>
          </cell>
          <cell r="B1066">
            <v>97.174427129999998</v>
          </cell>
          <cell r="C1066">
            <v>97.833439440000006</v>
          </cell>
          <cell r="D1066">
            <v>97.503933290000006</v>
          </cell>
        </row>
        <row r="1067">
          <cell r="A1067">
            <v>1263</v>
          </cell>
          <cell r="B1067">
            <v>97.182072899999994</v>
          </cell>
          <cell r="C1067">
            <v>97.923805650000006</v>
          </cell>
          <cell r="D1067">
            <v>97.552939280000004</v>
          </cell>
        </row>
        <row r="1068">
          <cell r="A1068">
            <v>1264</v>
          </cell>
          <cell r="B1068">
            <v>97.195063680000004</v>
          </cell>
          <cell r="C1068">
            <v>98.008673400000006</v>
          </cell>
          <cell r="D1068">
            <v>97.601868539999998</v>
          </cell>
        </row>
        <row r="1069">
          <cell r="A1069">
            <v>1265</v>
          </cell>
          <cell r="B1069">
            <v>97.213180679999994</v>
          </cell>
          <cell r="C1069">
            <v>98.086600259999997</v>
          </cell>
          <cell r="D1069">
            <v>97.649890470000003</v>
          </cell>
        </row>
        <row r="1070">
          <cell r="A1070">
            <v>1266</v>
          </cell>
          <cell r="B1070">
            <v>97.235988300000002</v>
          </cell>
          <cell r="C1070">
            <v>98.157015990000005</v>
          </cell>
          <cell r="D1070">
            <v>97.696502150000001</v>
          </cell>
        </row>
        <row r="1071">
          <cell r="A1071">
            <v>1267</v>
          </cell>
          <cell r="B1071">
            <v>97.262866799999998</v>
          </cell>
          <cell r="C1071">
            <v>98.219920590000001</v>
          </cell>
          <cell r="D1071">
            <v>97.741393700000003</v>
          </cell>
        </row>
        <row r="1072">
          <cell r="A1072">
            <v>1268</v>
          </cell>
          <cell r="B1072">
            <v>97.293056849999999</v>
          </cell>
          <cell r="C1072">
            <v>98.275658579999998</v>
          </cell>
          <cell r="D1072">
            <v>97.784357720000003</v>
          </cell>
        </row>
        <row r="1073">
          <cell r="A1073">
            <v>1269</v>
          </cell>
          <cell r="B1073">
            <v>97.32571299</v>
          </cell>
          <cell r="C1073">
            <v>98.32475565</v>
          </cell>
          <cell r="D1073">
            <v>97.825234320000007</v>
          </cell>
        </row>
        <row r="1074">
          <cell r="A1074">
            <v>1270</v>
          </cell>
          <cell r="B1074">
            <v>97.359956100000005</v>
          </cell>
          <cell r="C1074">
            <v>98.367807780000007</v>
          </cell>
          <cell r="D1074">
            <v>97.863881939999999</v>
          </cell>
        </row>
        <row r="1075">
          <cell r="A1075">
            <v>1271</v>
          </cell>
          <cell r="B1075">
            <v>97.394917950000007</v>
          </cell>
          <cell r="C1075">
            <v>98.405417880000002</v>
          </cell>
          <cell r="D1075">
            <v>97.900167920000001</v>
          </cell>
        </row>
        <row r="1076">
          <cell r="A1076">
            <v>1272</v>
          </cell>
          <cell r="B1076">
            <v>97.429781790000007</v>
          </cell>
          <cell r="C1076">
            <v>98.438158169999994</v>
          </cell>
          <cell r="D1076">
            <v>97.933969980000001</v>
          </cell>
        </row>
        <row r="1077">
          <cell r="A1077">
            <v>1273</v>
          </cell>
          <cell r="B1077">
            <v>97.46380413</v>
          </cell>
          <cell r="C1077">
            <v>98.466548399999994</v>
          </cell>
          <cell r="D1077">
            <v>97.965176270000001</v>
          </cell>
        </row>
        <row r="1078">
          <cell r="A1078">
            <v>1274</v>
          </cell>
          <cell r="B1078">
            <v>97.496334540000007</v>
          </cell>
          <cell r="C1078">
            <v>98.491048919999997</v>
          </cell>
          <cell r="D1078">
            <v>97.993691729999995</v>
          </cell>
        </row>
        <row r="1079">
          <cell r="A1079">
            <v>1275</v>
          </cell>
          <cell r="B1079">
            <v>97.526817629999996</v>
          </cell>
          <cell r="C1079">
            <v>98.512062659999998</v>
          </cell>
          <cell r="D1079">
            <v>98.019440149999994</v>
          </cell>
        </row>
        <row r="1080">
          <cell r="A1080">
            <v>1276</v>
          </cell>
          <cell r="B1080">
            <v>97.554794040000004</v>
          </cell>
          <cell r="C1080">
            <v>98.529934139999995</v>
          </cell>
          <cell r="D1080">
            <v>98.042364090000007</v>
          </cell>
        </row>
        <row r="1081">
          <cell r="A1081">
            <v>1277</v>
          </cell>
          <cell r="B1081">
            <v>97.579895489999998</v>
          </cell>
          <cell r="C1081">
            <v>98.544953430000007</v>
          </cell>
          <cell r="D1081">
            <v>98.062424460000003</v>
          </cell>
        </row>
        <row r="1082">
          <cell r="A1082">
            <v>1278</v>
          </cell>
          <cell r="B1082">
            <v>97.601828940000004</v>
          </cell>
          <cell r="C1082">
            <v>98.557364070000006</v>
          </cell>
          <cell r="D1082">
            <v>98.079596510000002</v>
          </cell>
        </row>
        <row r="1083">
          <cell r="A1083">
            <v>1279</v>
          </cell>
          <cell r="B1083">
            <v>97.620372630000006</v>
          </cell>
          <cell r="C1083">
            <v>98.567364060000003</v>
          </cell>
          <cell r="D1083">
            <v>98.093868349999994</v>
          </cell>
        </row>
        <row r="1084">
          <cell r="A1084">
            <v>1280</v>
          </cell>
          <cell r="B1084">
            <v>97.635364199999998</v>
          </cell>
          <cell r="C1084">
            <v>98.575112790000006</v>
          </cell>
          <cell r="D1084">
            <v>98.105238499999999</v>
          </cell>
        </row>
        <row r="1085">
          <cell r="A1085">
            <v>1281</v>
          </cell>
          <cell r="B1085">
            <v>97.646685840000004</v>
          </cell>
          <cell r="C1085">
            <v>98.580731040000003</v>
          </cell>
          <cell r="D1085">
            <v>98.113708439999996</v>
          </cell>
        </row>
        <row r="1086">
          <cell r="A1086">
            <v>1282</v>
          </cell>
          <cell r="B1086">
            <v>97.65426429</v>
          </cell>
          <cell r="C1086">
            <v>98.584305929999999</v>
          </cell>
          <cell r="D1086">
            <v>98.119285110000007</v>
          </cell>
        </row>
        <row r="1087">
          <cell r="A1087">
            <v>1283</v>
          </cell>
          <cell r="B1087">
            <v>97.658059949999995</v>
          </cell>
          <cell r="C1087">
            <v>98.585892900000005</v>
          </cell>
          <cell r="D1087">
            <v>98.121976430000004</v>
          </cell>
        </row>
        <row r="1088">
          <cell r="A1088">
            <v>1284</v>
          </cell>
          <cell r="B1088">
            <v>97.658064899999999</v>
          </cell>
          <cell r="C1088">
            <v>98.585515709999996</v>
          </cell>
          <cell r="D1088">
            <v>98.121790309999994</v>
          </cell>
        </row>
        <row r="1089">
          <cell r="A1089">
            <v>1285</v>
          </cell>
          <cell r="B1089">
            <v>97.654300919999997</v>
          </cell>
          <cell r="C1089">
            <v>98.583168420000007</v>
          </cell>
          <cell r="D1089">
            <v>98.118734669999995</v>
          </cell>
        </row>
        <row r="1090">
          <cell r="A1090">
            <v>1286</v>
          </cell>
          <cell r="B1090">
            <v>97.646822459999996</v>
          </cell>
          <cell r="C1090">
            <v>98.578813409999995</v>
          </cell>
          <cell r="D1090">
            <v>98.112817939999999</v>
          </cell>
        </row>
        <row r="1091">
          <cell r="A1091">
            <v>1287</v>
          </cell>
          <cell r="B1091">
            <v>97.635713670000001</v>
          </cell>
          <cell r="C1091">
            <v>98.57238237</v>
          </cell>
          <cell r="D1091">
            <v>98.104048019999993</v>
          </cell>
        </row>
        <row r="1092">
          <cell r="A1092">
            <v>1288</v>
          </cell>
          <cell r="B1092">
            <v>97.6210983</v>
          </cell>
          <cell r="C1092">
            <v>98.563773330000004</v>
          </cell>
          <cell r="D1092">
            <v>98.092435820000006</v>
          </cell>
        </row>
        <row r="1093">
          <cell r="A1093">
            <v>1289</v>
          </cell>
          <cell r="B1093">
            <v>97.603140690000004</v>
          </cell>
          <cell r="C1093">
            <v>98.552848679999997</v>
          </cell>
          <cell r="D1093">
            <v>98.077994689999997</v>
          </cell>
        </row>
        <row r="1094">
          <cell r="A1094">
            <v>1290</v>
          </cell>
          <cell r="B1094">
            <v>97.582047750000001</v>
          </cell>
          <cell r="C1094">
            <v>98.539432199999993</v>
          </cell>
          <cell r="D1094">
            <v>98.060739979999994</v>
          </cell>
        </row>
        <row r="1095">
          <cell r="A1095">
            <v>1291</v>
          </cell>
          <cell r="B1095">
            <v>97.558075889999998</v>
          </cell>
          <cell r="C1095">
            <v>98.523307079999995</v>
          </cell>
          <cell r="D1095">
            <v>98.04069149</v>
          </cell>
        </row>
        <row r="1096">
          <cell r="A1096">
            <v>1292</v>
          </cell>
          <cell r="B1096">
            <v>97.531526069999998</v>
          </cell>
          <cell r="C1096">
            <v>98.504208989999995</v>
          </cell>
          <cell r="D1096">
            <v>98.017867530000004</v>
          </cell>
        </row>
        <row r="1097">
          <cell r="A1097">
            <v>1293</v>
          </cell>
          <cell r="B1097">
            <v>97.502744789999994</v>
          </cell>
          <cell r="C1097">
            <v>98.481824099999997</v>
          </cell>
          <cell r="D1097">
            <v>97.99228445</v>
          </cell>
        </row>
        <row r="1098">
          <cell r="A1098">
            <v>1294</v>
          </cell>
          <cell r="B1098">
            <v>97.472114189999999</v>
          </cell>
          <cell r="C1098">
            <v>98.455785120000002</v>
          </cell>
          <cell r="D1098">
            <v>97.963949659999997</v>
          </cell>
        </row>
        <row r="1099">
          <cell r="A1099">
            <v>1295</v>
          </cell>
          <cell r="B1099">
            <v>97.440042149999996</v>
          </cell>
          <cell r="C1099">
            <v>98.425664370000007</v>
          </cell>
          <cell r="D1099">
            <v>97.932853260000002</v>
          </cell>
        </row>
        <row r="1100">
          <cell r="A1100">
            <v>1296</v>
          </cell>
          <cell r="B1100">
            <v>97.406946450000007</v>
          </cell>
          <cell r="C1100">
            <v>98.390980709999994</v>
          </cell>
          <cell r="D1100">
            <v>97.89896358</v>
          </cell>
        </row>
        <row r="1101">
          <cell r="A1101">
            <v>1297</v>
          </cell>
          <cell r="B1101">
            <v>97.373233979999995</v>
          </cell>
          <cell r="C1101">
            <v>98.351197560000003</v>
          </cell>
          <cell r="D1101">
            <v>97.862215770000006</v>
          </cell>
        </row>
        <row r="1102">
          <cell r="A1102">
            <v>1298</v>
          </cell>
          <cell r="B1102">
            <v>97.339287870000007</v>
          </cell>
          <cell r="C1102">
            <v>98.305736760000002</v>
          </cell>
          <cell r="D1102">
            <v>97.822512320000001</v>
          </cell>
        </row>
        <row r="1103">
          <cell r="A1103">
            <v>1299</v>
          </cell>
          <cell r="B1103">
            <v>97.305445710000001</v>
          </cell>
          <cell r="C1103">
            <v>98.25400827</v>
          </cell>
          <cell r="D1103">
            <v>97.77972699</v>
          </cell>
        </row>
        <row r="1104">
          <cell r="A1104">
            <v>1300</v>
          </cell>
          <cell r="B1104">
            <v>97.271987670000001</v>
          </cell>
          <cell r="C1104">
            <v>98.195451750000004</v>
          </cell>
          <cell r="D1104">
            <v>97.733719710000003</v>
          </cell>
        </row>
        <row r="1105">
          <cell r="A1105">
            <v>1301</v>
          </cell>
          <cell r="B1105">
            <v>97.239137490000005</v>
          </cell>
          <cell r="C1105">
            <v>98.129615759999993</v>
          </cell>
          <cell r="D1105">
            <v>97.684376630000003</v>
          </cell>
        </row>
        <row r="1106">
          <cell r="A1106">
            <v>1302</v>
          </cell>
          <cell r="B1106">
            <v>97.207059509999993</v>
          </cell>
          <cell r="C1106">
            <v>98.056282499999995</v>
          </cell>
          <cell r="D1106">
            <v>97.631671010000005</v>
          </cell>
        </row>
        <row r="1107">
          <cell r="A1107">
            <v>1303</v>
          </cell>
          <cell r="B1107">
            <v>97.175876489999993</v>
          </cell>
          <cell r="C1107">
            <v>97.9756371</v>
          </cell>
          <cell r="D1107">
            <v>97.575756799999994</v>
          </cell>
        </row>
        <row r="1108">
          <cell r="A1108">
            <v>1304</v>
          </cell>
          <cell r="B1108">
            <v>97.145687429999995</v>
          </cell>
          <cell r="C1108">
            <v>97.888511159999993</v>
          </cell>
          <cell r="D1108">
            <v>97.517099299999998</v>
          </cell>
        </row>
        <row r="1109">
          <cell r="A1109">
            <v>1305</v>
          </cell>
          <cell r="B1109">
            <v>97.116593309999999</v>
          </cell>
          <cell r="C1109">
            <v>97.796660939999995</v>
          </cell>
          <cell r="D1109">
            <v>97.456627130000001</v>
          </cell>
        </row>
        <row r="1110">
          <cell r="A1110">
            <v>1306</v>
          </cell>
          <cell r="B1110">
            <v>97.088729760000007</v>
          </cell>
          <cell r="C1110">
            <v>97.70305347</v>
          </cell>
          <cell r="D1110">
            <v>97.39589162</v>
          </cell>
        </row>
        <row r="1111">
          <cell r="A1111">
            <v>1307</v>
          </cell>
          <cell r="B1111">
            <v>97.062289829999997</v>
          </cell>
          <cell r="C1111">
            <v>97.612051679999993</v>
          </cell>
          <cell r="D1111">
            <v>97.337170760000006</v>
          </cell>
        </row>
        <row r="1112">
          <cell r="A1112">
            <v>1308</v>
          </cell>
          <cell r="B1112">
            <v>97.037552700000006</v>
          </cell>
          <cell r="C1112">
            <v>97.52934114</v>
          </cell>
          <cell r="D1112">
            <v>97.283446920000003</v>
          </cell>
        </row>
        <row r="1113">
          <cell r="A1113">
            <v>1309</v>
          </cell>
          <cell r="B1113">
            <v>97.014895559999999</v>
          </cell>
          <cell r="C1113">
            <v>97.461433080000006</v>
          </cell>
          <cell r="D1113">
            <v>97.238164319999996</v>
          </cell>
        </row>
        <row r="1114">
          <cell r="A1114">
            <v>1310</v>
          </cell>
          <cell r="B1114">
            <v>96.994805490000005</v>
          </cell>
          <cell r="C1114">
            <v>97.414699139999996</v>
          </cell>
          <cell r="D1114">
            <v>97.204752319999997</v>
          </cell>
        </row>
        <row r="1115">
          <cell r="A1115">
            <v>1311</v>
          </cell>
          <cell r="B1115">
            <v>96.977868569999998</v>
          </cell>
          <cell r="C1115">
            <v>97.394058630000004</v>
          </cell>
          <cell r="D1115">
            <v>97.185963599999994</v>
          </cell>
        </row>
        <row r="1116">
          <cell r="A1116">
            <v>1312</v>
          </cell>
          <cell r="B1116">
            <v>96.963434370000002</v>
          </cell>
          <cell r="C1116">
            <v>97.402403340000006</v>
          </cell>
          <cell r="D1116">
            <v>97.182918860000001</v>
          </cell>
        </row>
        <row r="1117">
          <cell r="A1117">
            <v>1313</v>
          </cell>
          <cell r="B1117">
            <v>96.953367060000005</v>
          </cell>
          <cell r="C1117">
            <v>97.440283710000003</v>
          </cell>
          <cell r="D1117">
            <v>97.196825390000001</v>
          </cell>
        </row>
        <row r="1118">
          <cell r="A1118">
            <v>1314</v>
          </cell>
          <cell r="B1118">
            <v>96.94902888</v>
          </cell>
          <cell r="C1118">
            <v>97.503180389999997</v>
          </cell>
          <cell r="D1118">
            <v>97.226104640000003</v>
          </cell>
        </row>
        <row r="1119">
          <cell r="A1119">
            <v>1315</v>
          </cell>
          <cell r="B1119">
            <v>96.951146489999999</v>
          </cell>
          <cell r="C1119">
            <v>97.584283170000006</v>
          </cell>
          <cell r="D1119">
            <v>97.267714830000003</v>
          </cell>
        </row>
        <row r="1120">
          <cell r="A1120">
            <v>1316</v>
          </cell>
          <cell r="B1120">
            <v>96.960294090000005</v>
          </cell>
          <cell r="C1120">
            <v>97.676205659999994</v>
          </cell>
          <cell r="D1120">
            <v>97.318249879999996</v>
          </cell>
        </row>
        <row r="1121">
          <cell r="A1121">
            <v>1317</v>
          </cell>
          <cell r="B1121">
            <v>96.976815209999998</v>
          </cell>
          <cell r="C1121">
            <v>97.772297039999998</v>
          </cell>
          <cell r="D1121">
            <v>97.374556130000002</v>
          </cell>
        </row>
        <row r="1122">
          <cell r="A1122">
            <v>1318</v>
          </cell>
          <cell r="B1122">
            <v>97.000781129999993</v>
          </cell>
          <cell r="C1122">
            <v>97.867372680000003</v>
          </cell>
          <cell r="D1122">
            <v>97.434076910000002</v>
          </cell>
        </row>
        <row r="1123">
          <cell r="A1123">
            <v>1319</v>
          </cell>
          <cell r="B1123">
            <v>97.031951280000001</v>
          </cell>
          <cell r="C1123">
            <v>97.957876499999998</v>
          </cell>
          <cell r="D1123">
            <v>97.494913890000007</v>
          </cell>
        </row>
        <row r="1124">
          <cell r="A1124">
            <v>1320</v>
          </cell>
          <cell r="B1124">
            <v>97.069783139999998</v>
          </cell>
          <cell r="C1124">
            <v>98.041694849999999</v>
          </cell>
          <cell r="D1124">
            <v>97.555739000000003</v>
          </cell>
        </row>
        <row r="1125">
          <cell r="A1125">
            <v>1321</v>
          </cell>
          <cell r="B1125">
            <v>97.113464910000005</v>
          </cell>
          <cell r="C1125">
            <v>98.117817930000001</v>
          </cell>
          <cell r="D1125">
            <v>97.615641420000003</v>
          </cell>
        </row>
        <row r="1126">
          <cell r="A1126">
            <v>1322</v>
          </cell>
          <cell r="B1126">
            <v>97.161970949999997</v>
          </cell>
          <cell r="C1126">
            <v>98.186000219999997</v>
          </cell>
          <cell r="D1126">
            <v>97.673985590000001</v>
          </cell>
        </row>
        <row r="1127">
          <cell r="A1127">
            <v>1323</v>
          </cell>
          <cell r="B1127">
            <v>97.21414197</v>
          </cell>
          <cell r="C1127">
            <v>98.246471400000004</v>
          </cell>
          <cell r="D1127">
            <v>97.730306690000006</v>
          </cell>
        </row>
        <row r="1128">
          <cell r="A1128">
            <v>1324</v>
          </cell>
          <cell r="B1128">
            <v>97.268761260000005</v>
          </cell>
          <cell r="C1128">
            <v>98.29972746</v>
          </cell>
          <cell r="D1128">
            <v>97.784244360000002</v>
          </cell>
        </row>
        <row r="1129">
          <cell r="A1129">
            <v>1325</v>
          </cell>
          <cell r="B1129">
            <v>97.324632899999997</v>
          </cell>
          <cell r="C1129">
            <v>98.346386159999994</v>
          </cell>
          <cell r="D1129">
            <v>97.835509529999996</v>
          </cell>
        </row>
        <row r="1130">
          <cell r="A1130">
            <v>1326</v>
          </cell>
          <cell r="B1130">
            <v>97.380635220000002</v>
          </cell>
          <cell r="C1130">
            <v>98.38709892</v>
          </cell>
          <cell r="D1130">
            <v>97.883867069999994</v>
          </cell>
        </row>
        <row r="1131">
          <cell r="A1131">
            <v>1327</v>
          </cell>
          <cell r="B1131">
            <v>97.435769309999998</v>
          </cell>
          <cell r="C1131">
            <v>98.422499340000002</v>
          </cell>
          <cell r="D1131">
            <v>97.929134329999997</v>
          </cell>
        </row>
        <row r="1132">
          <cell r="A1132">
            <v>1328</v>
          </cell>
          <cell r="B1132">
            <v>97.489184760000001</v>
          </cell>
          <cell r="C1132">
            <v>98.453171519999998</v>
          </cell>
          <cell r="D1132">
            <v>97.971178140000006</v>
          </cell>
        </row>
        <row r="1133">
          <cell r="A1133">
            <v>1329</v>
          </cell>
          <cell r="B1133">
            <v>97.540182630000004</v>
          </cell>
          <cell r="C1133">
            <v>98.479639169999999</v>
          </cell>
          <cell r="D1133">
            <v>98.009910899999994</v>
          </cell>
        </row>
        <row r="1134">
          <cell r="A1134">
            <v>1330</v>
          </cell>
          <cell r="B1134">
            <v>97.588213469999999</v>
          </cell>
          <cell r="C1134">
            <v>98.502360659999994</v>
          </cell>
          <cell r="D1134">
            <v>98.045287070000001</v>
          </cell>
        </row>
        <row r="1135">
          <cell r="A1135">
            <v>1331</v>
          </cell>
          <cell r="B1135">
            <v>97.63286445</v>
          </cell>
          <cell r="C1135">
            <v>98.521731990000006</v>
          </cell>
          <cell r="D1135">
            <v>98.077298220000003</v>
          </cell>
        </row>
        <row r="1136">
          <cell r="A1136">
            <v>1332</v>
          </cell>
          <cell r="B1136">
            <v>97.673840549999994</v>
          </cell>
          <cell r="C1136">
            <v>98.538086789999994</v>
          </cell>
          <cell r="D1136">
            <v>98.105963669999994</v>
          </cell>
        </row>
        <row r="1137">
          <cell r="A1137">
            <v>1333</v>
          </cell>
          <cell r="B1137">
            <v>97.710940800000003</v>
          </cell>
          <cell r="C1137">
            <v>98.551705229999996</v>
          </cell>
          <cell r="D1137">
            <v>98.131323019999996</v>
          </cell>
        </row>
        <row r="1138">
          <cell r="A1138">
            <v>1334</v>
          </cell>
          <cell r="B1138">
            <v>97.744042440000001</v>
          </cell>
          <cell r="C1138">
            <v>98.562817980000005</v>
          </cell>
          <cell r="D1138">
            <v>98.153430209999996</v>
          </cell>
        </row>
        <row r="1139">
          <cell r="A1139">
            <v>1335</v>
          </cell>
          <cell r="B1139">
            <v>97.77307716</v>
          </cell>
          <cell r="C1139">
            <v>98.571607200000003</v>
          </cell>
          <cell r="D1139">
            <v>98.172342180000001</v>
          </cell>
        </row>
        <row r="1140">
          <cell r="A1140">
            <v>1336</v>
          </cell>
          <cell r="B1140">
            <v>97.798016250000003</v>
          </cell>
          <cell r="C1140">
            <v>98.578215450000002</v>
          </cell>
          <cell r="D1140">
            <v>98.188115850000003</v>
          </cell>
        </row>
        <row r="1141">
          <cell r="A1141">
            <v>1337</v>
          </cell>
          <cell r="B1141">
            <v>97.818853770000004</v>
          </cell>
          <cell r="C1141">
            <v>98.582745689999996</v>
          </cell>
          <cell r="D1141">
            <v>98.20079973</v>
          </cell>
        </row>
        <row r="1142">
          <cell r="A1142">
            <v>1338</v>
          </cell>
          <cell r="B1142">
            <v>97.835595659999996</v>
          </cell>
          <cell r="C1142">
            <v>98.585266230000002</v>
          </cell>
          <cell r="D1142">
            <v>98.210430950000003</v>
          </cell>
        </row>
        <row r="1143">
          <cell r="A1143">
            <v>1339</v>
          </cell>
          <cell r="B1143">
            <v>97.848249839999994</v>
          </cell>
          <cell r="C1143">
            <v>98.585811719999995</v>
          </cell>
          <cell r="D1143">
            <v>98.217030780000002</v>
          </cell>
        </row>
        <row r="1144">
          <cell r="A1144">
            <v>1340</v>
          </cell>
          <cell r="B1144">
            <v>97.856814330000006</v>
          </cell>
          <cell r="C1144">
            <v>98.584384139999997</v>
          </cell>
          <cell r="D1144">
            <v>98.220599239999999</v>
          </cell>
        </row>
        <row r="1145">
          <cell r="A1145">
            <v>1341</v>
          </cell>
          <cell r="B1145">
            <v>97.861277250000001</v>
          </cell>
          <cell r="C1145">
            <v>98.580955770000003</v>
          </cell>
          <cell r="D1145">
            <v>98.221116510000002</v>
          </cell>
        </row>
        <row r="1146">
          <cell r="A1146">
            <v>1342</v>
          </cell>
          <cell r="B1146">
            <v>97.86160692</v>
          </cell>
          <cell r="C1146">
            <v>98.575462259999995</v>
          </cell>
          <cell r="D1146">
            <v>98.218534590000004</v>
          </cell>
        </row>
        <row r="1147">
          <cell r="A1147">
            <v>1343</v>
          </cell>
          <cell r="B1147">
            <v>97.857748889999996</v>
          </cell>
          <cell r="C1147">
            <v>98.567809560000001</v>
          </cell>
          <cell r="D1147">
            <v>98.212779229999995</v>
          </cell>
        </row>
        <row r="1148">
          <cell r="A1148">
            <v>1344</v>
          </cell>
          <cell r="B1148">
            <v>97.849625939999996</v>
          </cell>
          <cell r="C1148">
            <v>98.557864019999997</v>
          </cell>
          <cell r="D1148">
            <v>98.203744979999996</v>
          </cell>
        </row>
        <row r="1149">
          <cell r="A1149">
            <v>1345</v>
          </cell>
          <cell r="B1149">
            <v>97.837133129999998</v>
          </cell>
          <cell r="C1149">
            <v>98.545454370000002</v>
          </cell>
          <cell r="D1149">
            <v>98.19129375</v>
          </cell>
        </row>
        <row r="1150">
          <cell r="A1150">
            <v>1346</v>
          </cell>
          <cell r="B1150">
            <v>97.820138790000001</v>
          </cell>
          <cell r="C1150">
            <v>98.530363800000003</v>
          </cell>
          <cell r="D1150">
            <v>98.175251299999999</v>
          </cell>
        </row>
        <row r="1151">
          <cell r="A1151">
            <v>1347</v>
          </cell>
          <cell r="B1151">
            <v>97.798487489999999</v>
          </cell>
          <cell r="C1151">
            <v>98.512327979999995</v>
          </cell>
          <cell r="D1151">
            <v>98.155407740000001</v>
          </cell>
        </row>
        <row r="1152">
          <cell r="A1152">
            <v>1348</v>
          </cell>
          <cell r="B1152">
            <v>97.771997069999998</v>
          </cell>
          <cell r="C1152">
            <v>98.491025160000007</v>
          </cell>
          <cell r="D1152">
            <v>98.131511119999999</v>
          </cell>
        </row>
        <row r="1153">
          <cell r="A1153">
            <v>1349</v>
          </cell>
          <cell r="B1153">
            <v>97.740466560000002</v>
          </cell>
          <cell r="C1153">
            <v>98.46607419</v>
          </cell>
          <cell r="D1153">
            <v>98.103270379999998</v>
          </cell>
        </row>
        <row r="1154">
          <cell r="A1154">
            <v>1350</v>
          </cell>
          <cell r="B1154">
            <v>97.703681130000007</v>
          </cell>
          <cell r="C1154">
            <v>98.437025610000006</v>
          </cell>
          <cell r="D1154">
            <v>98.070353370000007</v>
          </cell>
        </row>
        <row r="1155">
          <cell r="A1155">
            <v>1351</v>
          </cell>
          <cell r="B1155">
            <v>97.661420010000001</v>
          </cell>
          <cell r="C1155">
            <v>98.403358679999997</v>
          </cell>
          <cell r="D1155">
            <v>98.032389350000003</v>
          </cell>
        </row>
        <row r="1156">
          <cell r="A1156">
            <v>1352</v>
          </cell>
          <cell r="B1156">
            <v>97.613466389999999</v>
          </cell>
          <cell r="C1156">
            <v>98.364476429999996</v>
          </cell>
          <cell r="D1156">
            <v>97.988971410000005</v>
          </cell>
        </row>
        <row r="1157">
          <cell r="A1157">
            <v>1353</v>
          </cell>
          <cell r="B1157">
            <v>97.559626230000006</v>
          </cell>
          <cell r="C1157">
            <v>98.319709619999998</v>
          </cell>
          <cell r="D1157">
            <v>97.939667929999999</v>
          </cell>
        </row>
        <row r="1158">
          <cell r="A1158">
            <v>1354</v>
          </cell>
          <cell r="B1158">
            <v>97.499749050000005</v>
          </cell>
          <cell r="C1158">
            <v>98.26833456</v>
          </cell>
          <cell r="D1158">
            <v>97.884041809999999</v>
          </cell>
        </row>
        <row r="1159">
          <cell r="A1159">
            <v>1355</v>
          </cell>
          <cell r="B1159">
            <v>97.433748719999997</v>
          </cell>
          <cell r="C1159">
            <v>98.209603799999996</v>
          </cell>
          <cell r="D1159">
            <v>97.821676260000004</v>
          </cell>
        </row>
        <row r="1160">
          <cell r="A1160">
            <v>1356</v>
          </cell>
          <cell r="B1160">
            <v>97.361642070000002</v>
          </cell>
          <cell r="C1160">
            <v>98.142808500000001</v>
          </cell>
          <cell r="D1160">
            <v>97.752225289999998</v>
          </cell>
        </row>
        <row r="1161">
          <cell r="A1161">
            <v>1357</v>
          </cell>
          <cell r="B1161">
            <v>97.283578590000005</v>
          </cell>
          <cell r="C1161">
            <v>98.067387330000003</v>
          </cell>
          <cell r="D1161">
            <v>97.675482959999997</v>
          </cell>
        </row>
        <row r="1162">
          <cell r="A1162">
            <v>1358</v>
          </cell>
          <cell r="B1162">
            <v>97.199887950000004</v>
          </cell>
          <cell r="C1162">
            <v>97.983097740000005</v>
          </cell>
          <cell r="D1162">
            <v>97.591492849999995</v>
          </cell>
        </row>
        <row r="1163">
          <cell r="A1163">
            <v>1359</v>
          </cell>
          <cell r="B1163">
            <v>97.111121580000002</v>
          </cell>
          <cell r="C1163">
            <v>97.890269399999994</v>
          </cell>
          <cell r="D1163">
            <v>97.500695489999998</v>
          </cell>
        </row>
        <row r="1164">
          <cell r="A1164">
            <v>1360</v>
          </cell>
          <cell r="B1164">
            <v>97.018093260000001</v>
          </cell>
          <cell r="C1164">
            <v>97.790145749999994</v>
          </cell>
          <cell r="D1164">
            <v>97.404119510000001</v>
          </cell>
        </row>
        <row r="1165">
          <cell r="A1165">
            <v>1361</v>
          </cell>
          <cell r="B1165">
            <v>96.921926639999995</v>
          </cell>
          <cell r="C1165">
            <v>97.685294850000005</v>
          </cell>
          <cell r="D1165">
            <v>97.303610750000004</v>
          </cell>
        </row>
        <row r="1166">
          <cell r="A1166">
            <v>1362</v>
          </cell>
          <cell r="B1166">
            <v>96.824074049999993</v>
          </cell>
          <cell r="C1166">
            <v>97.579983600000006</v>
          </cell>
          <cell r="D1166">
            <v>97.202028830000003</v>
          </cell>
        </row>
        <row r="1167">
          <cell r="A1167">
            <v>1363</v>
          </cell>
          <cell r="B1167">
            <v>96.7263363</v>
          </cell>
          <cell r="C1167">
            <v>97.480358910000007</v>
          </cell>
          <cell r="D1167">
            <v>97.10334761</v>
          </cell>
        </row>
        <row r="1168">
          <cell r="A1168">
            <v>1364</v>
          </cell>
          <cell r="B1168">
            <v>96.630841889999999</v>
          </cell>
          <cell r="C1168">
            <v>97.394149709999994</v>
          </cell>
          <cell r="D1168">
            <v>97.012495799999996</v>
          </cell>
        </row>
        <row r="1169">
          <cell r="A1169">
            <v>1365</v>
          </cell>
          <cell r="B1169">
            <v>96.540006419999997</v>
          </cell>
          <cell r="C1169">
            <v>97.329690810000002</v>
          </cell>
          <cell r="D1169">
            <v>96.934848619999997</v>
          </cell>
        </row>
        <row r="1170">
          <cell r="A1170">
            <v>1366</v>
          </cell>
          <cell r="B1170">
            <v>96.456442499999994</v>
          </cell>
          <cell r="C1170">
            <v>97.294283460000003</v>
          </cell>
          <cell r="D1170">
            <v>96.875362980000006</v>
          </cell>
        </row>
        <row r="1171">
          <cell r="A1171">
            <v>1367</v>
          </cell>
          <cell r="B1171">
            <v>96.382848870000004</v>
          </cell>
          <cell r="C1171">
            <v>97.292336129999995</v>
          </cell>
          <cell r="D1171">
            <v>96.8375925</v>
          </cell>
        </row>
        <row r="1172">
          <cell r="A1172">
            <v>1368</v>
          </cell>
          <cell r="B1172">
            <v>96.321847050000002</v>
          </cell>
          <cell r="C1172">
            <v>97.324080480000006</v>
          </cell>
          <cell r="D1172">
            <v>96.822963770000001</v>
          </cell>
        </row>
        <row r="1173">
          <cell r="A1173">
            <v>1369</v>
          </cell>
          <cell r="B1173">
            <v>96.275815019999996</v>
          </cell>
          <cell r="C1173">
            <v>97.385503049999997</v>
          </cell>
          <cell r="D1173">
            <v>96.83065904</v>
          </cell>
        </row>
        <row r="1174">
          <cell r="A1174">
            <v>1370</v>
          </cell>
          <cell r="B1174">
            <v>96.246693179999994</v>
          </cell>
          <cell r="C1174">
            <v>97.469527319999997</v>
          </cell>
          <cell r="D1174">
            <v>96.858110249999996</v>
          </cell>
        </row>
        <row r="1175">
          <cell r="A1175">
            <v>1371</v>
          </cell>
          <cell r="B1175">
            <v>96.235828920000003</v>
          </cell>
          <cell r="C1175">
            <v>97.567854120000007</v>
          </cell>
          <cell r="D1175">
            <v>96.901841520000005</v>
          </cell>
        </row>
        <row r="1176">
          <cell r="A1176">
            <v>1372</v>
          </cell>
          <cell r="B1176">
            <v>96.243840000000006</v>
          </cell>
          <cell r="C1176">
            <v>97.672643640000004</v>
          </cell>
          <cell r="D1176">
            <v>96.958241819999998</v>
          </cell>
        </row>
        <row r="1177">
          <cell r="A1177">
            <v>1373</v>
          </cell>
          <cell r="B1177">
            <v>96.270549209999999</v>
          </cell>
          <cell r="C1177">
            <v>97.777571760000001</v>
          </cell>
          <cell r="D1177">
            <v>97.024060489999997</v>
          </cell>
        </row>
        <row r="1178">
          <cell r="A1178">
            <v>1374</v>
          </cell>
          <cell r="B1178">
            <v>96.314988330000006</v>
          </cell>
          <cell r="C1178">
            <v>97.87818249</v>
          </cell>
          <cell r="D1178">
            <v>97.096585410000003</v>
          </cell>
        </row>
        <row r="1179">
          <cell r="A1179">
            <v>1375</v>
          </cell>
          <cell r="B1179">
            <v>96.375473369999995</v>
          </cell>
          <cell r="C1179">
            <v>97.971749369999998</v>
          </cell>
          <cell r="D1179">
            <v>97.173611370000003</v>
          </cell>
        </row>
        <row r="1180">
          <cell r="A1180">
            <v>1376</v>
          </cell>
          <cell r="B1180">
            <v>96.449751090000007</v>
          </cell>
          <cell r="C1180">
            <v>98.056905209999996</v>
          </cell>
          <cell r="D1180">
            <v>97.253328150000002</v>
          </cell>
        </row>
        <row r="1181">
          <cell r="A1181">
            <v>1377</v>
          </cell>
          <cell r="B1181">
            <v>96.535183140000001</v>
          </cell>
          <cell r="C1181">
            <v>98.133240150000006</v>
          </cell>
          <cell r="D1181">
            <v>97.33421165</v>
          </cell>
        </row>
        <row r="1182">
          <cell r="A1182">
            <v>1378</v>
          </cell>
          <cell r="B1182">
            <v>96.628948019999996</v>
          </cell>
          <cell r="C1182">
            <v>98.200944269999994</v>
          </cell>
          <cell r="D1182">
            <v>97.414946150000006</v>
          </cell>
        </row>
        <row r="1183">
          <cell r="A1183">
            <v>1379</v>
          </cell>
          <cell r="B1183">
            <v>96.728236109999997</v>
          </cell>
          <cell r="C1183">
            <v>98.260550190000004</v>
          </cell>
          <cell r="D1183">
            <v>97.494393149999993</v>
          </cell>
        </row>
        <row r="1184">
          <cell r="A1184">
            <v>1380</v>
          </cell>
          <cell r="B1184">
            <v>96.830408070000004</v>
          </cell>
          <cell r="C1184">
            <v>98.312752889999999</v>
          </cell>
          <cell r="D1184">
            <v>97.571580479999994</v>
          </cell>
        </row>
        <row r="1185">
          <cell r="A1185">
            <v>1381</v>
          </cell>
          <cell r="B1185">
            <v>96.933117600000003</v>
          </cell>
          <cell r="C1185">
            <v>98.358295859999998</v>
          </cell>
          <cell r="D1185">
            <v>97.645706730000001</v>
          </cell>
        </row>
        <row r="1186">
          <cell r="A1186">
            <v>1382</v>
          </cell>
          <cell r="B1186">
            <v>97.034376780000002</v>
          </cell>
          <cell r="C1186">
            <v>98.397904769999997</v>
          </cell>
          <cell r="D1186">
            <v>97.716140780000003</v>
          </cell>
        </row>
        <row r="1187">
          <cell r="A1187">
            <v>1383</v>
          </cell>
          <cell r="B1187">
            <v>97.132586759999995</v>
          </cell>
          <cell r="C1187">
            <v>98.432252820000002</v>
          </cell>
          <cell r="D1187">
            <v>97.782419790000006</v>
          </cell>
        </row>
        <row r="1188">
          <cell r="A1188">
            <v>1384</v>
          </cell>
          <cell r="B1188">
            <v>97.226527860000004</v>
          </cell>
          <cell r="C1188">
            <v>98.461941929999995</v>
          </cell>
          <cell r="D1188">
            <v>97.844234900000004</v>
          </cell>
        </row>
        <row r="1189">
          <cell r="A1189">
            <v>1385</v>
          </cell>
          <cell r="B1189">
            <v>97.315330860000003</v>
          </cell>
          <cell r="C1189">
            <v>98.48750373</v>
          </cell>
          <cell r="D1189">
            <v>97.901417300000006</v>
          </cell>
        </row>
        <row r="1190">
          <cell r="A1190">
            <v>1386</v>
          </cell>
          <cell r="B1190">
            <v>97.398422550000006</v>
          </cell>
          <cell r="C1190">
            <v>98.509393619999997</v>
          </cell>
          <cell r="D1190">
            <v>97.953908089999999</v>
          </cell>
        </row>
        <row r="1191">
          <cell r="A1191">
            <v>1387</v>
          </cell>
          <cell r="B1191">
            <v>97.475483159999996</v>
          </cell>
          <cell r="C1191">
            <v>98.528000669999997</v>
          </cell>
          <cell r="D1191">
            <v>98.001741920000001</v>
          </cell>
        </row>
        <row r="1192">
          <cell r="A1192">
            <v>1388</v>
          </cell>
          <cell r="B1192">
            <v>97.546385970000003</v>
          </cell>
          <cell r="C1192">
            <v>98.543653559999996</v>
          </cell>
          <cell r="D1192">
            <v>98.045019769999996</v>
          </cell>
        </row>
        <row r="1193">
          <cell r="A1193">
            <v>1389</v>
          </cell>
          <cell r="B1193">
            <v>97.611152759999996</v>
          </cell>
          <cell r="C1193">
            <v>98.556623549999998</v>
          </cell>
          <cell r="D1193">
            <v>98.083888160000001</v>
          </cell>
        </row>
        <row r="1194">
          <cell r="A1194">
            <v>1390</v>
          </cell>
          <cell r="B1194">
            <v>97.669912229999994</v>
          </cell>
          <cell r="C1194">
            <v>98.567133389999995</v>
          </cell>
          <cell r="D1194">
            <v>98.118522810000002</v>
          </cell>
        </row>
        <row r="1195">
          <cell r="A1195">
            <v>1391</v>
          </cell>
          <cell r="B1195">
            <v>97.722863369999999</v>
          </cell>
          <cell r="C1195">
            <v>98.575362269999999</v>
          </cell>
          <cell r="D1195">
            <v>98.149112819999999</v>
          </cell>
        </row>
        <row r="1196">
          <cell r="A1196">
            <v>1392</v>
          </cell>
          <cell r="B1196">
            <v>97.770247740000002</v>
          </cell>
          <cell r="C1196">
            <v>98.581446810000003</v>
          </cell>
          <cell r="D1196">
            <v>98.175847279999999</v>
          </cell>
        </row>
        <row r="1197">
          <cell r="A1197">
            <v>1393</v>
          </cell>
          <cell r="B1197">
            <v>97.812329669999997</v>
          </cell>
          <cell r="C1197">
            <v>98.585490960000001</v>
          </cell>
          <cell r="D1197">
            <v>98.198910319999996</v>
          </cell>
        </row>
        <row r="1198">
          <cell r="A1198">
            <v>1394</v>
          </cell>
          <cell r="B1198">
            <v>97.849378439999995</v>
          </cell>
          <cell r="C1198">
            <v>98.587561050000005</v>
          </cell>
          <cell r="D1198">
            <v>98.218469749999997</v>
          </cell>
        </row>
        <row r="1199">
          <cell r="A1199">
            <v>1395</v>
          </cell>
          <cell r="B1199">
            <v>97.881656399999997</v>
          </cell>
          <cell r="C1199">
            <v>98.5876947</v>
          </cell>
          <cell r="D1199">
            <v>98.234675550000006</v>
          </cell>
        </row>
        <row r="1200">
          <cell r="A1200">
            <v>1396</v>
          </cell>
          <cell r="B1200">
            <v>97.90941402</v>
          </cell>
          <cell r="C1200">
            <v>98.585895870000002</v>
          </cell>
          <cell r="D1200">
            <v>98.247654949999998</v>
          </cell>
        </row>
        <row r="1201">
          <cell r="A1201">
            <v>1397</v>
          </cell>
          <cell r="B1201">
            <v>97.932873060000006</v>
          </cell>
          <cell r="C1201">
            <v>98.582138819999997</v>
          </cell>
          <cell r="D1201">
            <v>98.257505940000001</v>
          </cell>
        </row>
        <row r="1202">
          <cell r="A1202">
            <v>1398</v>
          </cell>
          <cell r="B1202">
            <v>97.952234489999995</v>
          </cell>
          <cell r="C1202">
            <v>98.576366129999997</v>
          </cell>
          <cell r="D1202">
            <v>98.264300309999996</v>
          </cell>
        </row>
        <row r="1203">
          <cell r="A1203">
            <v>1399</v>
          </cell>
          <cell r="B1203">
            <v>97.967672550000003</v>
          </cell>
          <cell r="C1203">
            <v>98.568489690000007</v>
          </cell>
          <cell r="D1203">
            <v>98.268081120000005</v>
          </cell>
        </row>
        <row r="1204">
          <cell r="A1204">
            <v>1400</v>
          </cell>
          <cell r="B1204">
            <v>97.979332769999999</v>
          </cell>
          <cell r="C1204">
            <v>98.558382780000002</v>
          </cell>
          <cell r="D1204">
            <v>98.268857780000005</v>
          </cell>
        </row>
        <row r="1205">
          <cell r="A1205">
            <v>1401</v>
          </cell>
          <cell r="B1205">
            <v>97.987333949999993</v>
          </cell>
          <cell r="C1205">
            <v>98.545883040000007</v>
          </cell>
          <cell r="D1205">
            <v>98.266608500000004</v>
          </cell>
        </row>
        <row r="1206">
          <cell r="A1206">
            <v>1402</v>
          </cell>
          <cell r="B1206">
            <v>97.991763210000002</v>
          </cell>
          <cell r="C1206">
            <v>98.530785539999997</v>
          </cell>
          <cell r="D1206">
            <v>98.261274380000003</v>
          </cell>
        </row>
        <row r="1207">
          <cell r="A1207">
            <v>1403</v>
          </cell>
          <cell r="B1207">
            <v>97.992682919999993</v>
          </cell>
          <cell r="C1207">
            <v>98.512838819999999</v>
          </cell>
          <cell r="D1207">
            <v>98.252760870000003</v>
          </cell>
        </row>
        <row r="1208">
          <cell r="A1208">
            <v>1404</v>
          </cell>
          <cell r="B1208">
            <v>97.99012476</v>
          </cell>
          <cell r="C1208">
            <v>98.491736970000005</v>
          </cell>
          <cell r="D1208">
            <v>98.24093087</v>
          </cell>
        </row>
        <row r="1209">
          <cell r="A1209">
            <v>1405</v>
          </cell>
          <cell r="B1209">
            <v>97.984095659999994</v>
          </cell>
          <cell r="C1209">
            <v>98.467115669999998</v>
          </cell>
          <cell r="D1209">
            <v>98.225605669999993</v>
          </cell>
        </row>
        <row r="1210">
          <cell r="A1210">
            <v>1406</v>
          </cell>
          <cell r="B1210">
            <v>97.974576810000002</v>
          </cell>
          <cell r="C1210">
            <v>98.438542290000001</v>
          </cell>
          <cell r="D1210">
            <v>98.206559549999994</v>
          </cell>
        </row>
        <row r="1211">
          <cell r="A1211">
            <v>1407</v>
          </cell>
          <cell r="B1211">
            <v>97.961525640000005</v>
          </cell>
          <cell r="C1211">
            <v>98.405508960000006</v>
          </cell>
          <cell r="D1211">
            <v>98.183517300000005</v>
          </cell>
        </row>
        <row r="1212">
          <cell r="A1212">
            <v>1408</v>
          </cell>
          <cell r="B1212">
            <v>97.944876809999997</v>
          </cell>
          <cell r="C1212">
            <v>98.367430589999998</v>
          </cell>
          <cell r="D1212">
            <v>98.156153700000004</v>
          </cell>
        </row>
        <row r="1213">
          <cell r="A1213">
            <v>1409</v>
          </cell>
          <cell r="B1213">
            <v>97.924546169999999</v>
          </cell>
          <cell r="C1213">
            <v>98.323636949999994</v>
          </cell>
          <cell r="D1213">
            <v>98.124091559999997</v>
          </cell>
        </row>
        <row r="1214">
          <cell r="A1214">
            <v>1410</v>
          </cell>
          <cell r="B1214">
            <v>97.900434720000007</v>
          </cell>
          <cell r="C1214">
            <v>98.273382569999995</v>
          </cell>
          <cell r="D1214">
            <v>98.086908649999998</v>
          </cell>
        </row>
        <row r="1215">
          <cell r="A1215">
            <v>1411</v>
          </cell>
          <cell r="B1215">
            <v>97.87242861</v>
          </cell>
          <cell r="C1215">
            <v>98.21586456</v>
          </cell>
          <cell r="D1215">
            <v>98.044146589999997</v>
          </cell>
        </row>
        <row r="1216">
          <cell r="A1216">
            <v>1412</v>
          </cell>
          <cell r="B1216">
            <v>97.840412999999998</v>
          </cell>
          <cell r="C1216">
            <v>98.150263199999998</v>
          </cell>
          <cell r="D1216">
            <v>97.995338099999998</v>
          </cell>
        </row>
        <row r="1217">
          <cell r="A1217">
            <v>1413</v>
          </cell>
          <cell r="B1217">
            <v>97.804269090000005</v>
          </cell>
          <cell r="C1217">
            <v>98.075823119999995</v>
          </cell>
          <cell r="D1217">
            <v>97.940046109999997</v>
          </cell>
        </row>
        <row r="1218">
          <cell r="A1218">
            <v>1414</v>
          </cell>
          <cell r="B1218">
            <v>97.763895899999994</v>
          </cell>
          <cell r="C1218">
            <v>97.991982989999997</v>
          </cell>
          <cell r="D1218">
            <v>97.87793945</v>
          </cell>
        </row>
        <row r="1219">
          <cell r="A1219">
            <v>1415</v>
          </cell>
          <cell r="B1219">
            <v>97.719212249999998</v>
          </cell>
          <cell r="C1219">
            <v>97.898587379999995</v>
          </cell>
          <cell r="D1219">
            <v>97.808899819999993</v>
          </cell>
        </row>
        <row r="1220">
          <cell r="A1220">
            <v>1416</v>
          </cell>
          <cell r="B1220">
            <v>97.670179529999999</v>
          </cell>
          <cell r="C1220">
            <v>97.796191680000007</v>
          </cell>
          <cell r="D1220">
            <v>97.733185610000007</v>
          </cell>
        </row>
        <row r="1221">
          <cell r="A1221">
            <v>1417</v>
          </cell>
          <cell r="B1221">
            <v>97.616813579999999</v>
          </cell>
          <cell r="C1221">
            <v>97.686466019999997</v>
          </cell>
          <cell r="D1221">
            <v>97.651639799999998</v>
          </cell>
        </row>
        <row r="1222">
          <cell r="A1222">
            <v>1418</v>
          </cell>
          <cell r="B1222">
            <v>97.559215379999998</v>
          </cell>
          <cell r="C1222">
            <v>97.572660569999996</v>
          </cell>
          <cell r="D1222">
            <v>97.565937980000001</v>
          </cell>
        </row>
        <row r="1223">
          <cell r="A1223">
            <v>1419</v>
          </cell>
          <cell r="B1223">
            <v>97.497591839999998</v>
          </cell>
          <cell r="C1223">
            <v>97.459997580000007</v>
          </cell>
          <cell r="D1223">
            <v>97.478794710000003</v>
          </cell>
        </row>
        <row r="1224">
          <cell r="A1224">
            <v>1420</v>
          </cell>
          <cell r="B1224">
            <v>97.432278569999994</v>
          </cell>
          <cell r="C1224">
            <v>97.355759489999997</v>
          </cell>
          <cell r="D1224">
            <v>97.394019029999995</v>
          </cell>
        </row>
        <row r="1225">
          <cell r="A1225">
            <v>1421</v>
          </cell>
          <cell r="B1225">
            <v>97.363772549999993</v>
          </cell>
          <cell r="C1225">
            <v>97.268779080000002</v>
          </cell>
          <cell r="D1225">
            <v>97.316275820000001</v>
          </cell>
        </row>
        <row r="1226">
          <cell r="A1226">
            <v>1422</v>
          </cell>
          <cell r="B1226">
            <v>97.292751929999994</v>
          </cell>
          <cell r="C1226">
            <v>97.208122770000003</v>
          </cell>
          <cell r="D1226">
            <v>97.250437349999999</v>
          </cell>
        </row>
        <row r="1227">
          <cell r="A1227">
            <v>1423</v>
          </cell>
          <cell r="B1227">
            <v>97.220089889999997</v>
          </cell>
          <cell r="C1227">
            <v>97.181098739999996</v>
          </cell>
          <cell r="D1227">
            <v>97.200594319999993</v>
          </cell>
        </row>
        <row r="1228">
          <cell r="A1228">
            <v>1424</v>
          </cell>
          <cell r="B1228">
            <v>97.146863550000006</v>
          </cell>
          <cell r="C1228">
            <v>97.191270000000003</v>
          </cell>
          <cell r="D1228">
            <v>97.169066779999994</v>
          </cell>
        </row>
        <row r="1229">
          <cell r="A1229">
            <v>1425</v>
          </cell>
          <cell r="B1229">
            <v>97.074336149999993</v>
          </cell>
          <cell r="C1229">
            <v>97.237354499999995</v>
          </cell>
          <cell r="D1229">
            <v>97.155845330000005</v>
          </cell>
        </row>
        <row r="1230">
          <cell r="A1230">
            <v>1426</v>
          </cell>
          <cell r="B1230">
            <v>97.003928340000002</v>
          </cell>
          <cell r="C1230">
            <v>97.313624099999998</v>
          </cell>
          <cell r="D1230">
            <v>97.158776219999993</v>
          </cell>
        </row>
        <row r="1231">
          <cell r="A1231">
            <v>1427</v>
          </cell>
          <cell r="B1231">
            <v>96.937157790000001</v>
          </cell>
          <cell r="C1231">
            <v>97.411568759999994</v>
          </cell>
          <cell r="D1231">
            <v>97.174363279999994</v>
          </cell>
        </row>
        <row r="1232">
          <cell r="A1232">
            <v>1428</v>
          </cell>
          <cell r="B1232">
            <v>96.875560980000003</v>
          </cell>
          <cell r="C1232">
            <v>97.522001279999998</v>
          </cell>
          <cell r="D1232">
            <v>97.19878113</v>
          </cell>
        </row>
        <row r="1233">
          <cell r="A1233">
            <v>1429</v>
          </cell>
          <cell r="B1233">
            <v>96.820606080000005</v>
          </cell>
          <cell r="C1233">
            <v>97.636747229999997</v>
          </cell>
          <cell r="D1233">
            <v>97.228676660000005</v>
          </cell>
        </row>
        <row r="1234">
          <cell r="A1234">
            <v>1430</v>
          </cell>
          <cell r="B1234">
            <v>96.773589990000005</v>
          </cell>
          <cell r="C1234">
            <v>97.749555749999999</v>
          </cell>
          <cell r="D1234">
            <v>97.261572869999995</v>
          </cell>
        </row>
        <row r="1235">
          <cell r="A1235">
            <v>1431</v>
          </cell>
          <cell r="B1235">
            <v>96.735547260000004</v>
          </cell>
          <cell r="C1235">
            <v>97.856255970000007</v>
          </cell>
          <cell r="D1235">
            <v>97.295901619999995</v>
          </cell>
        </row>
        <row r="1236">
          <cell r="A1236">
            <v>1432</v>
          </cell>
          <cell r="B1236">
            <v>96.707181779999999</v>
          </cell>
          <cell r="C1236">
            <v>97.954473870000001</v>
          </cell>
          <cell r="D1236">
            <v>97.330827830000004</v>
          </cell>
        </row>
        <row r="1237">
          <cell r="A1237">
            <v>1433</v>
          </cell>
          <cell r="B1237">
            <v>96.688830150000001</v>
          </cell>
          <cell r="C1237">
            <v>98.043180840000005</v>
          </cell>
          <cell r="D1237">
            <v>97.3660055</v>
          </cell>
        </row>
        <row r="1238">
          <cell r="A1238">
            <v>1434</v>
          </cell>
          <cell r="B1238">
            <v>96.680456730000003</v>
          </cell>
          <cell r="C1238">
            <v>98.122245210000003</v>
          </cell>
          <cell r="D1238">
            <v>97.401350969999996</v>
          </cell>
        </row>
        <row r="1239">
          <cell r="A1239">
            <v>1435</v>
          </cell>
          <cell r="B1239">
            <v>96.681687299999993</v>
          </cell>
          <cell r="C1239">
            <v>98.192080799999999</v>
          </cell>
          <cell r="D1239">
            <v>97.436884050000003</v>
          </cell>
        </row>
        <row r="1240">
          <cell r="A1240">
            <v>1436</v>
          </cell>
          <cell r="B1240">
            <v>96.691873409999999</v>
          </cell>
          <cell r="C1240">
            <v>98.253383580000005</v>
          </cell>
          <cell r="D1240">
            <v>97.472628499999999</v>
          </cell>
        </row>
        <row r="1241">
          <cell r="A1241">
            <v>1437</v>
          </cell>
          <cell r="B1241">
            <v>96.710168609999997</v>
          </cell>
          <cell r="C1241">
            <v>98.306969309999999</v>
          </cell>
          <cell r="D1241">
            <v>97.508568960000005</v>
          </cell>
        </row>
        <row r="1242">
          <cell r="A1242">
            <v>1438</v>
          </cell>
          <cell r="B1242">
            <v>96.735609629999999</v>
          </cell>
          <cell r="C1242">
            <v>98.353669589999996</v>
          </cell>
          <cell r="D1242">
            <v>97.544639610000004</v>
          </cell>
        </row>
        <row r="1243">
          <cell r="A1243">
            <v>1439</v>
          </cell>
          <cell r="B1243">
            <v>96.767191620000006</v>
          </cell>
          <cell r="C1243">
            <v>98.39427345</v>
          </cell>
          <cell r="D1243">
            <v>97.58073254</v>
          </cell>
        </row>
        <row r="1244">
          <cell r="A1244">
            <v>1440</v>
          </cell>
          <cell r="B1244">
            <v>96.803934479999995</v>
          </cell>
          <cell r="C1244">
            <v>98.429499629999995</v>
          </cell>
          <cell r="D1244">
            <v>97.616717059999999</v>
          </cell>
        </row>
        <row r="1245">
          <cell r="A1245">
            <v>1441</v>
          </cell>
          <cell r="B1245">
            <v>96.844918500000006</v>
          </cell>
          <cell r="C1245">
            <v>98.459988659999993</v>
          </cell>
          <cell r="D1245">
            <v>97.65245358</v>
          </cell>
        </row>
        <row r="1246">
          <cell r="A1246">
            <v>1442</v>
          </cell>
          <cell r="B1246">
            <v>96.889319009999994</v>
          </cell>
          <cell r="C1246">
            <v>98.486293950000004</v>
          </cell>
          <cell r="D1246">
            <v>97.687806480000006</v>
          </cell>
        </row>
        <row r="1247">
          <cell r="A1247">
            <v>1443</v>
          </cell>
          <cell r="B1247">
            <v>96.936405390000004</v>
          </cell>
          <cell r="C1247">
            <v>98.508893670000006</v>
          </cell>
          <cell r="D1247">
            <v>97.722649529999998</v>
          </cell>
        </row>
        <row r="1248">
          <cell r="A1248">
            <v>1444</v>
          </cell>
          <cell r="B1248">
            <v>96.985544039999994</v>
          </cell>
          <cell r="C1248">
            <v>98.528195699999998</v>
          </cell>
          <cell r="D1248">
            <v>97.756869870000003</v>
          </cell>
        </row>
        <row r="1249">
          <cell r="A1249">
            <v>1445</v>
          </cell>
          <cell r="B1249">
            <v>97.036181549999995</v>
          </cell>
          <cell r="C1249">
            <v>98.544540600000005</v>
          </cell>
          <cell r="D1249">
            <v>97.790361079999997</v>
          </cell>
        </row>
        <row r="1250">
          <cell r="A1250">
            <v>1446</v>
          </cell>
          <cell r="B1250">
            <v>97.087827869999998</v>
          </cell>
          <cell r="C1250">
            <v>98.558215469999993</v>
          </cell>
          <cell r="D1250">
            <v>97.823021670000003</v>
          </cell>
        </row>
        <row r="1251">
          <cell r="A1251">
            <v>1447</v>
          </cell>
          <cell r="B1251">
            <v>97.140039479999999</v>
          </cell>
          <cell r="C1251">
            <v>98.569453949999996</v>
          </cell>
          <cell r="D1251">
            <v>97.854746719999994</v>
          </cell>
        </row>
        <row r="1252">
          <cell r="A1252">
            <v>1448</v>
          </cell>
          <cell r="B1252">
            <v>97.192401570000001</v>
          </cell>
          <cell r="C1252">
            <v>98.578448100000003</v>
          </cell>
          <cell r="D1252">
            <v>97.885424839999999</v>
          </cell>
        </row>
        <row r="1253">
          <cell r="A1253">
            <v>1449</v>
          </cell>
          <cell r="B1253">
            <v>97.244517149999993</v>
          </cell>
          <cell r="C1253">
            <v>98.585348400000001</v>
          </cell>
          <cell r="D1253">
            <v>97.914932780000001</v>
          </cell>
        </row>
        <row r="1254">
          <cell r="A1254">
            <v>1450</v>
          </cell>
          <cell r="B1254">
            <v>97.295999129999998</v>
          </cell>
          <cell r="C1254">
            <v>98.590271670000007</v>
          </cell>
          <cell r="D1254">
            <v>97.943135400000003</v>
          </cell>
        </row>
        <row r="1255">
          <cell r="A1255">
            <v>1451</v>
          </cell>
          <cell r="B1255">
            <v>97.346471309999998</v>
          </cell>
          <cell r="C1255">
            <v>98.593300080000006</v>
          </cell>
          <cell r="D1255">
            <v>97.969885700000006</v>
          </cell>
        </row>
        <row r="1256">
          <cell r="A1256">
            <v>1452</v>
          </cell>
          <cell r="B1256">
            <v>97.395565410000003</v>
          </cell>
          <cell r="C1256">
            <v>98.594488080000005</v>
          </cell>
          <cell r="D1256">
            <v>97.995026749999994</v>
          </cell>
        </row>
        <row r="1257">
          <cell r="A1257">
            <v>1453</v>
          </cell>
          <cell r="B1257">
            <v>97.442930970000006</v>
          </cell>
          <cell r="C1257">
            <v>98.593857450000002</v>
          </cell>
          <cell r="D1257">
            <v>98.018394209999997</v>
          </cell>
        </row>
        <row r="1258">
          <cell r="A1258">
            <v>1454</v>
          </cell>
          <cell r="B1258">
            <v>97.488240300000001</v>
          </cell>
          <cell r="C1258">
            <v>98.591404229999995</v>
          </cell>
          <cell r="D1258">
            <v>98.039822270000002</v>
          </cell>
        </row>
        <row r="1259">
          <cell r="A1259">
            <v>1455</v>
          </cell>
          <cell r="B1259">
            <v>97.531192439999998</v>
          </cell>
          <cell r="C1259">
            <v>98.587097729999996</v>
          </cell>
          <cell r="D1259">
            <v>98.059145090000001</v>
          </cell>
        </row>
        <row r="1260">
          <cell r="A1260">
            <v>1456</v>
          </cell>
          <cell r="B1260">
            <v>97.57152207</v>
          </cell>
          <cell r="C1260">
            <v>98.580874589999993</v>
          </cell>
          <cell r="D1260">
            <v>98.076198329999997</v>
          </cell>
        </row>
        <row r="1261">
          <cell r="A1261">
            <v>1457</v>
          </cell>
          <cell r="B1261">
            <v>97.609001489999997</v>
          </cell>
          <cell r="C1261">
            <v>98.572643729999996</v>
          </cell>
          <cell r="D1261">
            <v>98.090822610000004</v>
          </cell>
        </row>
        <row r="1262">
          <cell r="A1262">
            <v>1458</v>
          </cell>
          <cell r="B1262">
            <v>97.643443590000004</v>
          </cell>
          <cell r="C1262">
            <v>98.562279419999996</v>
          </cell>
          <cell r="D1262">
            <v>98.102861509999997</v>
          </cell>
        </row>
        <row r="1263">
          <cell r="A1263">
            <v>1459</v>
          </cell>
          <cell r="B1263">
            <v>97.674699869999998</v>
          </cell>
          <cell r="C1263">
            <v>98.549621279999997</v>
          </cell>
          <cell r="D1263">
            <v>98.112160579999994</v>
          </cell>
        </row>
        <row r="1264">
          <cell r="A1264">
            <v>1460</v>
          </cell>
          <cell r="B1264">
            <v>97.702655489999998</v>
          </cell>
          <cell r="C1264">
            <v>98.534468340000004</v>
          </cell>
          <cell r="D1264">
            <v>98.118561920000005</v>
          </cell>
        </row>
        <row r="1265">
          <cell r="A1265">
            <v>1461</v>
          </cell>
          <cell r="B1265">
            <v>97.72723422</v>
          </cell>
          <cell r="C1265">
            <v>98.516577060000003</v>
          </cell>
          <cell r="D1265">
            <v>98.121905639999994</v>
          </cell>
        </row>
        <row r="1266">
          <cell r="A1266">
            <v>1462</v>
          </cell>
          <cell r="B1266">
            <v>97.748384580000007</v>
          </cell>
          <cell r="C1266">
            <v>98.495650440000006</v>
          </cell>
          <cell r="D1266">
            <v>98.122017510000006</v>
          </cell>
        </row>
        <row r="1267">
          <cell r="A1267">
            <v>1463</v>
          </cell>
          <cell r="B1267">
            <v>97.766080830000007</v>
          </cell>
          <cell r="C1267">
            <v>98.471338020000005</v>
          </cell>
          <cell r="D1267">
            <v>98.118709429999996</v>
          </cell>
        </row>
        <row r="1268">
          <cell r="A1268">
            <v>1464</v>
          </cell>
          <cell r="B1268">
            <v>97.780316040000002</v>
          </cell>
          <cell r="C1268">
            <v>98.443224000000001</v>
          </cell>
          <cell r="D1268">
            <v>98.111770019999994</v>
          </cell>
        </row>
        <row r="1269">
          <cell r="A1269">
            <v>1465</v>
          </cell>
          <cell r="B1269">
            <v>97.791097140000005</v>
          </cell>
          <cell r="C1269">
            <v>98.410823280000002</v>
          </cell>
          <cell r="D1269">
            <v>98.100960209999997</v>
          </cell>
        </row>
        <row r="1270">
          <cell r="A1270">
            <v>1466</v>
          </cell>
          <cell r="B1270">
            <v>97.798444919999994</v>
          </cell>
          <cell r="C1270">
            <v>98.373573539999995</v>
          </cell>
          <cell r="D1270">
            <v>98.086009230000002</v>
          </cell>
        </row>
        <row r="1271">
          <cell r="A1271">
            <v>1467</v>
          </cell>
          <cell r="B1271">
            <v>97.802389079999998</v>
          </cell>
          <cell r="C1271">
            <v>98.330835239999999</v>
          </cell>
          <cell r="D1271">
            <v>98.066612160000005</v>
          </cell>
        </row>
        <row r="1272">
          <cell r="A1272">
            <v>1468</v>
          </cell>
          <cell r="B1272">
            <v>97.802965259999993</v>
          </cell>
          <cell r="C1272">
            <v>98.281891619999996</v>
          </cell>
          <cell r="D1272">
            <v>98.042428439999995</v>
          </cell>
        </row>
        <row r="1273">
          <cell r="A1273">
            <v>1469</v>
          </cell>
          <cell r="B1273">
            <v>97.800221969999996</v>
          </cell>
          <cell r="C1273">
            <v>98.225962559999999</v>
          </cell>
          <cell r="D1273">
            <v>98.013092270000001</v>
          </cell>
        </row>
        <row r="1274">
          <cell r="A1274">
            <v>1470</v>
          </cell>
          <cell r="B1274">
            <v>97.794214650000001</v>
          </cell>
          <cell r="C1274">
            <v>98.162238239999994</v>
          </cell>
          <cell r="D1274">
            <v>97.978226449999994</v>
          </cell>
        </row>
        <row r="1275">
          <cell r="A1275">
            <v>1471</v>
          </cell>
          <cell r="B1275">
            <v>97.785012600000002</v>
          </cell>
          <cell r="C1275">
            <v>98.089934580000005</v>
          </cell>
          <cell r="D1275">
            <v>97.937473589999996</v>
          </cell>
        </row>
        <row r="1276">
          <cell r="A1276">
            <v>1472</v>
          </cell>
          <cell r="B1276">
            <v>97.772700959999995</v>
          </cell>
          <cell r="C1276">
            <v>98.008401149999997</v>
          </cell>
          <cell r="D1276">
            <v>97.890551060000007</v>
          </cell>
        </row>
        <row r="1277">
          <cell r="A1277">
            <v>1473</v>
          </cell>
          <cell r="B1277">
            <v>97.757392589999995</v>
          </cell>
          <cell r="C1277">
            <v>97.917286500000003</v>
          </cell>
          <cell r="D1277">
            <v>97.837339549999996</v>
          </cell>
        </row>
        <row r="1278">
          <cell r="A1278">
            <v>1474</v>
          </cell>
          <cell r="B1278">
            <v>97.739227080000006</v>
          </cell>
          <cell r="C1278">
            <v>97.816789619999994</v>
          </cell>
          <cell r="D1278">
            <v>97.778008349999993</v>
          </cell>
        </row>
        <row r="1279">
          <cell r="A1279">
            <v>1475</v>
          </cell>
          <cell r="B1279">
            <v>97.718387579999998</v>
          </cell>
          <cell r="C1279">
            <v>97.708008419999999</v>
          </cell>
          <cell r="D1279">
            <v>97.713198000000006</v>
          </cell>
        </row>
        <row r="1280">
          <cell r="A1280">
            <v>1476</v>
          </cell>
          <cell r="B1280">
            <v>97.69510674</v>
          </cell>
          <cell r="C1280">
            <v>97.59335652</v>
          </cell>
          <cell r="D1280">
            <v>97.644231629999993</v>
          </cell>
        </row>
        <row r="1281">
          <cell r="A1281">
            <v>1477</v>
          </cell>
          <cell r="B1281">
            <v>97.669678590000004</v>
          </cell>
          <cell r="C1281">
            <v>97.476989939999996</v>
          </cell>
          <cell r="D1281">
            <v>97.573334270000004</v>
          </cell>
        </row>
        <row r="1282">
          <cell r="A1282">
            <v>1478</v>
          </cell>
          <cell r="B1282">
            <v>97.642472400000003</v>
          </cell>
          <cell r="C1282">
            <v>97.365064500000003</v>
          </cell>
          <cell r="D1282">
            <v>97.503768449999995</v>
          </cell>
        </row>
        <row r="1283">
          <cell r="A1283">
            <v>1479</v>
          </cell>
          <cell r="B1283">
            <v>97.613940600000006</v>
          </cell>
          <cell r="C1283">
            <v>97.265567520000005</v>
          </cell>
          <cell r="D1283">
            <v>97.439754059999999</v>
          </cell>
        </row>
        <row r="1284">
          <cell r="A1284">
            <v>1480</v>
          </cell>
          <cell r="B1284">
            <v>97.584627690000005</v>
          </cell>
          <cell r="C1284">
            <v>97.187475329999998</v>
          </cell>
          <cell r="D1284">
            <v>97.386051510000001</v>
          </cell>
        </row>
        <row r="1285">
          <cell r="A1285">
            <v>1481</v>
          </cell>
          <cell r="B1285">
            <v>97.555171229999999</v>
          </cell>
          <cell r="C1285">
            <v>97.139157389999994</v>
          </cell>
          <cell r="D1285">
            <v>97.347164309999997</v>
          </cell>
        </row>
        <row r="1286">
          <cell r="A1286">
            <v>1482</v>
          </cell>
          <cell r="B1286">
            <v>97.526301840000002</v>
          </cell>
          <cell r="C1286">
            <v>97.126395299999999</v>
          </cell>
          <cell r="D1286">
            <v>97.326348569999993</v>
          </cell>
        </row>
        <row r="1287">
          <cell r="A1287">
            <v>1483</v>
          </cell>
          <cell r="B1287">
            <v>97.498832309999997</v>
          </cell>
          <cell r="C1287">
            <v>97.150764150000001</v>
          </cell>
          <cell r="D1287">
            <v>97.324798229999999</v>
          </cell>
        </row>
        <row r="1288">
          <cell r="A1288">
            <v>1484</v>
          </cell>
          <cell r="B1288">
            <v>97.473630869999994</v>
          </cell>
          <cell r="C1288">
            <v>97.209163259999997</v>
          </cell>
          <cell r="D1288">
            <v>97.341397069999999</v>
          </cell>
        </row>
        <row r="1289">
          <cell r="A1289">
            <v>1485</v>
          </cell>
          <cell r="B1289">
            <v>97.451592480000002</v>
          </cell>
          <cell r="C1289">
            <v>97.294727969999997</v>
          </cell>
          <cell r="D1289">
            <v>97.373160229999996</v>
          </cell>
        </row>
        <row r="1290">
          <cell r="A1290">
            <v>1486</v>
          </cell>
          <cell r="B1290">
            <v>97.433591309999997</v>
          </cell>
          <cell r="C1290">
            <v>97.398674999999997</v>
          </cell>
          <cell r="D1290">
            <v>97.416133160000001</v>
          </cell>
        </row>
        <row r="1291">
          <cell r="A1291">
            <v>1487</v>
          </cell>
          <cell r="B1291">
            <v>97.420432230000003</v>
          </cell>
          <cell r="C1291">
            <v>97.512223050000003</v>
          </cell>
          <cell r="D1291">
            <v>97.466327640000003</v>
          </cell>
        </row>
        <row r="1292">
          <cell r="A1292">
            <v>1488</v>
          </cell>
          <cell r="B1292">
            <v>97.412793390000004</v>
          </cell>
          <cell r="C1292">
            <v>97.627942169999997</v>
          </cell>
          <cell r="D1292">
            <v>97.520367780000001</v>
          </cell>
        </row>
        <row r="1293">
          <cell r="A1293">
            <v>1489</v>
          </cell>
          <cell r="B1293">
            <v>97.411175729999997</v>
          </cell>
          <cell r="C1293">
            <v>97.740356669999997</v>
          </cell>
          <cell r="D1293">
            <v>97.575766200000004</v>
          </cell>
        </row>
        <row r="1294">
          <cell r="A1294">
            <v>1490</v>
          </cell>
          <cell r="B1294">
            <v>97.415863380000005</v>
          </cell>
          <cell r="C1294">
            <v>97.845935220000001</v>
          </cell>
          <cell r="D1294">
            <v>97.630899299999996</v>
          </cell>
        </row>
        <row r="1295">
          <cell r="A1295">
            <v>1491</v>
          </cell>
          <cell r="B1295">
            <v>97.426894950000005</v>
          </cell>
          <cell r="C1295">
            <v>97.942756230000001</v>
          </cell>
          <cell r="D1295">
            <v>97.684825590000003</v>
          </cell>
        </row>
        <row r="1296">
          <cell r="A1296">
            <v>1492</v>
          </cell>
          <cell r="B1296">
            <v>97.444061550000001</v>
          </cell>
          <cell r="C1296">
            <v>98.03007126</v>
          </cell>
          <cell r="D1296">
            <v>97.737066409999997</v>
          </cell>
        </row>
        <row r="1297">
          <cell r="A1297">
            <v>1493</v>
          </cell>
          <cell r="B1297">
            <v>97.466922629999999</v>
          </cell>
          <cell r="C1297">
            <v>98.107905059999993</v>
          </cell>
          <cell r="D1297">
            <v>97.787413849999993</v>
          </cell>
        </row>
        <row r="1298">
          <cell r="A1298">
            <v>1494</v>
          </cell>
          <cell r="B1298">
            <v>97.494842610000006</v>
          </cell>
          <cell r="C1298">
            <v>98.176746690000002</v>
          </cell>
          <cell r="D1298">
            <v>97.835794649999997</v>
          </cell>
        </row>
        <row r="1299">
          <cell r="A1299">
            <v>1495</v>
          </cell>
          <cell r="B1299">
            <v>97.527041370000006</v>
          </cell>
          <cell r="C1299">
            <v>98.237322809999995</v>
          </cell>
          <cell r="D1299">
            <v>97.882182090000001</v>
          </cell>
        </row>
        <row r="1300">
          <cell r="A1300">
            <v>1496</v>
          </cell>
          <cell r="B1300">
            <v>97.562649690000001</v>
          </cell>
          <cell r="C1300">
            <v>98.290460069999995</v>
          </cell>
          <cell r="D1300">
            <v>97.926554879999998</v>
          </cell>
        </row>
        <row r="1301">
          <cell r="A1301">
            <v>1497</v>
          </cell>
          <cell r="B1301">
            <v>97.600764690000005</v>
          </cell>
          <cell r="C1301">
            <v>98.336990069999999</v>
          </cell>
          <cell r="D1301">
            <v>97.968877379999995</v>
          </cell>
        </row>
        <row r="1302">
          <cell r="A1302">
            <v>1498</v>
          </cell>
          <cell r="B1302">
            <v>97.640499329999997</v>
          </cell>
          <cell r="C1302">
            <v>98.377694910000002</v>
          </cell>
          <cell r="D1302">
            <v>98.009097120000007</v>
          </cell>
        </row>
        <row r="1303">
          <cell r="A1303">
            <v>1499</v>
          </cell>
          <cell r="B1303">
            <v>97.681022999999996</v>
          </cell>
          <cell r="C1303">
            <v>98.413280459999996</v>
          </cell>
          <cell r="D1303">
            <v>98.047151729999996</v>
          </cell>
        </row>
        <row r="1304">
          <cell r="A1304">
            <v>1500</v>
          </cell>
          <cell r="B1304">
            <v>97.721590230000004</v>
          </cell>
          <cell r="C1304">
            <v>98.444353590000006</v>
          </cell>
          <cell r="D1304">
            <v>98.082971909999998</v>
          </cell>
        </row>
        <row r="1305">
          <cell r="A1305">
            <v>1501</v>
          </cell>
          <cell r="B1305">
            <v>97.76018637</v>
          </cell>
          <cell r="C1305">
            <v>98.470200509999998</v>
          </cell>
          <cell r="D1305">
            <v>98.115193439999999</v>
          </cell>
        </row>
        <row r="1306">
          <cell r="A1306">
            <v>1502</v>
          </cell>
          <cell r="B1306">
            <v>97.79771925</v>
          </cell>
          <cell r="C1306">
            <v>98.492810129999995</v>
          </cell>
          <cell r="D1306">
            <v>98.145264690000005</v>
          </cell>
        </row>
        <row r="1307">
          <cell r="A1307">
            <v>1503</v>
          </cell>
          <cell r="B1307">
            <v>97.833807719999996</v>
          </cell>
          <cell r="C1307">
            <v>98.512487370000002</v>
          </cell>
          <cell r="D1307">
            <v>98.173147549999996</v>
          </cell>
        </row>
        <row r="1308">
          <cell r="A1308">
            <v>1504</v>
          </cell>
          <cell r="B1308">
            <v>97.868146859999996</v>
          </cell>
          <cell r="C1308">
            <v>98.52948963</v>
          </cell>
          <cell r="D1308">
            <v>98.198818250000002</v>
          </cell>
        </row>
        <row r="1309">
          <cell r="A1309">
            <v>1505</v>
          </cell>
          <cell r="B1309">
            <v>97.90050798</v>
          </cell>
          <cell r="C1309">
            <v>98.544036689999999</v>
          </cell>
          <cell r="D1309">
            <v>98.222272340000004</v>
          </cell>
        </row>
        <row r="1310">
          <cell r="A1310">
            <v>1506</v>
          </cell>
          <cell r="B1310">
            <v>97.930721790000007</v>
          </cell>
          <cell r="C1310">
            <v>98.556319619999996</v>
          </cell>
          <cell r="D1310">
            <v>98.243520709999999</v>
          </cell>
        </row>
        <row r="1311">
          <cell r="A1311">
            <v>1507</v>
          </cell>
          <cell r="B1311">
            <v>97.958672460000003</v>
          </cell>
          <cell r="C1311">
            <v>98.566503749999995</v>
          </cell>
          <cell r="D1311">
            <v>98.262588109999996</v>
          </cell>
        </row>
        <row r="1312">
          <cell r="A1312">
            <v>1508</v>
          </cell>
          <cell r="B1312">
            <v>97.984283759999997</v>
          </cell>
          <cell r="C1312">
            <v>98.574726690000006</v>
          </cell>
          <cell r="D1312">
            <v>98.279505229999998</v>
          </cell>
        </row>
        <row r="1313">
          <cell r="A1313">
            <v>1509</v>
          </cell>
          <cell r="B1313">
            <v>98.007513119999999</v>
          </cell>
          <cell r="C1313">
            <v>98.581107239999994</v>
          </cell>
          <cell r="D1313">
            <v>98.294310179999997</v>
          </cell>
        </row>
        <row r="1314">
          <cell r="A1314">
            <v>1510</v>
          </cell>
          <cell r="B1314">
            <v>98.028342719999998</v>
          </cell>
          <cell r="C1314">
            <v>98.585736479999994</v>
          </cell>
          <cell r="D1314">
            <v>98.307039599999996</v>
          </cell>
        </row>
        <row r="1315">
          <cell r="A1315">
            <v>1511</v>
          </cell>
          <cell r="B1315">
            <v>98.046769589999997</v>
          </cell>
          <cell r="C1315">
            <v>98.588685690000005</v>
          </cell>
          <cell r="D1315">
            <v>98.317727640000001</v>
          </cell>
        </row>
        <row r="1316">
          <cell r="A1316">
            <v>1512</v>
          </cell>
          <cell r="B1316">
            <v>98.062802640000001</v>
          </cell>
          <cell r="C1316">
            <v>98.590002389999995</v>
          </cell>
          <cell r="D1316">
            <v>98.326402520000002</v>
          </cell>
        </row>
        <row r="1317">
          <cell r="A1317">
            <v>1513</v>
          </cell>
          <cell r="B1317">
            <v>98.076454740000003</v>
          </cell>
          <cell r="C1317">
            <v>98.58971133</v>
          </cell>
          <cell r="D1317">
            <v>98.333083040000005</v>
          </cell>
        </row>
        <row r="1318">
          <cell r="A1318">
            <v>1514</v>
          </cell>
          <cell r="B1318">
            <v>98.087741730000005</v>
          </cell>
          <cell r="C1318">
            <v>98.58781845</v>
          </cell>
          <cell r="D1318">
            <v>98.337780089999995</v>
          </cell>
        </row>
        <row r="1319">
          <cell r="A1319">
            <v>1515</v>
          </cell>
          <cell r="B1319">
            <v>98.096675489999996</v>
          </cell>
          <cell r="C1319">
            <v>98.584305929999999</v>
          </cell>
          <cell r="D1319">
            <v>98.340490709999997</v>
          </cell>
        </row>
        <row r="1320">
          <cell r="A1320">
            <v>1516</v>
          </cell>
          <cell r="B1320">
            <v>98.103263940000005</v>
          </cell>
          <cell r="C1320">
            <v>98.579136149999997</v>
          </cell>
          <cell r="D1320">
            <v>98.341200049999998</v>
          </cell>
        </row>
        <row r="1321">
          <cell r="A1321">
            <v>1517</v>
          </cell>
          <cell r="B1321">
            <v>98.107504109999994</v>
          </cell>
          <cell r="C1321">
            <v>98.572245749999993</v>
          </cell>
          <cell r="D1321">
            <v>98.339874929999993</v>
          </cell>
        </row>
        <row r="1322">
          <cell r="A1322">
            <v>1518</v>
          </cell>
          <cell r="B1322">
            <v>98.109388080000002</v>
          </cell>
          <cell r="C1322">
            <v>98.563552560000005</v>
          </cell>
          <cell r="D1322">
            <v>98.336470320000004</v>
          </cell>
        </row>
        <row r="1323">
          <cell r="A1323">
            <v>1519</v>
          </cell>
          <cell r="B1323">
            <v>98.108893080000001</v>
          </cell>
          <cell r="C1323">
            <v>98.552943720000002</v>
          </cell>
          <cell r="D1323">
            <v>98.330918400000002</v>
          </cell>
        </row>
        <row r="1324">
          <cell r="A1324">
            <v>1520</v>
          </cell>
          <cell r="B1324">
            <v>98.105983469999998</v>
          </cell>
          <cell r="C1324">
            <v>98.540281620000002</v>
          </cell>
          <cell r="D1324">
            <v>98.323132549999997</v>
          </cell>
        </row>
        <row r="1325">
          <cell r="A1325">
            <v>1521</v>
          </cell>
          <cell r="B1325">
            <v>98.10060876</v>
          </cell>
          <cell r="C1325">
            <v>98.525398949999996</v>
          </cell>
          <cell r="D1325">
            <v>98.313003859999995</v>
          </cell>
        </row>
        <row r="1326">
          <cell r="A1326">
            <v>1522</v>
          </cell>
          <cell r="B1326">
            <v>98.092705589999994</v>
          </cell>
          <cell r="C1326">
            <v>98.508092759999997</v>
          </cell>
          <cell r="D1326">
            <v>98.300399179999999</v>
          </cell>
        </row>
        <row r="1327">
          <cell r="A1327">
            <v>1523</v>
          </cell>
          <cell r="B1327">
            <v>98.082190800000006</v>
          </cell>
          <cell r="C1327">
            <v>98.488122480000001</v>
          </cell>
          <cell r="D1327">
            <v>98.285156639999997</v>
          </cell>
        </row>
        <row r="1328">
          <cell r="A1328">
            <v>1524</v>
          </cell>
          <cell r="B1328">
            <v>98.068962420000005</v>
          </cell>
          <cell r="C1328">
            <v>98.465208930000003</v>
          </cell>
          <cell r="D1328">
            <v>98.267085679999994</v>
          </cell>
        </row>
        <row r="1329">
          <cell r="A1329">
            <v>1525</v>
          </cell>
          <cell r="B1329">
            <v>98.052899670000002</v>
          </cell>
          <cell r="C1329">
            <v>98.439024419999996</v>
          </cell>
          <cell r="D1329">
            <v>98.245962050000003</v>
          </cell>
        </row>
        <row r="1330">
          <cell r="A1330">
            <v>1526</v>
          </cell>
          <cell r="B1330">
            <v>98.033862959999993</v>
          </cell>
          <cell r="C1330">
            <v>98.409192750000003</v>
          </cell>
          <cell r="D1330">
            <v>98.221527859999995</v>
          </cell>
        </row>
        <row r="1331">
          <cell r="A1331">
            <v>1527</v>
          </cell>
          <cell r="B1331">
            <v>98.011688939999999</v>
          </cell>
          <cell r="C1331">
            <v>98.375284260000001</v>
          </cell>
          <cell r="D1331">
            <v>98.1934866</v>
          </cell>
        </row>
        <row r="1332">
          <cell r="A1332">
            <v>1528</v>
          </cell>
          <cell r="B1332">
            <v>97.986191489999996</v>
          </cell>
          <cell r="C1332">
            <v>98.336812859999995</v>
          </cell>
          <cell r="D1332">
            <v>98.161502179999999</v>
          </cell>
        </row>
        <row r="1333">
          <cell r="A1333">
            <v>1529</v>
          </cell>
          <cell r="B1333">
            <v>97.957162710000006</v>
          </cell>
          <cell r="C1333">
            <v>98.293242960000001</v>
          </cell>
          <cell r="D1333">
            <v>98.12520284</v>
          </cell>
        </row>
        <row r="1334">
          <cell r="A1334">
            <v>1530</v>
          </cell>
          <cell r="B1334">
            <v>97.924368959999995</v>
          </cell>
          <cell r="C1334">
            <v>98.243988479999999</v>
          </cell>
          <cell r="D1334">
            <v>98.084178719999997</v>
          </cell>
        </row>
        <row r="1335">
          <cell r="A1335">
            <v>1531</v>
          </cell>
          <cell r="B1335">
            <v>97.887555809999995</v>
          </cell>
          <cell r="C1335">
            <v>98.1884376</v>
          </cell>
          <cell r="D1335">
            <v>98.037996710000002</v>
          </cell>
        </row>
        <row r="1336">
          <cell r="A1336">
            <v>1532</v>
          </cell>
          <cell r="B1336">
            <v>97.846443089999994</v>
          </cell>
          <cell r="C1336">
            <v>98.125982460000003</v>
          </cell>
          <cell r="D1336">
            <v>97.986212780000002</v>
          </cell>
        </row>
        <row r="1337">
          <cell r="A1337">
            <v>1533</v>
          </cell>
          <cell r="B1337">
            <v>97.800734790000007</v>
          </cell>
          <cell r="C1337">
            <v>98.056069649999998</v>
          </cell>
          <cell r="D1337">
            <v>97.928402219999995</v>
          </cell>
        </row>
        <row r="1338">
          <cell r="A1338">
            <v>1534</v>
          </cell>
          <cell r="B1338">
            <v>97.750114109999998</v>
          </cell>
          <cell r="C1338">
            <v>97.978291290000001</v>
          </cell>
          <cell r="D1338">
            <v>97.864202700000007</v>
          </cell>
        </row>
        <row r="1339">
          <cell r="A1339">
            <v>1535</v>
          </cell>
          <cell r="B1339">
            <v>97.694255339999998</v>
          </cell>
          <cell r="C1339">
            <v>97.892509770000004</v>
          </cell>
          <cell r="D1339">
            <v>97.793382559999998</v>
          </cell>
        </row>
        <row r="1340">
          <cell r="A1340">
            <v>1536</v>
          </cell>
          <cell r="B1340">
            <v>97.632828810000007</v>
          </cell>
          <cell r="C1340">
            <v>97.799039910000005</v>
          </cell>
          <cell r="D1340">
            <v>97.715934360000006</v>
          </cell>
        </row>
        <row r="1341">
          <cell r="A1341">
            <v>1537</v>
          </cell>
          <cell r="B1341">
            <v>97.565513760000002</v>
          </cell>
          <cell r="C1341">
            <v>97.698880619999997</v>
          </cell>
          <cell r="D1341">
            <v>97.632197189999999</v>
          </cell>
        </row>
        <row r="1342">
          <cell r="A1342">
            <v>1538</v>
          </cell>
          <cell r="B1342">
            <v>97.492014179999998</v>
          </cell>
          <cell r="C1342">
            <v>97.593990120000001</v>
          </cell>
          <cell r="D1342">
            <v>97.543002150000007</v>
          </cell>
        </row>
        <row r="1343">
          <cell r="A1343">
            <v>1539</v>
          </cell>
          <cell r="B1343">
            <v>97.412079599999998</v>
          </cell>
          <cell r="C1343">
            <v>97.48755027</v>
          </cell>
          <cell r="D1343">
            <v>97.449814939999996</v>
          </cell>
        </row>
        <row r="1344">
          <cell r="A1344">
            <v>1540</v>
          </cell>
          <cell r="B1344">
            <v>97.325528849999998</v>
          </cell>
          <cell r="C1344">
            <v>97.384125960000006</v>
          </cell>
          <cell r="D1344">
            <v>97.354827409999999</v>
          </cell>
        </row>
        <row r="1345">
          <cell r="A1345">
            <v>1541</v>
          </cell>
          <cell r="B1345">
            <v>97.232288670000003</v>
          </cell>
          <cell r="C1345">
            <v>97.289594820000005</v>
          </cell>
          <cell r="D1345">
            <v>97.260941750000001</v>
          </cell>
        </row>
        <row r="1346">
          <cell r="A1346">
            <v>1542</v>
          </cell>
          <cell r="B1346">
            <v>97.132430339999999</v>
          </cell>
          <cell r="C1346">
            <v>97.210688849999997</v>
          </cell>
          <cell r="D1346">
            <v>97.171559599999995</v>
          </cell>
        </row>
        <row r="1347">
          <cell r="A1347">
            <v>1543</v>
          </cell>
          <cell r="B1347">
            <v>97.026218189999994</v>
          </cell>
          <cell r="C1347">
            <v>97.154100450000001</v>
          </cell>
          <cell r="D1347">
            <v>97.090159319999998</v>
          </cell>
        </row>
        <row r="1348">
          <cell r="A1348">
            <v>1544</v>
          </cell>
          <cell r="B1348">
            <v>96.91416504</v>
          </cell>
          <cell r="C1348">
            <v>97.125253830000005</v>
          </cell>
          <cell r="D1348">
            <v>97.01970944</v>
          </cell>
        </row>
        <row r="1349">
          <cell r="A1349">
            <v>1545</v>
          </cell>
          <cell r="B1349">
            <v>96.797088630000005</v>
          </cell>
          <cell r="C1349">
            <v>97.127112060000002</v>
          </cell>
          <cell r="D1349">
            <v>96.96210035</v>
          </cell>
        </row>
        <row r="1350">
          <cell r="A1350">
            <v>1546</v>
          </cell>
          <cell r="B1350">
            <v>96.676169040000005</v>
          </cell>
          <cell r="C1350">
            <v>97.159451399999995</v>
          </cell>
          <cell r="D1350">
            <v>96.917810220000007</v>
          </cell>
        </row>
        <row r="1351">
          <cell r="A1351">
            <v>1547</v>
          </cell>
          <cell r="B1351">
            <v>96.552997199999993</v>
          </cell>
          <cell r="C1351">
            <v>97.218914760000004</v>
          </cell>
          <cell r="D1351">
            <v>96.885955980000006</v>
          </cell>
        </row>
        <row r="1352">
          <cell r="A1352">
            <v>1548</v>
          </cell>
          <cell r="B1352">
            <v>96.429625380000004</v>
          </cell>
          <cell r="C1352">
            <v>97.299833399999997</v>
          </cell>
          <cell r="D1352">
            <v>96.864729389999994</v>
          </cell>
        </row>
        <row r="1353">
          <cell r="A1353">
            <v>1549</v>
          </cell>
          <cell r="B1353">
            <v>96.308568179999995</v>
          </cell>
          <cell r="C1353">
            <v>97.395455519999999</v>
          </cell>
          <cell r="D1353">
            <v>96.852011849999997</v>
          </cell>
        </row>
        <row r="1354">
          <cell r="A1354">
            <v>1550</v>
          </cell>
          <cell r="B1354">
            <v>96.192776789999996</v>
          </cell>
          <cell r="C1354">
            <v>97.499134260000005</v>
          </cell>
          <cell r="D1354">
            <v>96.845955529999998</v>
          </cell>
        </row>
        <row r="1355">
          <cell r="A1355">
            <v>1551</v>
          </cell>
          <cell r="B1355">
            <v>96.085570680000004</v>
          </cell>
          <cell r="C1355">
            <v>97.605166229999995</v>
          </cell>
          <cell r="D1355">
            <v>96.845368460000003</v>
          </cell>
        </row>
        <row r="1356">
          <cell r="A1356">
            <v>1552</v>
          </cell>
          <cell r="B1356">
            <v>95.990505929999998</v>
          </cell>
          <cell r="C1356">
            <v>97.709184539999995</v>
          </cell>
          <cell r="D1356">
            <v>96.849845239999993</v>
          </cell>
        </row>
        <row r="1357">
          <cell r="A1357">
            <v>1553</v>
          </cell>
          <cell r="B1357">
            <v>95.911184160000005</v>
          </cell>
          <cell r="C1357">
            <v>97.808195429999998</v>
          </cell>
          <cell r="D1357">
            <v>96.859689799999998</v>
          </cell>
        </row>
        <row r="1358">
          <cell r="A1358">
            <v>1554</v>
          </cell>
          <cell r="B1358">
            <v>95.851009980000001</v>
          </cell>
          <cell r="C1358">
            <v>97.900385220000004</v>
          </cell>
          <cell r="D1358">
            <v>96.875697599999995</v>
          </cell>
        </row>
        <row r="1359">
          <cell r="A1359">
            <v>1555</v>
          </cell>
          <cell r="B1359">
            <v>95.812913789999996</v>
          </cell>
          <cell r="C1359">
            <v>97.984862910000004</v>
          </cell>
          <cell r="D1359">
            <v>96.898888349999993</v>
          </cell>
        </row>
        <row r="1360">
          <cell r="A1360">
            <v>1556</v>
          </cell>
          <cell r="B1360">
            <v>95.799068640000002</v>
          </cell>
          <cell r="C1360">
            <v>98.061383969999994</v>
          </cell>
          <cell r="D1360">
            <v>96.930226309999995</v>
          </cell>
        </row>
        <row r="1361">
          <cell r="A1361">
            <v>1557</v>
          </cell>
          <cell r="B1361">
            <v>95.810649659999996</v>
          </cell>
          <cell r="C1361">
            <v>98.130125609999993</v>
          </cell>
          <cell r="D1361">
            <v>96.970387639999998</v>
          </cell>
        </row>
        <row r="1362">
          <cell r="A1362">
            <v>1558</v>
          </cell>
          <cell r="B1362">
            <v>95.84767368</v>
          </cell>
          <cell r="C1362">
            <v>98.191519470000003</v>
          </cell>
          <cell r="D1362">
            <v>97.019596579999998</v>
          </cell>
        </row>
        <row r="1363">
          <cell r="A1363">
            <v>1559</v>
          </cell>
          <cell r="B1363">
            <v>95.90894874</v>
          </cell>
          <cell r="C1363">
            <v>98.246123909999994</v>
          </cell>
          <cell r="D1363">
            <v>97.077536330000001</v>
          </cell>
        </row>
        <row r="1364">
          <cell r="A1364">
            <v>1560</v>
          </cell>
          <cell r="B1364">
            <v>95.99216715</v>
          </cell>
          <cell r="C1364">
            <v>98.294547780000002</v>
          </cell>
          <cell r="D1364">
            <v>97.143357469999998</v>
          </cell>
        </row>
        <row r="1365">
          <cell r="A1365">
            <v>1561</v>
          </cell>
          <cell r="B1365">
            <v>96.094102500000005</v>
          </cell>
          <cell r="C1365">
            <v>98.33739894</v>
          </cell>
          <cell r="D1365">
            <v>97.215750720000003</v>
          </cell>
        </row>
        <row r="1366">
          <cell r="A1366">
            <v>1562</v>
          </cell>
          <cell r="B1366">
            <v>96.2109126</v>
          </cell>
          <cell r="C1366">
            <v>98.375253569999998</v>
          </cell>
          <cell r="D1366">
            <v>97.293083089999996</v>
          </cell>
        </row>
        <row r="1367">
          <cell r="A1367">
            <v>1563</v>
          </cell>
          <cell r="B1367">
            <v>96.338476080000007</v>
          </cell>
          <cell r="C1367">
            <v>98.408641320000001</v>
          </cell>
          <cell r="D1367">
            <v>97.373558700000004</v>
          </cell>
        </row>
        <row r="1368">
          <cell r="A1368">
            <v>1564</v>
          </cell>
          <cell r="B1368">
            <v>96.472696319999997</v>
          </cell>
          <cell r="C1368">
            <v>98.438040360000002</v>
          </cell>
          <cell r="D1368">
            <v>97.455368340000007</v>
          </cell>
        </row>
        <row r="1369">
          <cell r="A1369">
            <v>1565</v>
          </cell>
          <cell r="B1369">
            <v>96.609779639999999</v>
          </cell>
          <cell r="C1369">
            <v>98.463873419999999</v>
          </cell>
          <cell r="D1369">
            <v>97.536826529999999</v>
          </cell>
        </row>
        <row r="1370">
          <cell r="A1370">
            <v>1566</v>
          </cell>
          <cell r="B1370">
            <v>96.746431319999999</v>
          </cell>
          <cell r="C1370">
            <v>98.486511750000005</v>
          </cell>
          <cell r="D1370">
            <v>97.616471540000006</v>
          </cell>
        </row>
        <row r="1371">
          <cell r="A1371">
            <v>1567</v>
          </cell>
          <cell r="B1371">
            <v>96.879951629999994</v>
          </cell>
          <cell r="C1371">
            <v>98.506278089999995</v>
          </cell>
          <cell r="D1371">
            <v>97.693114859999994</v>
          </cell>
        </row>
        <row r="1372">
          <cell r="A1372">
            <v>1568</v>
          </cell>
          <cell r="B1372">
            <v>97.008266520000006</v>
          </cell>
          <cell r="C1372">
            <v>98.523451620000003</v>
          </cell>
          <cell r="D1372">
            <v>97.765859070000005</v>
          </cell>
        </row>
        <row r="1373">
          <cell r="A1373">
            <v>1569</v>
          </cell>
          <cell r="B1373">
            <v>97.129893960000004</v>
          </cell>
          <cell r="C1373">
            <v>98.538270929999996</v>
          </cell>
          <cell r="D1373">
            <v>97.834082449999997</v>
          </cell>
        </row>
        <row r="1374">
          <cell r="A1374">
            <v>1570</v>
          </cell>
          <cell r="B1374">
            <v>97.243875630000005</v>
          </cell>
          <cell r="C1374">
            <v>98.550939959999994</v>
          </cell>
          <cell r="D1374">
            <v>97.897407799999996</v>
          </cell>
        </row>
        <row r="1375">
          <cell r="A1375">
            <v>1571</v>
          </cell>
          <cell r="B1375">
            <v>97.349691780000001</v>
          </cell>
          <cell r="C1375">
            <v>98.561629980000006</v>
          </cell>
          <cell r="D1375">
            <v>97.955660879999996</v>
          </cell>
        </row>
        <row r="1376">
          <cell r="A1376">
            <v>1572</v>
          </cell>
          <cell r="B1376">
            <v>97.447165200000001</v>
          </cell>
          <cell r="C1376">
            <v>98.570482560000002</v>
          </cell>
          <cell r="D1376">
            <v>98.008823879999994</v>
          </cell>
        </row>
        <row r="1377">
          <cell r="A1377">
            <v>1573</v>
          </cell>
          <cell r="B1377">
            <v>97.536375090000007</v>
          </cell>
          <cell r="C1377">
            <v>98.577616500000005</v>
          </cell>
          <cell r="D1377">
            <v>98.056995799999996</v>
          </cell>
        </row>
        <row r="1378">
          <cell r="A1378">
            <v>1574</v>
          </cell>
          <cell r="B1378">
            <v>97.617584789999995</v>
          </cell>
          <cell r="C1378">
            <v>98.583124859999998</v>
          </cell>
          <cell r="D1378">
            <v>98.100354830000001</v>
          </cell>
        </row>
        <row r="1379">
          <cell r="A1379">
            <v>1575</v>
          </cell>
          <cell r="B1379">
            <v>97.691176440000007</v>
          </cell>
          <cell r="C1379">
            <v>98.587080900000004</v>
          </cell>
          <cell r="D1379">
            <v>98.139128670000005</v>
          </cell>
        </row>
        <row r="1380">
          <cell r="A1380">
            <v>1576</v>
          </cell>
          <cell r="B1380">
            <v>97.757602469999995</v>
          </cell>
          <cell r="C1380">
            <v>98.589537089999993</v>
          </cell>
          <cell r="D1380">
            <v>98.173569779999994</v>
          </cell>
        </row>
        <row r="1381">
          <cell r="A1381">
            <v>1577</v>
          </cell>
          <cell r="B1381">
            <v>97.817349960000001</v>
          </cell>
          <cell r="C1381">
            <v>98.590527089999995</v>
          </cell>
          <cell r="D1381">
            <v>98.203938530000002</v>
          </cell>
        </row>
        <row r="1382">
          <cell r="A1382">
            <v>1578</v>
          </cell>
          <cell r="B1382">
            <v>97.870911930000005</v>
          </cell>
          <cell r="C1382">
            <v>98.590068720000005</v>
          </cell>
          <cell r="D1382">
            <v>98.230490329999995</v>
          </cell>
        </row>
        <row r="1383">
          <cell r="A1383">
            <v>1579</v>
          </cell>
          <cell r="B1383">
            <v>97.918772489999995</v>
          </cell>
          <cell r="C1383">
            <v>98.588160000000002</v>
          </cell>
          <cell r="D1383">
            <v>98.253466250000002</v>
          </cell>
        </row>
        <row r="1384">
          <cell r="A1384">
            <v>1580</v>
          </cell>
          <cell r="B1384">
            <v>97.961391000000006</v>
          </cell>
          <cell r="C1384">
            <v>98.58478212</v>
          </cell>
          <cell r="D1384">
            <v>98.273086559999996</v>
          </cell>
        </row>
        <row r="1385">
          <cell r="A1385">
            <v>1581</v>
          </cell>
          <cell r="B1385">
            <v>97.999193160000004</v>
          </cell>
          <cell r="C1385">
            <v>98.579900429999995</v>
          </cell>
          <cell r="D1385">
            <v>98.289546799999997</v>
          </cell>
        </row>
        <row r="1386">
          <cell r="A1386">
            <v>1582</v>
          </cell>
          <cell r="B1386">
            <v>98.032571009999998</v>
          </cell>
          <cell r="C1386">
            <v>98.573460479999994</v>
          </cell>
          <cell r="D1386">
            <v>98.30301575</v>
          </cell>
        </row>
        <row r="1387">
          <cell r="A1387">
            <v>1583</v>
          </cell>
          <cell r="B1387">
            <v>98.061881940000006</v>
          </cell>
          <cell r="C1387">
            <v>98.56538802</v>
          </cell>
          <cell r="D1387">
            <v>98.313634980000003</v>
          </cell>
        </row>
        <row r="1388">
          <cell r="A1388">
            <v>1584</v>
          </cell>
          <cell r="B1388">
            <v>98.087446709999995</v>
          </cell>
          <cell r="C1388">
            <v>98.555589990000001</v>
          </cell>
          <cell r="D1388">
            <v>98.321518350000005</v>
          </cell>
        </row>
        <row r="1389">
          <cell r="A1389">
            <v>1585</v>
          </cell>
          <cell r="B1389">
            <v>98.109551429999996</v>
          </cell>
          <cell r="C1389">
            <v>98.543949569999995</v>
          </cell>
          <cell r="D1389">
            <v>98.326750500000003</v>
          </cell>
        </row>
        <row r="1390">
          <cell r="A1390">
            <v>1586</v>
          </cell>
          <cell r="B1390">
            <v>98.128450529999995</v>
          </cell>
          <cell r="C1390">
            <v>98.530327170000007</v>
          </cell>
          <cell r="D1390">
            <v>98.329388850000001</v>
          </cell>
        </row>
        <row r="1391">
          <cell r="A1391">
            <v>1587</v>
          </cell>
          <cell r="B1391">
            <v>98.144365769999993</v>
          </cell>
          <cell r="C1391">
            <v>98.514555479999999</v>
          </cell>
          <cell r="D1391">
            <v>98.32946063</v>
          </cell>
        </row>
        <row r="1392">
          <cell r="A1392">
            <v>1588</v>
          </cell>
          <cell r="B1392">
            <v>98.157493169999995</v>
          </cell>
          <cell r="C1392">
            <v>98.496437490000005</v>
          </cell>
          <cell r="D1392">
            <v>98.326965329999993</v>
          </cell>
        </row>
        <row r="1393">
          <cell r="A1393">
            <v>1589</v>
          </cell>
          <cell r="B1393">
            <v>98.168001029999999</v>
          </cell>
          <cell r="C1393">
            <v>98.475745500000002</v>
          </cell>
          <cell r="D1393">
            <v>98.321873269999998</v>
          </cell>
        </row>
        <row r="1394">
          <cell r="A1394">
            <v>1590</v>
          </cell>
          <cell r="B1394">
            <v>98.176038840000004</v>
          </cell>
          <cell r="C1394">
            <v>98.452214190000007</v>
          </cell>
          <cell r="D1394">
            <v>98.314126520000002</v>
          </cell>
        </row>
        <row r="1395">
          <cell r="A1395">
            <v>1591</v>
          </cell>
          <cell r="B1395">
            <v>98.181731339999999</v>
          </cell>
          <cell r="C1395">
            <v>98.425541609999996</v>
          </cell>
          <cell r="D1395">
            <v>98.303636479999994</v>
          </cell>
        </row>
        <row r="1396">
          <cell r="A1396">
            <v>1592</v>
          </cell>
          <cell r="B1396">
            <v>98.185188420000003</v>
          </cell>
          <cell r="C1396">
            <v>98.395383240000001</v>
          </cell>
          <cell r="D1396">
            <v>98.290285830000002</v>
          </cell>
        </row>
        <row r="1397">
          <cell r="A1397">
            <v>1593</v>
          </cell>
          <cell r="B1397">
            <v>98.186504130000003</v>
          </cell>
          <cell r="C1397">
            <v>98.361353969999996</v>
          </cell>
          <cell r="D1397">
            <v>98.273929050000007</v>
          </cell>
        </row>
        <row r="1398">
          <cell r="A1398">
            <v>1594</v>
          </cell>
          <cell r="B1398">
            <v>98.185757670000001</v>
          </cell>
          <cell r="C1398">
            <v>98.323023149999997</v>
          </cell>
          <cell r="D1398">
            <v>98.254390409999999</v>
          </cell>
        </row>
        <row r="1399">
          <cell r="A1399">
            <v>1595</v>
          </cell>
          <cell r="B1399">
            <v>98.183019329999993</v>
          </cell>
          <cell r="C1399">
            <v>98.279924489999999</v>
          </cell>
          <cell r="D1399">
            <v>98.231471909999996</v>
          </cell>
        </row>
        <row r="1400">
          <cell r="A1400">
            <v>1596</v>
          </cell>
          <cell r="B1400">
            <v>98.178351480000003</v>
          </cell>
          <cell r="C1400">
            <v>98.23155903</v>
          </cell>
          <cell r="D1400">
            <v>98.204955260000006</v>
          </cell>
        </row>
        <row r="1401">
          <cell r="A1401">
            <v>1597</v>
          </cell>
          <cell r="B1401">
            <v>98.171810550000004</v>
          </cell>
          <cell r="C1401">
            <v>98.177421870000003</v>
          </cell>
          <cell r="D1401">
            <v>98.174616209999996</v>
          </cell>
        </row>
        <row r="1402">
          <cell r="A1402">
            <v>1598</v>
          </cell>
          <cell r="B1402">
            <v>98.163449999999997</v>
          </cell>
          <cell r="C1402">
            <v>98.117024939999993</v>
          </cell>
          <cell r="D1402">
            <v>98.140237470000002</v>
          </cell>
        </row>
        <row r="1403">
          <cell r="A1403">
            <v>1599</v>
          </cell>
          <cell r="B1403">
            <v>98.153323290000003</v>
          </cell>
          <cell r="C1403">
            <v>98.049949470000001</v>
          </cell>
          <cell r="D1403">
            <v>98.101636380000002</v>
          </cell>
        </row>
        <row r="1404">
          <cell r="A1404">
            <v>1600</v>
          </cell>
          <cell r="B1404">
            <v>98.141487839999996</v>
          </cell>
          <cell r="C1404">
            <v>97.975920239999994</v>
          </cell>
          <cell r="D1404">
            <v>98.058704039999995</v>
          </cell>
        </row>
        <row r="1405">
          <cell r="A1405">
            <v>1601</v>
          </cell>
          <cell r="B1405">
            <v>98.128008989999998</v>
          </cell>
          <cell r="C1405">
            <v>97.894908540000003</v>
          </cell>
          <cell r="D1405">
            <v>98.011458770000004</v>
          </cell>
        </row>
        <row r="1406">
          <cell r="A1406">
            <v>1602</v>
          </cell>
          <cell r="B1406">
            <v>98.112962969999998</v>
          </cell>
          <cell r="C1406">
            <v>97.807276709999996</v>
          </cell>
          <cell r="D1406">
            <v>97.960119840000004</v>
          </cell>
        </row>
        <row r="1407">
          <cell r="A1407">
            <v>1603</v>
          </cell>
          <cell r="B1407">
            <v>98.096440860000001</v>
          </cell>
          <cell r="C1407">
            <v>97.71395733</v>
          </cell>
          <cell r="D1407">
            <v>97.905199100000004</v>
          </cell>
        </row>
        <row r="1408">
          <cell r="A1408">
            <v>1604</v>
          </cell>
          <cell r="B1408">
            <v>98.078554530000005</v>
          </cell>
          <cell r="C1408">
            <v>97.616652209999998</v>
          </cell>
          <cell r="D1408">
            <v>97.847603370000002</v>
          </cell>
        </row>
        <row r="1409">
          <cell r="A1409">
            <v>1605</v>
          </cell>
          <cell r="B1409">
            <v>98.059439609999998</v>
          </cell>
          <cell r="C1409">
            <v>97.518022470000005</v>
          </cell>
          <cell r="D1409">
            <v>97.788731040000002</v>
          </cell>
        </row>
        <row r="1410">
          <cell r="A1410">
            <v>1606</v>
          </cell>
          <cell r="B1410">
            <v>98.03926242</v>
          </cell>
          <cell r="C1410">
            <v>97.42180338</v>
          </cell>
          <cell r="D1410">
            <v>97.7305329</v>
          </cell>
        </row>
        <row r="1411">
          <cell r="A1411">
            <v>1607</v>
          </cell>
          <cell r="B1411">
            <v>98.018221949999997</v>
          </cell>
          <cell r="C1411">
            <v>97.332750899999994</v>
          </cell>
          <cell r="D1411">
            <v>97.675486430000007</v>
          </cell>
        </row>
        <row r="1412">
          <cell r="A1412">
            <v>1608</v>
          </cell>
          <cell r="B1412">
            <v>97.996555799999996</v>
          </cell>
          <cell r="C1412">
            <v>97.256333789999999</v>
          </cell>
          <cell r="D1412">
            <v>97.626444800000002</v>
          </cell>
        </row>
        <row r="1413">
          <cell r="A1413">
            <v>1609</v>
          </cell>
          <cell r="B1413">
            <v>97.974542159999999</v>
          </cell>
          <cell r="C1413">
            <v>97.198115849999994</v>
          </cell>
          <cell r="D1413">
            <v>97.58632901</v>
          </cell>
        </row>
        <row r="1414">
          <cell r="A1414">
            <v>1610</v>
          </cell>
          <cell r="B1414">
            <v>97.952499810000006</v>
          </cell>
          <cell r="C1414">
            <v>97.162894620000003</v>
          </cell>
          <cell r="D1414">
            <v>97.557697219999994</v>
          </cell>
        </row>
        <row r="1415">
          <cell r="A1415">
            <v>1611</v>
          </cell>
          <cell r="B1415">
            <v>97.930787129999999</v>
          </cell>
          <cell r="C1415">
            <v>97.153794540000007</v>
          </cell>
          <cell r="D1415">
            <v>97.542290840000007</v>
          </cell>
        </row>
        <row r="1416">
          <cell r="A1416">
            <v>1612</v>
          </cell>
          <cell r="B1416">
            <v>97.909799129999996</v>
          </cell>
          <cell r="C1416">
            <v>97.171603649999994</v>
          </cell>
          <cell r="D1416">
            <v>97.540701389999995</v>
          </cell>
        </row>
        <row r="1417">
          <cell r="A1417">
            <v>1613</v>
          </cell>
          <cell r="B1417">
            <v>97.889957550000005</v>
          </cell>
          <cell r="C1417">
            <v>97.214598359999997</v>
          </cell>
          <cell r="D1417">
            <v>97.552277959999998</v>
          </cell>
        </row>
        <row r="1418">
          <cell r="A1418">
            <v>1614</v>
          </cell>
          <cell r="B1418">
            <v>97.871704919999999</v>
          </cell>
          <cell r="C1418">
            <v>97.278929550000001</v>
          </cell>
          <cell r="D1418">
            <v>97.575317240000004</v>
          </cell>
        </row>
        <row r="1419">
          <cell r="A1419">
            <v>1615</v>
          </cell>
          <cell r="B1419">
            <v>97.855484759999996</v>
          </cell>
          <cell r="C1419">
            <v>97.359421499999996</v>
          </cell>
          <cell r="D1419">
            <v>97.607453129999996</v>
          </cell>
        </row>
        <row r="1420">
          <cell r="A1420">
            <v>1616</v>
          </cell>
          <cell r="B1420">
            <v>97.841723759999994</v>
          </cell>
          <cell r="C1420">
            <v>97.450488629999995</v>
          </cell>
          <cell r="D1420">
            <v>97.646106200000006</v>
          </cell>
        </row>
        <row r="1421">
          <cell r="A1421">
            <v>1617</v>
          </cell>
          <cell r="B1421">
            <v>97.830815939999994</v>
          </cell>
          <cell r="C1421">
            <v>97.546911660000006</v>
          </cell>
          <cell r="D1421">
            <v>97.688863799999993</v>
          </cell>
        </row>
        <row r="1422">
          <cell r="A1422">
            <v>1618</v>
          </cell>
          <cell r="B1422">
            <v>97.823098889999997</v>
          </cell>
          <cell r="C1422">
            <v>97.644328650000006</v>
          </cell>
          <cell r="D1422">
            <v>97.733713769999994</v>
          </cell>
        </row>
        <row r="1423">
          <cell r="A1423">
            <v>1619</v>
          </cell>
          <cell r="B1423">
            <v>97.818835949999993</v>
          </cell>
          <cell r="C1423">
            <v>97.739435970000002</v>
          </cell>
          <cell r="D1423">
            <v>97.779135960000005</v>
          </cell>
        </row>
        <row r="1424">
          <cell r="A1424">
            <v>1620</v>
          </cell>
          <cell r="B1424">
            <v>97.81820037</v>
          </cell>
          <cell r="C1424">
            <v>97.829962559999998</v>
          </cell>
          <cell r="D1424">
            <v>97.824081469999996</v>
          </cell>
        </row>
        <row r="1425">
          <cell r="A1425">
            <v>1621</v>
          </cell>
          <cell r="B1425">
            <v>97.821264420000006</v>
          </cell>
          <cell r="C1425">
            <v>97.914520440000004</v>
          </cell>
          <cell r="D1425">
            <v>97.867892429999998</v>
          </cell>
        </row>
        <row r="1426">
          <cell r="A1426">
            <v>1622</v>
          </cell>
          <cell r="B1426">
            <v>97.827996420000005</v>
          </cell>
          <cell r="C1426">
            <v>97.992405719999994</v>
          </cell>
          <cell r="D1426">
            <v>97.910201069999999</v>
          </cell>
        </row>
        <row r="1427">
          <cell r="A1427">
            <v>1623</v>
          </cell>
          <cell r="B1427">
            <v>97.838259750000006</v>
          </cell>
          <cell r="C1427">
            <v>98.063410500000003</v>
          </cell>
          <cell r="D1427">
            <v>97.950835130000002</v>
          </cell>
        </row>
        <row r="1428">
          <cell r="A1428">
            <v>1624</v>
          </cell>
          <cell r="B1428">
            <v>97.851822749999997</v>
          </cell>
          <cell r="C1428">
            <v>98.127654570000004</v>
          </cell>
          <cell r="D1428">
            <v>97.98973866</v>
          </cell>
        </row>
        <row r="1429">
          <cell r="A1429">
            <v>1625</v>
          </cell>
          <cell r="B1429">
            <v>97.868375549999996</v>
          </cell>
          <cell r="C1429">
            <v>98.185464629999998</v>
          </cell>
          <cell r="D1429">
            <v>98.026920090000004</v>
          </cell>
        </row>
        <row r="1430">
          <cell r="A1430">
            <v>1626</v>
          </cell>
          <cell r="B1430">
            <v>97.88754591</v>
          </cell>
          <cell r="C1430">
            <v>98.237276280000003</v>
          </cell>
          <cell r="D1430">
            <v>98.062411100000006</v>
          </cell>
        </row>
        <row r="1431">
          <cell r="A1431">
            <v>1627</v>
          </cell>
          <cell r="B1431">
            <v>97.908919019999999</v>
          </cell>
          <cell r="C1431">
            <v>98.283576600000004</v>
          </cell>
          <cell r="D1431">
            <v>98.096247809999994</v>
          </cell>
        </row>
        <row r="1432">
          <cell r="A1432">
            <v>1628</v>
          </cell>
          <cell r="B1432">
            <v>97.932063240000005</v>
          </cell>
          <cell r="C1432">
            <v>98.32486059</v>
          </cell>
          <cell r="D1432">
            <v>98.128461920000007</v>
          </cell>
        </row>
        <row r="1433">
          <cell r="A1433">
            <v>1629</v>
          </cell>
          <cell r="B1433">
            <v>97.956540989999993</v>
          </cell>
          <cell r="C1433">
            <v>98.361605429999997</v>
          </cell>
          <cell r="D1433">
            <v>98.159073210000003</v>
          </cell>
        </row>
        <row r="1434">
          <cell r="A1434">
            <v>1630</v>
          </cell>
          <cell r="B1434">
            <v>97.981928550000006</v>
          </cell>
          <cell r="C1434">
            <v>98.394256619999993</v>
          </cell>
          <cell r="D1434">
            <v>98.188092589999997</v>
          </cell>
        </row>
        <row r="1435">
          <cell r="A1435">
            <v>1631</v>
          </cell>
          <cell r="B1435">
            <v>98.007831899999999</v>
          </cell>
          <cell r="C1435">
            <v>98.423221049999995</v>
          </cell>
          <cell r="D1435">
            <v>98.215526479999994</v>
          </cell>
        </row>
        <row r="1436">
          <cell r="A1436">
            <v>1632</v>
          </cell>
          <cell r="B1436">
            <v>98.033889689999995</v>
          </cell>
          <cell r="C1436">
            <v>98.448864029999996</v>
          </cell>
          <cell r="D1436">
            <v>98.241376860000003</v>
          </cell>
        </row>
        <row r="1437">
          <cell r="A1437">
            <v>1633</v>
          </cell>
          <cell r="B1437">
            <v>98.059784129999997</v>
          </cell>
          <cell r="C1437">
            <v>98.471512259999997</v>
          </cell>
          <cell r="D1437">
            <v>98.265648200000001</v>
          </cell>
        </row>
        <row r="1438">
          <cell r="A1438">
            <v>1634</v>
          </cell>
          <cell r="B1438">
            <v>98.085241980000006</v>
          </cell>
          <cell r="C1438">
            <v>98.49145086</v>
          </cell>
          <cell r="D1438">
            <v>98.288346419999996</v>
          </cell>
        </row>
        <row r="1439">
          <cell r="A1439">
            <v>1635</v>
          </cell>
          <cell r="B1439">
            <v>98.110031579999998</v>
          </cell>
          <cell r="C1439">
            <v>98.508930300000003</v>
          </cell>
          <cell r="D1439">
            <v>98.30948094</v>
          </cell>
        </row>
        <row r="1440">
          <cell r="A1440">
            <v>1636</v>
          </cell>
          <cell r="B1440">
            <v>98.133963840000007</v>
          </cell>
          <cell r="C1440">
            <v>98.524167390000002</v>
          </cell>
          <cell r="D1440">
            <v>98.329065619999994</v>
          </cell>
        </row>
        <row r="1441">
          <cell r="A1441">
            <v>1637</v>
          </cell>
          <cell r="B1441">
            <v>98.156888280000004</v>
          </cell>
          <cell r="C1441">
            <v>98.537348249999994</v>
          </cell>
          <cell r="D1441">
            <v>98.347118269999996</v>
          </cell>
        </row>
        <row r="1442">
          <cell r="A1442">
            <v>1638</v>
          </cell>
          <cell r="B1442">
            <v>98.178688080000001</v>
          </cell>
          <cell r="C1442">
            <v>98.548633260000003</v>
          </cell>
          <cell r="D1442">
            <v>98.363660670000002</v>
          </cell>
        </row>
        <row r="1443">
          <cell r="A1443">
            <v>1639</v>
          </cell>
          <cell r="B1443">
            <v>98.199277109999997</v>
          </cell>
          <cell r="C1443">
            <v>98.558155080000006</v>
          </cell>
          <cell r="D1443">
            <v>98.378716100000005</v>
          </cell>
        </row>
        <row r="1444">
          <cell r="A1444">
            <v>1640</v>
          </cell>
          <cell r="B1444">
            <v>98.218593990000002</v>
          </cell>
          <cell r="C1444">
            <v>98.566027559999995</v>
          </cell>
          <cell r="D1444">
            <v>98.392310780000003</v>
          </cell>
        </row>
        <row r="1445">
          <cell r="A1445">
            <v>1641</v>
          </cell>
          <cell r="B1445">
            <v>98.236597140000001</v>
          </cell>
          <cell r="C1445">
            <v>98.572342770000006</v>
          </cell>
          <cell r="D1445">
            <v>98.40446996</v>
          </cell>
        </row>
        <row r="1446">
          <cell r="A1446">
            <v>1642</v>
          </cell>
          <cell r="B1446">
            <v>98.253263790000005</v>
          </cell>
          <cell r="C1446">
            <v>98.57717298</v>
          </cell>
          <cell r="D1446">
            <v>98.415218390000007</v>
          </cell>
        </row>
        <row r="1447">
          <cell r="A1447">
            <v>1643</v>
          </cell>
          <cell r="B1447">
            <v>98.268583050000004</v>
          </cell>
          <cell r="C1447">
            <v>98.580573630000004</v>
          </cell>
          <cell r="D1447">
            <v>98.424578339999997</v>
          </cell>
        </row>
        <row r="1448">
          <cell r="A1448">
            <v>1644</v>
          </cell>
          <cell r="B1448">
            <v>98.282553930000006</v>
          </cell>
          <cell r="C1448">
            <v>98.582585309999999</v>
          </cell>
          <cell r="D1448">
            <v>98.432569619999995</v>
          </cell>
        </row>
        <row r="1449">
          <cell r="A1449">
            <v>1645</v>
          </cell>
          <cell r="B1449">
            <v>98.29518435</v>
          </cell>
          <cell r="C1449">
            <v>98.583230790000002</v>
          </cell>
          <cell r="D1449">
            <v>98.439207569999994</v>
          </cell>
        </row>
        <row r="1450">
          <cell r="A1450">
            <v>1646</v>
          </cell>
          <cell r="B1450">
            <v>98.306487180000005</v>
          </cell>
          <cell r="C1450">
            <v>98.582518980000003</v>
          </cell>
          <cell r="D1450">
            <v>98.444503080000004</v>
          </cell>
        </row>
        <row r="1451">
          <cell r="A1451">
            <v>1647</v>
          </cell>
          <cell r="B1451">
            <v>98.31647529</v>
          </cell>
          <cell r="C1451">
            <v>98.580444929999999</v>
          </cell>
          <cell r="D1451">
            <v>98.448460109999999</v>
          </cell>
        </row>
        <row r="1452">
          <cell r="A1452">
            <v>1648</v>
          </cell>
          <cell r="B1452">
            <v>98.325166499999995</v>
          </cell>
          <cell r="C1452">
            <v>98.576986860000005</v>
          </cell>
          <cell r="D1452">
            <v>98.45107668</v>
          </cell>
        </row>
        <row r="1453">
          <cell r="A1453">
            <v>1649</v>
          </cell>
          <cell r="B1453">
            <v>98.33257863</v>
          </cell>
          <cell r="C1453">
            <v>98.572108139999997</v>
          </cell>
          <cell r="D1453">
            <v>98.452343389999996</v>
          </cell>
        </row>
        <row r="1454">
          <cell r="A1454">
            <v>1650</v>
          </cell>
          <cell r="B1454">
            <v>98.338727520000006</v>
          </cell>
          <cell r="C1454">
            <v>98.565757289999993</v>
          </cell>
          <cell r="D1454">
            <v>98.452242409999997</v>
          </cell>
        </row>
        <row r="1455">
          <cell r="A1455">
            <v>1651</v>
          </cell>
          <cell r="B1455">
            <v>98.343629010000001</v>
          </cell>
          <cell r="C1455">
            <v>98.557864019999997</v>
          </cell>
          <cell r="D1455">
            <v>98.450746519999996</v>
          </cell>
        </row>
        <row r="1456">
          <cell r="A1456">
            <v>1652</v>
          </cell>
          <cell r="B1456">
            <v>98.347295970000005</v>
          </cell>
          <cell r="C1456">
            <v>98.548342199999993</v>
          </cell>
          <cell r="D1456">
            <v>98.447819089999996</v>
          </cell>
        </row>
        <row r="1457">
          <cell r="A1457">
            <v>1653</v>
          </cell>
          <cell r="B1457">
            <v>98.349739290000002</v>
          </cell>
          <cell r="C1457">
            <v>98.537084910000004</v>
          </cell>
          <cell r="D1457">
            <v>98.443412100000003</v>
          </cell>
        </row>
        <row r="1458">
          <cell r="A1458">
            <v>1654</v>
          </cell>
          <cell r="B1458">
            <v>98.350964910000002</v>
          </cell>
          <cell r="C1458">
            <v>98.523965430000004</v>
          </cell>
          <cell r="D1458">
            <v>98.437465169999996</v>
          </cell>
        </row>
        <row r="1459">
          <cell r="A1459">
            <v>1655</v>
          </cell>
          <cell r="B1459">
            <v>98.350979760000001</v>
          </cell>
          <cell r="C1459">
            <v>98.508832290000001</v>
          </cell>
          <cell r="D1459">
            <v>98.429906029999998</v>
          </cell>
        </row>
        <row r="1460">
          <cell r="A1460">
            <v>1656</v>
          </cell>
          <cell r="B1460">
            <v>98.349784830000004</v>
          </cell>
          <cell r="C1460">
            <v>98.491511250000002</v>
          </cell>
          <cell r="D1460">
            <v>98.420648040000003</v>
          </cell>
        </row>
        <row r="1461">
          <cell r="A1461">
            <v>1657</v>
          </cell>
          <cell r="B1461">
            <v>98.347379129999993</v>
          </cell>
          <cell r="C1461">
            <v>98.471797379999998</v>
          </cell>
          <cell r="D1461">
            <v>98.409588260000007</v>
          </cell>
        </row>
        <row r="1462">
          <cell r="A1462">
            <v>1658</v>
          </cell>
          <cell r="B1462">
            <v>98.343757710000006</v>
          </cell>
          <cell r="C1462">
            <v>98.449456049999995</v>
          </cell>
          <cell r="D1462">
            <v>98.396606879999993</v>
          </cell>
        </row>
        <row r="1463">
          <cell r="A1463">
            <v>1659</v>
          </cell>
          <cell r="B1463">
            <v>98.338914630000005</v>
          </cell>
          <cell r="C1463">
            <v>98.424220950000006</v>
          </cell>
          <cell r="D1463">
            <v>98.381567790000005</v>
          </cell>
        </row>
        <row r="1464">
          <cell r="A1464">
            <v>1660</v>
          </cell>
          <cell r="B1464">
            <v>98.33284098</v>
          </cell>
          <cell r="C1464">
            <v>98.395791119999998</v>
          </cell>
          <cell r="D1464">
            <v>98.364316049999999</v>
          </cell>
        </row>
        <row r="1465">
          <cell r="A1465">
            <v>1661</v>
          </cell>
          <cell r="B1465">
            <v>98.325525870000007</v>
          </cell>
          <cell r="C1465">
            <v>98.363826990000007</v>
          </cell>
          <cell r="D1465">
            <v>98.344676430000007</v>
          </cell>
        </row>
        <row r="1466">
          <cell r="A1466">
            <v>1662</v>
          </cell>
          <cell r="B1466">
            <v>98.316960390000006</v>
          </cell>
          <cell r="C1466">
            <v>98.327953350000001</v>
          </cell>
          <cell r="D1466">
            <v>98.322456869999996</v>
          </cell>
        </row>
        <row r="1467">
          <cell r="A1467">
            <v>1663</v>
          </cell>
          <cell r="B1467">
            <v>98.307131670000004</v>
          </cell>
          <cell r="C1467">
            <v>98.287762319999999</v>
          </cell>
          <cell r="D1467">
            <v>98.297447000000005</v>
          </cell>
        </row>
        <row r="1468">
          <cell r="A1468">
            <v>1664</v>
          </cell>
          <cell r="B1468">
            <v>98.296030799999997</v>
          </cell>
          <cell r="C1468">
            <v>98.24281929</v>
          </cell>
          <cell r="D1468">
            <v>98.269425049999995</v>
          </cell>
        </row>
        <row r="1469">
          <cell r="A1469">
            <v>1665</v>
          </cell>
          <cell r="B1469">
            <v>98.283650850000001</v>
          </cell>
          <cell r="C1469">
            <v>98.192674800000006</v>
          </cell>
          <cell r="D1469">
            <v>98.238162829999993</v>
          </cell>
        </row>
        <row r="1470">
          <cell r="A1470">
            <v>1666</v>
          </cell>
          <cell r="B1470">
            <v>98.269989839999994</v>
          </cell>
          <cell r="C1470">
            <v>98.136887310000006</v>
          </cell>
          <cell r="D1470">
            <v>98.203438579999997</v>
          </cell>
        </row>
        <row r="1471">
          <cell r="A1471">
            <v>1667</v>
          </cell>
          <cell r="B1471">
            <v>98.255051730000005</v>
          </cell>
          <cell r="C1471">
            <v>98.07505587</v>
          </cell>
          <cell r="D1471">
            <v>98.165053799999995</v>
          </cell>
        </row>
        <row r="1472">
          <cell r="A1472">
            <v>1668</v>
          </cell>
          <cell r="B1472">
            <v>98.238849389999999</v>
          </cell>
          <cell r="C1472">
            <v>98.006878529999994</v>
          </cell>
          <cell r="D1472">
            <v>98.122863960000004</v>
          </cell>
        </row>
        <row r="1473">
          <cell r="A1473">
            <v>1669</v>
          </cell>
          <cell r="B1473">
            <v>98.221407569999997</v>
          </cell>
          <cell r="C1473">
            <v>97.932218669999997</v>
          </cell>
          <cell r="D1473">
            <v>98.076813119999997</v>
          </cell>
        </row>
        <row r="1474">
          <cell r="A1474">
            <v>1670</v>
          </cell>
          <cell r="B1474">
            <v>98.202764880000004</v>
          </cell>
          <cell r="C1474">
            <v>97.851217860000006</v>
          </cell>
          <cell r="D1474">
            <v>98.026991370000005</v>
          </cell>
        </row>
        <row r="1475">
          <cell r="A1475">
            <v>1671</v>
          </cell>
          <cell r="B1475">
            <v>98.18297973</v>
          </cell>
          <cell r="C1475">
            <v>97.764420599999994</v>
          </cell>
          <cell r="D1475">
            <v>97.973700170000001</v>
          </cell>
        </row>
        <row r="1476">
          <cell r="A1476">
            <v>1672</v>
          </cell>
          <cell r="B1476">
            <v>98.162133299999994</v>
          </cell>
          <cell r="C1476">
            <v>97.672942620000001</v>
          </cell>
          <cell r="D1476">
            <v>97.917537960000004</v>
          </cell>
        </row>
        <row r="1477">
          <cell r="A1477">
            <v>1673</v>
          </cell>
          <cell r="B1477">
            <v>98.140328550000007</v>
          </cell>
          <cell r="C1477">
            <v>97.578612449999994</v>
          </cell>
          <cell r="D1477">
            <v>97.8594705</v>
          </cell>
        </row>
        <row r="1478">
          <cell r="A1478">
            <v>1674</v>
          </cell>
          <cell r="B1478">
            <v>98.117699130000005</v>
          </cell>
          <cell r="C1478">
            <v>97.484127839999999</v>
          </cell>
          <cell r="D1478">
            <v>97.800913489999999</v>
          </cell>
        </row>
        <row r="1479">
          <cell r="A1479">
            <v>1675</v>
          </cell>
          <cell r="B1479">
            <v>98.094414330000006</v>
          </cell>
          <cell r="C1479">
            <v>97.393107240000006</v>
          </cell>
          <cell r="D1479">
            <v>97.743760789999996</v>
          </cell>
        </row>
        <row r="1480">
          <cell r="A1480">
            <v>1676</v>
          </cell>
          <cell r="B1480">
            <v>98.070678090000001</v>
          </cell>
          <cell r="C1480">
            <v>97.309976939999999</v>
          </cell>
          <cell r="D1480">
            <v>97.690327519999997</v>
          </cell>
        </row>
        <row r="1481">
          <cell r="A1481">
            <v>1677</v>
          </cell>
          <cell r="B1481">
            <v>98.046733950000004</v>
          </cell>
          <cell r="C1481">
            <v>97.239658230000003</v>
          </cell>
          <cell r="D1481">
            <v>97.643196090000004</v>
          </cell>
        </row>
        <row r="1482">
          <cell r="A1482">
            <v>1678</v>
          </cell>
          <cell r="B1482">
            <v>98.022861090000006</v>
          </cell>
          <cell r="C1482">
            <v>97.18699617</v>
          </cell>
          <cell r="D1482">
            <v>97.604928630000003</v>
          </cell>
        </row>
        <row r="1483">
          <cell r="A1483">
            <v>1679</v>
          </cell>
          <cell r="B1483">
            <v>97.999380270000003</v>
          </cell>
          <cell r="C1483">
            <v>97.156036889999996</v>
          </cell>
          <cell r="D1483">
            <v>97.577708580000007</v>
          </cell>
        </row>
        <row r="1484">
          <cell r="A1484">
            <v>1680</v>
          </cell>
          <cell r="B1484">
            <v>97.976641950000001</v>
          </cell>
          <cell r="C1484">
            <v>97.149304889999996</v>
          </cell>
          <cell r="D1484">
            <v>97.562973420000006</v>
          </cell>
        </row>
        <row r="1485">
          <cell r="A1485">
            <v>1681</v>
          </cell>
          <cell r="B1485">
            <v>97.955026290000006</v>
          </cell>
          <cell r="C1485">
            <v>97.16729814</v>
          </cell>
          <cell r="D1485">
            <v>97.56116222</v>
          </cell>
        </row>
        <row r="1486">
          <cell r="A1486">
            <v>1682</v>
          </cell>
          <cell r="B1486">
            <v>97.934930280000003</v>
          </cell>
          <cell r="C1486">
            <v>97.20838809</v>
          </cell>
          <cell r="D1486">
            <v>97.571659190000005</v>
          </cell>
        </row>
        <row r="1487">
          <cell r="A1487">
            <v>1683</v>
          </cell>
          <cell r="B1487">
            <v>97.916748929999997</v>
          </cell>
          <cell r="C1487">
            <v>97.269170130000006</v>
          </cell>
          <cell r="D1487">
            <v>97.592959530000002</v>
          </cell>
        </row>
        <row r="1488">
          <cell r="A1488">
            <v>1684</v>
          </cell>
          <cell r="B1488">
            <v>97.900868340000002</v>
          </cell>
          <cell r="C1488">
            <v>97.345107089999999</v>
          </cell>
          <cell r="D1488">
            <v>97.622987719999998</v>
          </cell>
        </row>
        <row r="1489">
          <cell r="A1489">
            <v>1685</v>
          </cell>
          <cell r="B1489">
            <v>97.887643920000002</v>
          </cell>
          <cell r="C1489">
            <v>97.431276690000004</v>
          </cell>
          <cell r="D1489">
            <v>97.65946031</v>
          </cell>
        </row>
        <row r="1490">
          <cell r="A1490">
            <v>1686</v>
          </cell>
          <cell r="B1490">
            <v>97.877387519999999</v>
          </cell>
          <cell r="C1490">
            <v>97.523013059999997</v>
          </cell>
          <cell r="D1490">
            <v>97.700200289999998</v>
          </cell>
        </row>
        <row r="1491">
          <cell r="A1491">
            <v>1687</v>
          </cell>
          <cell r="B1491">
            <v>97.870345650000004</v>
          </cell>
          <cell r="C1491">
            <v>97.616338380000002</v>
          </cell>
          <cell r="D1491">
            <v>97.74334202</v>
          </cell>
        </row>
        <row r="1492">
          <cell r="A1492">
            <v>1688</v>
          </cell>
          <cell r="B1492">
            <v>97.866687600000006</v>
          </cell>
          <cell r="C1492">
            <v>97.708151970000003</v>
          </cell>
          <cell r="D1492">
            <v>97.787419790000001</v>
          </cell>
        </row>
        <row r="1493">
          <cell r="A1493">
            <v>1689</v>
          </cell>
          <cell r="B1493">
            <v>97.866495540000003</v>
          </cell>
          <cell r="C1493">
            <v>97.796243160000003</v>
          </cell>
          <cell r="D1493">
            <v>97.831369350000003</v>
          </cell>
        </row>
        <row r="1494">
          <cell r="A1494">
            <v>1690</v>
          </cell>
          <cell r="B1494">
            <v>97.869759569999999</v>
          </cell>
          <cell r="C1494">
            <v>97.879183380000001</v>
          </cell>
          <cell r="D1494">
            <v>97.874471479999997</v>
          </cell>
        </row>
        <row r="1495">
          <cell r="A1495">
            <v>1691</v>
          </cell>
          <cell r="B1495">
            <v>97.876378709999997</v>
          </cell>
          <cell r="C1495">
            <v>97.956175680000001</v>
          </cell>
          <cell r="D1495">
            <v>97.916277199999996</v>
          </cell>
        </row>
        <row r="1496">
          <cell r="A1496">
            <v>1692</v>
          </cell>
          <cell r="B1496">
            <v>97.886166840000001</v>
          </cell>
          <cell r="C1496">
            <v>98.026893360000003</v>
          </cell>
          <cell r="D1496">
            <v>97.956530099999995</v>
          </cell>
        </row>
        <row r="1497">
          <cell r="A1497">
            <v>1693</v>
          </cell>
          <cell r="B1497">
            <v>97.898865569999998</v>
          </cell>
          <cell r="C1497">
            <v>98.091337409999994</v>
          </cell>
          <cell r="D1497">
            <v>97.995101489999996</v>
          </cell>
        </row>
        <row r="1498">
          <cell r="A1498">
            <v>1694</v>
          </cell>
          <cell r="B1498">
            <v>97.914165030000007</v>
          </cell>
          <cell r="C1498">
            <v>98.149737509999994</v>
          </cell>
          <cell r="D1498">
            <v>98.031951269999993</v>
          </cell>
        </row>
        <row r="1499">
          <cell r="A1499">
            <v>1695</v>
          </cell>
          <cell r="B1499">
            <v>97.931702880000003</v>
          </cell>
          <cell r="C1499">
            <v>98.202421349999995</v>
          </cell>
          <cell r="D1499">
            <v>98.067062120000003</v>
          </cell>
        </row>
        <row r="1500">
          <cell r="A1500">
            <v>1696</v>
          </cell>
          <cell r="B1500">
            <v>97.951093020000002</v>
          </cell>
          <cell r="C1500">
            <v>98.249791860000002</v>
          </cell>
          <cell r="D1500">
            <v>98.100442439999995</v>
          </cell>
        </row>
        <row r="1501">
          <cell r="A1501">
            <v>1697</v>
          </cell>
          <cell r="B1501">
            <v>97.971944399999998</v>
          </cell>
          <cell r="C1501">
            <v>98.292281669999994</v>
          </cell>
          <cell r="D1501">
            <v>98.132113039999993</v>
          </cell>
        </row>
        <row r="1502">
          <cell r="A1502">
            <v>1698</v>
          </cell>
          <cell r="B1502">
            <v>97.993873890000003</v>
          </cell>
          <cell r="C1502">
            <v>98.330321429999998</v>
          </cell>
          <cell r="D1502">
            <v>98.162097660000001</v>
          </cell>
        </row>
        <row r="1503">
          <cell r="A1503">
            <v>1699</v>
          </cell>
          <cell r="B1503">
            <v>98.016514200000003</v>
          </cell>
          <cell r="C1503">
            <v>98.36432001</v>
          </cell>
          <cell r="D1503">
            <v>98.190417109999999</v>
          </cell>
        </row>
        <row r="1504">
          <cell r="A1504">
            <v>1700</v>
          </cell>
          <cell r="B1504">
            <v>98.039527739999997</v>
          </cell>
          <cell r="C1504">
            <v>98.394661529999993</v>
          </cell>
          <cell r="D1504">
            <v>98.217094639999999</v>
          </cell>
        </row>
        <row r="1505">
          <cell r="A1505">
            <v>1701</v>
          </cell>
          <cell r="B1505">
            <v>98.062610579999998</v>
          </cell>
          <cell r="C1505">
            <v>98.421691499999994</v>
          </cell>
          <cell r="D1505">
            <v>98.242151039999996</v>
          </cell>
        </row>
        <row r="1506">
          <cell r="A1506">
            <v>1702</v>
          </cell>
          <cell r="B1506">
            <v>98.085494429999997</v>
          </cell>
          <cell r="C1506">
            <v>98.445722759999995</v>
          </cell>
          <cell r="D1506">
            <v>98.265608599999993</v>
          </cell>
        </row>
        <row r="1507">
          <cell r="A1507">
            <v>1703</v>
          </cell>
          <cell r="B1507">
            <v>98.107948620000002</v>
          </cell>
          <cell r="C1507">
            <v>98.467036469999996</v>
          </cell>
          <cell r="D1507">
            <v>98.287492549999996</v>
          </cell>
        </row>
        <row r="1508">
          <cell r="A1508">
            <v>1704</v>
          </cell>
          <cell r="B1508">
            <v>98.129780100000005</v>
          </cell>
          <cell r="C1508">
            <v>98.485877160000001</v>
          </cell>
          <cell r="D1508">
            <v>98.307828630000003</v>
          </cell>
        </row>
        <row r="1509">
          <cell r="A1509">
            <v>1705</v>
          </cell>
          <cell r="B1509">
            <v>98.150830470000002</v>
          </cell>
          <cell r="C1509">
            <v>98.502460650000003</v>
          </cell>
          <cell r="D1509">
            <v>98.326645560000003</v>
          </cell>
        </row>
        <row r="1510">
          <cell r="A1510">
            <v>1706</v>
          </cell>
          <cell r="B1510">
            <v>98.170971030000004</v>
          </cell>
          <cell r="C1510">
            <v>98.516976029999995</v>
          </cell>
          <cell r="D1510">
            <v>98.34397353</v>
          </cell>
        </row>
        <row r="1511">
          <cell r="A1511">
            <v>1707</v>
          </cell>
          <cell r="B1511">
            <v>98.19010179</v>
          </cell>
          <cell r="C1511">
            <v>98.529584670000006</v>
          </cell>
          <cell r="D1511">
            <v>98.359843229999996</v>
          </cell>
        </row>
        <row r="1512">
          <cell r="A1512">
            <v>1708</v>
          </cell>
          <cell r="B1512">
            <v>98.208149489999997</v>
          </cell>
          <cell r="C1512">
            <v>98.540425170000006</v>
          </cell>
          <cell r="D1512">
            <v>98.374287330000001</v>
          </cell>
        </row>
        <row r="1513">
          <cell r="A1513">
            <v>1709</v>
          </cell>
          <cell r="B1513">
            <v>98.225057699999994</v>
          </cell>
          <cell r="C1513">
            <v>98.54961831</v>
          </cell>
          <cell r="D1513">
            <v>98.387338009999993</v>
          </cell>
        </row>
        <row r="1514">
          <cell r="A1514">
            <v>1710</v>
          </cell>
          <cell r="B1514">
            <v>98.240788800000004</v>
          </cell>
          <cell r="C1514">
            <v>98.557261109999999</v>
          </cell>
          <cell r="D1514">
            <v>98.399024960000006</v>
          </cell>
        </row>
        <row r="1515">
          <cell r="A1515">
            <v>1711</v>
          </cell>
          <cell r="B1515">
            <v>98.255320019999999</v>
          </cell>
          <cell r="C1515">
            <v>98.563434749999999</v>
          </cell>
          <cell r="D1515">
            <v>98.409377390000003</v>
          </cell>
        </row>
        <row r="1516">
          <cell r="A1516">
            <v>1712</v>
          </cell>
          <cell r="B1516">
            <v>98.268635520000004</v>
          </cell>
          <cell r="C1516">
            <v>98.568204570000006</v>
          </cell>
          <cell r="D1516">
            <v>98.418420049999995</v>
          </cell>
        </row>
        <row r="1517">
          <cell r="A1517">
            <v>1713</v>
          </cell>
          <cell r="B1517">
            <v>98.280731340000003</v>
          </cell>
          <cell r="C1517">
            <v>98.571619080000005</v>
          </cell>
          <cell r="D1517">
            <v>98.426175209999997</v>
          </cell>
        </row>
        <row r="1518">
          <cell r="A1518">
            <v>1714</v>
          </cell>
          <cell r="B1518">
            <v>98.29160847</v>
          </cell>
          <cell r="C1518">
            <v>98.573715899999996</v>
          </cell>
          <cell r="D1518">
            <v>98.432662190000002</v>
          </cell>
        </row>
        <row r="1519">
          <cell r="A1519">
            <v>1715</v>
          </cell>
          <cell r="B1519">
            <v>98.30127186</v>
          </cell>
          <cell r="C1519">
            <v>98.574514829999998</v>
          </cell>
          <cell r="D1519">
            <v>98.437893349999996</v>
          </cell>
        </row>
        <row r="1520">
          <cell r="A1520">
            <v>1716</v>
          </cell>
          <cell r="B1520">
            <v>98.309731409999998</v>
          </cell>
          <cell r="C1520">
            <v>98.574024780000002</v>
          </cell>
          <cell r="D1520">
            <v>98.441878099999997</v>
          </cell>
        </row>
        <row r="1521">
          <cell r="A1521">
            <v>1717</v>
          </cell>
          <cell r="B1521">
            <v>98.316995039999995</v>
          </cell>
          <cell r="C1521">
            <v>98.572239809999999</v>
          </cell>
          <cell r="D1521">
            <v>98.444617429999994</v>
          </cell>
        </row>
        <row r="1522">
          <cell r="A1522">
            <v>1718</v>
          </cell>
          <cell r="B1522">
            <v>98.32307265</v>
          </cell>
          <cell r="C1522">
            <v>98.569142099999993</v>
          </cell>
          <cell r="D1522">
            <v>98.446107380000001</v>
          </cell>
        </row>
        <row r="1523">
          <cell r="A1523">
            <v>1719</v>
          </cell>
          <cell r="B1523">
            <v>98.327974139999995</v>
          </cell>
          <cell r="C1523">
            <v>98.564699970000007</v>
          </cell>
          <cell r="D1523">
            <v>98.446337060000005</v>
          </cell>
        </row>
        <row r="1524">
          <cell r="A1524">
            <v>1720</v>
          </cell>
          <cell r="B1524">
            <v>98.331706440000005</v>
          </cell>
          <cell r="C1524">
            <v>98.558866890000004</v>
          </cell>
          <cell r="D1524">
            <v>98.445286670000002</v>
          </cell>
        </row>
        <row r="1525">
          <cell r="A1525">
            <v>1721</v>
          </cell>
          <cell r="B1525">
            <v>98.334278459999993</v>
          </cell>
          <cell r="C1525">
            <v>98.551581479999996</v>
          </cell>
          <cell r="D1525">
            <v>98.442929969999994</v>
          </cell>
        </row>
        <row r="1526">
          <cell r="A1526">
            <v>1722</v>
          </cell>
          <cell r="B1526">
            <v>98.335692179999995</v>
          </cell>
          <cell r="C1526">
            <v>98.542767510000004</v>
          </cell>
          <cell r="D1526">
            <v>98.439229850000004</v>
          </cell>
        </row>
        <row r="1527">
          <cell r="A1527">
            <v>1723</v>
          </cell>
          <cell r="B1527">
            <v>98.335950569999994</v>
          </cell>
          <cell r="C1527">
            <v>98.532330930000001</v>
          </cell>
          <cell r="D1527">
            <v>98.434140749999997</v>
          </cell>
        </row>
        <row r="1528">
          <cell r="A1528">
            <v>1724</v>
          </cell>
          <cell r="B1528">
            <v>98.335052640000001</v>
          </cell>
          <cell r="C1528">
            <v>98.520157889999993</v>
          </cell>
          <cell r="D1528">
            <v>98.427605270000001</v>
          </cell>
        </row>
        <row r="1529">
          <cell r="A1529">
            <v>1725</v>
          </cell>
          <cell r="B1529">
            <v>98.332995420000003</v>
          </cell>
          <cell r="C1529">
            <v>98.506116719999994</v>
          </cell>
          <cell r="D1529">
            <v>98.419556069999999</v>
          </cell>
        </row>
        <row r="1530">
          <cell r="A1530">
            <v>1726</v>
          </cell>
          <cell r="B1530">
            <v>98.329772969999993</v>
          </cell>
          <cell r="C1530">
            <v>98.490050999999994</v>
          </cell>
          <cell r="D1530">
            <v>98.409911989999998</v>
          </cell>
        </row>
        <row r="1531">
          <cell r="A1531">
            <v>1727</v>
          </cell>
          <cell r="B1531">
            <v>98.325377369999998</v>
          </cell>
          <cell r="C1531">
            <v>98.471782529999999</v>
          </cell>
          <cell r="D1531">
            <v>98.398579949999998</v>
          </cell>
        </row>
        <row r="1532">
          <cell r="A1532">
            <v>1728</v>
          </cell>
          <cell r="B1532">
            <v>98.319797730000005</v>
          </cell>
          <cell r="C1532">
            <v>98.451103410000002</v>
          </cell>
          <cell r="D1532">
            <v>98.385450570000003</v>
          </cell>
        </row>
        <row r="1533">
          <cell r="A1533">
            <v>1729</v>
          </cell>
          <cell r="B1533">
            <v>98.313022169999996</v>
          </cell>
          <cell r="C1533">
            <v>98.427779009999995</v>
          </cell>
          <cell r="D1533">
            <v>98.370400590000003</v>
          </cell>
        </row>
        <row r="1534">
          <cell r="A1534">
            <v>1730</v>
          </cell>
          <cell r="B1534">
            <v>98.305037819999995</v>
          </cell>
          <cell r="C1534">
            <v>98.401542030000002</v>
          </cell>
          <cell r="D1534">
            <v>98.353289930000003</v>
          </cell>
        </row>
        <row r="1535">
          <cell r="A1535">
            <v>1731</v>
          </cell>
          <cell r="B1535">
            <v>98.295830820000006</v>
          </cell>
          <cell r="C1535">
            <v>98.372092499999994</v>
          </cell>
          <cell r="D1535">
            <v>98.33396166</v>
          </cell>
        </row>
        <row r="1536">
          <cell r="A1536">
            <v>1732</v>
          </cell>
          <cell r="B1536">
            <v>98.285388299999994</v>
          </cell>
          <cell r="C1536">
            <v>98.339095799999996</v>
          </cell>
          <cell r="D1536">
            <v>98.312242049999995</v>
          </cell>
        </row>
        <row r="1537">
          <cell r="A1537">
            <v>1733</v>
          </cell>
          <cell r="B1537">
            <v>98.273697389999995</v>
          </cell>
          <cell r="C1537">
            <v>98.302185629999997</v>
          </cell>
          <cell r="D1537">
            <v>98.287941509999996</v>
          </cell>
        </row>
        <row r="1538">
          <cell r="A1538">
            <v>1734</v>
          </cell>
          <cell r="B1538">
            <v>98.260749180000005</v>
          </cell>
          <cell r="C1538">
            <v>98.260964009999995</v>
          </cell>
          <cell r="D1538">
            <v>98.260856599999997</v>
          </cell>
        </row>
        <row r="1539">
          <cell r="A1539">
            <v>1735</v>
          </cell>
          <cell r="B1539">
            <v>98.246538720000004</v>
          </cell>
          <cell r="C1539">
            <v>98.215011180000005</v>
          </cell>
          <cell r="D1539">
            <v>98.230774949999997</v>
          </cell>
        </row>
        <row r="1540">
          <cell r="A1540">
            <v>1736</v>
          </cell>
          <cell r="B1540">
            <v>98.23106799</v>
          </cell>
          <cell r="C1540">
            <v>98.163898470000007</v>
          </cell>
          <cell r="D1540">
            <v>98.197483230000003</v>
          </cell>
        </row>
        <row r="1541">
          <cell r="A1541">
            <v>1737</v>
          </cell>
          <cell r="B1541">
            <v>98.214346890000002</v>
          </cell>
          <cell r="C1541">
            <v>98.107209089999998</v>
          </cell>
          <cell r="D1541">
            <v>98.16077799</v>
          </cell>
        </row>
        <row r="1542">
          <cell r="A1542">
            <v>1738</v>
          </cell>
          <cell r="B1542">
            <v>98.196396210000003</v>
          </cell>
          <cell r="C1542">
            <v>98.044574760000003</v>
          </cell>
          <cell r="D1542">
            <v>98.120485489999993</v>
          </cell>
        </row>
        <row r="1543">
          <cell r="A1543">
            <v>1739</v>
          </cell>
          <cell r="B1543">
            <v>98.177251589999997</v>
          </cell>
          <cell r="C1543">
            <v>97.975725209999993</v>
          </cell>
          <cell r="D1543">
            <v>98.076488400000002</v>
          </cell>
        </row>
        <row r="1544">
          <cell r="A1544">
            <v>1740</v>
          </cell>
          <cell r="B1544">
            <v>98.156963520000005</v>
          </cell>
          <cell r="C1544">
            <v>97.90056045</v>
          </cell>
          <cell r="D1544">
            <v>98.028761990000007</v>
          </cell>
        </row>
        <row r="1545">
          <cell r="A1545">
            <v>1741</v>
          </cell>
          <cell r="B1545">
            <v>98.135604270000002</v>
          </cell>
          <cell r="C1545">
            <v>97.819246800000002</v>
          </cell>
          <cell r="D1545">
            <v>97.977425539999999</v>
          </cell>
        </row>
        <row r="1546">
          <cell r="A1546">
            <v>1742</v>
          </cell>
          <cell r="B1546">
            <v>98.11327086</v>
          </cell>
          <cell r="C1546">
            <v>97.732343610000001</v>
          </cell>
          <cell r="D1546">
            <v>97.922807239999997</v>
          </cell>
        </row>
        <row r="1547">
          <cell r="A1547">
            <v>1743</v>
          </cell>
          <cell r="B1547">
            <v>98.09008704</v>
          </cell>
          <cell r="C1547">
            <v>97.640946810000003</v>
          </cell>
          <cell r="D1547">
            <v>97.865516929999998</v>
          </cell>
        </row>
        <row r="1548">
          <cell r="A1548">
            <v>1744</v>
          </cell>
          <cell r="B1548">
            <v>98.066210220000002</v>
          </cell>
          <cell r="C1548">
            <v>97.546835430000002</v>
          </cell>
          <cell r="D1548">
            <v>97.806522830000006</v>
          </cell>
        </row>
        <row r="1549">
          <cell r="A1549">
            <v>1745</v>
          </cell>
          <cell r="B1549">
            <v>98.041829489999998</v>
          </cell>
          <cell r="C1549">
            <v>97.452598320000007</v>
          </cell>
          <cell r="D1549">
            <v>97.747213909999999</v>
          </cell>
        </row>
        <row r="1550">
          <cell r="A1550">
            <v>1746</v>
          </cell>
          <cell r="B1550">
            <v>98.017171559999994</v>
          </cell>
          <cell r="C1550">
            <v>97.361676720000006</v>
          </cell>
          <cell r="D1550">
            <v>97.68942414</v>
          </cell>
        </row>
        <row r="1551">
          <cell r="A1551">
            <v>1747</v>
          </cell>
          <cell r="B1551">
            <v>97.992500759999999</v>
          </cell>
          <cell r="C1551">
            <v>97.278272189999996</v>
          </cell>
          <cell r="D1551">
            <v>97.635386479999994</v>
          </cell>
        </row>
        <row r="1552">
          <cell r="A1552">
            <v>1748</v>
          </cell>
          <cell r="B1552">
            <v>97.968118050000001</v>
          </cell>
          <cell r="C1552">
            <v>97.207058520000004</v>
          </cell>
          <cell r="D1552">
            <v>97.587588289999999</v>
          </cell>
        </row>
        <row r="1553">
          <cell r="A1553">
            <v>1749</v>
          </cell>
          <cell r="B1553">
            <v>97.944356069999998</v>
          </cell>
          <cell r="C1553">
            <v>97.152675840000001</v>
          </cell>
          <cell r="D1553">
            <v>97.548515960000003</v>
          </cell>
        </row>
        <row r="1554">
          <cell r="A1554">
            <v>1750</v>
          </cell>
          <cell r="B1554">
            <v>97.921576169999994</v>
          </cell>
          <cell r="C1554">
            <v>97.119078209999998</v>
          </cell>
          <cell r="D1554">
            <v>97.520327190000003</v>
          </cell>
        </row>
        <row r="1555">
          <cell r="A1555">
            <v>1751</v>
          </cell>
          <cell r="B1555">
            <v>97.900159500000001</v>
          </cell>
          <cell r="C1555">
            <v>97.108867349999997</v>
          </cell>
          <cell r="D1555">
            <v>97.504513430000003</v>
          </cell>
        </row>
        <row r="1556">
          <cell r="A1556">
            <v>1752</v>
          </cell>
          <cell r="B1556">
            <v>97.880496120000004</v>
          </cell>
          <cell r="C1556">
            <v>97.122797640000002</v>
          </cell>
          <cell r="D1556">
            <v>97.501646879999996</v>
          </cell>
        </row>
        <row r="1557">
          <cell r="A1557">
            <v>1753</v>
          </cell>
          <cell r="B1557">
            <v>97.862967179999998</v>
          </cell>
          <cell r="C1557">
            <v>97.159638509999994</v>
          </cell>
          <cell r="D1557">
            <v>97.511302850000007</v>
          </cell>
        </row>
        <row r="1558">
          <cell r="A1558">
            <v>1754</v>
          </cell>
          <cell r="B1558">
            <v>97.847937000000002</v>
          </cell>
          <cell r="C1558">
            <v>97.216418970000007</v>
          </cell>
          <cell r="D1558">
            <v>97.532177989999994</v>
          </cell>
        </row>
        <row r="1559">
          <cell r="A1559">
            <v>1755</v>
          </cell>
          <cell r="B1559">
            <v>97.835728320000001</v>
          </cell>
          <cell r="C1559">
            <v>97.288981019999994</v>
          </cell>
          <cell r="D1559">
            <v>97.562354670000005</v>
          </cell>
        </row>
        <row r="1560">
          <cell r="A1560">
            <v>1756</v>
          </cell>
          <cell r="B1560">
            <v>97.826613390000006</v>
          </cell>
          <cell r="C1560">
            <v>97.372662750000003</v>
          </cell>
          <cell r="D1560">
            <v>97.599638069999997</v>
          </cell>
        </row>
        <row r="1561">
          <cell r="A1561">
            <v>1757</v>
          </cell>
          <cell r="B1561">
            <v>97.820793179999995</v>
          </cell>
          <cell r="C1561">
            <v>97.462913130000004</v>
          </cell>
          <cell r="D1561">
            <v>97.641853159999997</v>
          </cell>
        </row>
        <row r="1562">
          <cell r="A1562">
            <v>1758</v>
          </cell>
          <cell r="B1562">
            <v>97.818391439999999</v>
          </cell>
          <cell r="C1562">
            <v>97.555740479999997</v>
          </cell>
          <cell r="D1562">
            <v>97.687065959999998</v>
          </cell>
        </row>
        <row r="1563">
          <cell r="A1563">
            <v>1759</v>
          </cell>
          <cell r="B1563">
            <v>97.819444799999999</v>
          </cell>
          <cell r="C1563">
            <v>97.647938190000005</v>
          </cell>
          <cell r="D1563">
            <v>97.733691500000006</v>
          </cell>
        </row>
        <row r="1564">
          <cell r="A1564">
            <v>1760</v>
          </cell>
          <cell r="B1564">
            <v>97.823900789999996</v>
          </cell>
          <cell r="C1564">
            <v>97.737139170000006</v>
          </cell>
          <cell r="D1564">
            <v>97.780519979999994</v>
          </cell>
        </row>
        <row r="1565">
          <cell r="A1565">
            <v>1761</v>
          </cell>
          <cell r="B1565">
            <v>97.831623780000001</v>
          </cell>
          <cell r="C1565">
            <v>97.821745559999997</v>
          </cell>
          <cell r="D1565">
            <v>97.826684670000006</v>
          </cell>
        </row>
        <row r="1566">
          <cell r="A1566">
            <v>1762</v>
          </cell>
          <cell r="B1566">
            <v>97.842401910000007</v>
          </cell>
          <cell r="C1566">
            <v>97.900797060000002</v>
          </cell>
          <cell r="D1566">
            <v>97.871599489999994</v>
          </cell>
        </row>
        <row r="1567">
          <cell r="A1567">
            <v>1763</v>
          </cell>
          <cell r="B1567">
            <v>97.855957979999999</v>
          </cell>
          <cell r="C1567">
            <v>97.973826389999999</v>
          </cell>
          <cell r="D1567">
            <v>97.914892190000003</v>
          </cell>
        </row>
        <row r="1568">
          <cell r="A1568">
            <v>1764</v>
          </cell>
          <cell r="B1568">
            <v>97.871966279999995</v>
          </cell>
          <cell r="C1568">
            <v>98.040719699999997</v>
          </cell>
          <cell r="D1568">
            <v>97.956342989999996</v>
          </cell>
        </row>
        <row r="1569">
          <cell r="A1569">
            <v>1765</v>
          </cell>
          <cell r="B1569">
            <v>97.890067439999996</v>
          </cell>
          <cell r="C1569">
            <v>98.101603710000006</v>
          </cell>
          <cell r="D1569">
            <v>97.995835580000005</v>
          </cell>
        </row>
        <row r="1570">
          <cell r="A1570">
            <v>1766</v>
          </cell>
          <cell r="B1570">
            <v>97.909883280000003</v>
          </cell>
          <cell r="C1570">
            <v>98.156756610000002</v>
          </cell>
          <cell r="D1570">
            <v>98.033319950000006</v>
          </cell>
        </row>
        <row r="1571">
          <cell r="A1571">
            <v>1767</v>
          </cell>
          <cell r="B1571">
            <v>97.93103859</v>
          </cell>
          <cell r="C1571">
            <v>98.206541729999998</v>
          </cell>
          <cell r="D1571">
            <v>98.068790160000006</v>
          </cell>
        </row>
        <row r="1572">
          <cell r="A1572">
            <v>1768</v>
          </cell>
          <cell r="B1572">
            <v>97.953161129999998</v>
          </cell>
          <cell r="C1572">
            <v>98.251362</v>
          </cell>
          <cell r="D1572">
            <v>98.102261569999996</v>
          </cell>
        </row>
        <row r="1573">
          <cell r="A1573">
            <v>1769</v>
          </cell>
          <cell r="B1573">
            <v>97.975903410000001</v>
          </cell>
          <cell r="C1573">
            <v>98.291628270000004</v>
          </cell>
          <cell r="D1573">
            <v>98.133765839999995</v>
          </cell>
        </row>
        <row r="1574">
          <cell r="A1574">
            <v>1770</v>
          </cell>
          <cell r="B1574">
            <v>97.998946649999993</v>
          </cell>
          <cell r="C1574">
            <v>98.327743470000001</v>
          </cell>
          <cell r="D1574">
            <v>98.163345059999997</v>
          </cell>
        </row>
        <row r="1575">
          <cell r="A1575">
            <v>1771</v>
          </cell>
          <cell r="B1575">
            <v>98.022000779999999</v>
          </cell>
          <cell r="C1575">
            <v>98.360083799999998</v>
          </cell>
          <cell r="D1575">
            <v>98.191042289999999</v>
          </cell>
        </row>
        <row r="1576">
          <cell r="A1576">
            <v>1772</v>
          </cell>
          <cell r="B1576">
            <v>98.044815330000006</v>
          </cell>
          <cell r="C1576">
            <v>98.388999720000001</v>
          </cell>
          <cell r="D1576">
            <v>98.21690753</v>
          </cell>
        </row>
        <row r="1577">
          <cell r="A1577">
            <v>1773</v>
          </cell>
          <cell r="B1577">
            <v>98.067171509999994</v>
          </cell>
          <cell r="C1577">
            <v>98.414809020000007</v>
          </cell>
          <cell r="D1577">
            <v>98.240990269999998</v>
          </cell>
        </row>
        <row r="1578">
          <cell r="A1578">
            <v>1774</v>
          </cell>
          <cell r="B1578">
            <v>98.088888150000002</v>
          </cell>
          <cell r="C1578">
            <v>98.437796820000003</v>
          </cell>
          <cell r="D1578">
            <v>98.263342489999999</v>
          </cell>
        </row>
        <row r="1579">
          <cell r="A1579">
            <v>1775</v>
          </cell>
          <cell r="B1579">
            <v>98.109813779999996</v>
          </cell>
          <cell r="C1579">
            <v>98.458217550000001</v>
          </cell>
          <cell r="D1579">
            <v>98.284015670000002</v>
          </cell>
        </row>
        <row r="1580">
          <cell r="A1580">
            <v>1776</v>
          </cell>
          <cell r="B1580">
            <v>98.129826629999997</v>
          </cell>
          <cell r="C1580">
            <v>98.476293960000007</v>
          </cell>
          <cell r="D1580">
            <v>98.303060299999999</v>
          </cell>
        </row>
        <row r="1581">
          <cell r="A1581">
            <v>1777</v>
          </cell>
          <cell r="B1581">
            <v>98.148832650000003</v>
          </cell>
          <cell r="C1581">
            <v>98.492224050000004</v>
          </cell>
          <cell r="D1581">
            <v>98.320528350000004</v>
          </cell>
        </row>
        <row r="1582">
          <cell r="A1582">
            <v>1778</v>
          </cell>
          <cell r="B1582">
            <v>98.166759569999996</v>
          </cell>
          <cell r="C1582">
            <v>98.506179090000003</v>
          </cell>
          <cell r="D1582">
            <v>98.33646933</v>
          </cell>
        </row>
        <row r="1583">
          <cell r="A1583">
            <v>1779</v>
          </cell>
          <cell r="B1583">
            <v>98.183551949999995</v>
          </cell>
          <cell r="C1583">
            <v>98.518308570000002</v>
          </cell>
          <cell r="D1583">
            <v>98.350930259999998</v>
          </cell>
        </row>
        <row r="1584">
          <cell r="A1584">
            <v>1780</v>
          </cell>
          <cell r="B1584">
            <v>98.199173160000001</v>
          </cell>
          <cell r="C1584">
            <v>98.528737230000004</v>
          </cell>
          <cell r="D1584">
            <v>98.363955200000007</v>
          </cell>
        </row>
        <row r="1585">
          <cell r="A1585">
            <v>1781</v>
          </cell>
          <cell r="B1585">
            <v>98.213598450000006</v>
          </cell>
          <cell r="C1585">
            <v>98.537574960000001</v>
          </cell>
          <cell r="D1585">
            <v>98.375586709999993</v>
          </cell>
        </row>
        <row r="1586">
          <cell r="A1586">
            <v>1782</v>
          </cell>
          <cell r="B1586">
            <v>98.226812969999997</v>
          </cell>
          <cell r="C1586">
            <v>98.544911850000005</v>
          </cell>
          <cell r="D1586">
            <v>98.385862410000001</v>
          </cell>
        </row>
        <row r="1587">
          <cell r="A1587">
            <v>1783</v>
          </cell>
          <cell r="B1587">
            <v>98.238808800000001</v>
          </cell>
          <cell r="C1587">
            <v>98.550822150000002</v>
          </cell>
          <cell r="D1587">
            <v>98.394815480000005</v>
          </cell>
        </row>
        <row r="1588">
          <cell r="A1588">
            <v>1784</v>
          </cell>
          <cell r="B1588">
            <v>98.249586930000007</v>
          </cell>
          <cell r="C1588">
            <v>98.555363279999995</v>
          </cell>
          <cell r="D1588">
            <v>98.402475109999997</v>
          </cell>
        </row>
        <row r="1589">
          <cell r="A1589">
            <v>1785</v>
          </cell>
          <cell r="B1589">
            <v>98.259149339999993</v>
          </cell>
          <cell r="C1589">
            <v>98.558581770000004</v>
          </cell>
          <cell r="D1589">
            <v>98.408865559999995</v>
          </cell>
        </row>
        <row r="1590">
          <cell r="A1590">
            <v>1786</v>
          </cell>
          <cell r="B1590">
            <v>98.267500979999994</v>
          </cell>
          <cell r="C1590">
            <v>98.560508310000003</v>
          </cell>
          <cell r="D1590">
            <v>98.414004649999995</v>
          </cell>
        </row>
        <row r="1591">
          <cell r="A1591">
            <v>1787</v>
          </cell>
          <cell r="B1591">
            <v>98.274648780000007</v>
          </cell>
          <cell r="C1591">
            <v>98.561161709999993</v>
          </cell>
          <cell r="D1591">
            <v>98.417905250000004</v>
          </cell>
        </row>
        <row r="1592">
          <cell r="A1592">
            <v>1788</v>
          </cell>
          <cell r="B1592">
            <v>98.280600660000005</v>
          </cell>
          <cell r="C1592">
            <v>98.560547909999997</v>
          </cell>
          <cell r="D1592">
            <v>98.420574290000005</v>
          </cell>
        </row>
        <row r="1593">
          <cell r="A1593">
            <v>1789</v>
          </cell>
          <cell r="B1593">
            <v>98.285361570000006</v>
          </cell>
          <cell r="C1593">
            <v>98.558659980000002</v>
          </cell>
          <cell r="D1593">
            <v>98.422010779999994</v>
          </cell>
        </row>
        <row r="1594">
          <cell r="A1594">
            <v>1790</v>
          </cell>
          <cell r="B1594">
            <v>98.288937450000006</v>
          </cell>
          <cell r="C1594">
            <v>98.555479109999993</v>
          </cell>
          <cell r="D1594">
            <v>98.422208280000007</v>
          </cell>
        </row>
        <row r="1595">
          <cell r="A1595">
            <v>1791</v>
          </cell>
          <cell r="B1595">
            <v>98.291331270000001</v>
          </cell>
          <cell r="C1595">
            <v>98.550973619999994</v>
          </cell>
          <cell r="D1595">
            <v>98.421152449999994</v>
          </cell>
        </row>
        <row r="1596">
          <cell r="A1596">
            <v>1792</v>
          </cell>
          <cell r="B1596">
            <v>98.292544019999994</v>
          </cell>
          <cell r="C1596">
            <v>98.545095989999993</v>
          </cell>
          <cell r="D1596">
            <v>98.418820010000005</v>
          </cell>
        </row>
        <row r="1597">
          <cell r="A1597">
            <v>1793</v>
          </cell>
          <cell r="B1597">
            <v>98.292573719999993</v>
          </cell>
          <cell r="C1597">
            <v>98.537788800000001</v>
          </cell>
          <cell r="D1597">
            <v>98.415181259999997</v>
          </cell>
        </row>
        <row r="1598">
          <cell r="A1598">
            <v>1794</v>
          </cell>
          <cell r="B1598">
            <v>98.291416409999997</v>
          </cell>
          <cell r="C1598">
            <v>98.528974829999996</v>
          </cell>
          <cell r="D1598">
            <v>98.410195619999996</v>
          </cell>
        </row>
        <row r="1599">
          <cell r="A1599">
            <v>1795</v>
          </cell>
          <cell r="B1599">
            <v>98.289064170000003</v>
          </cell>
          <cell r="C1599">
            <v>98.518564979999994</v>
          </cell>
          <cell r="D1599">
            <v>98.403814580000002</v>
          </cell>
        </row>
        <row r="1600">
          <cell r="A1600">
            <v>1796</v>
          </cell>
          <cell r="B1600">
            <v>98.285508089999993</v>
          </cell>
          <cell r="C1600">
            <v>98.506450349999994</v>
          </cell>
          <cell r="D1600">
            <v>98.395979220000001</v>
          </cell>
        </row>
        <row r="1601">
          <cell r="A1601">
            <v>1797</v>
          </cell>
          <cell r="B1601">
            <v>98.280732330000006</v>
          </cell>
          <cell r="C1601">
            <v>98.492501250000004</v>
          </cell>
          <cell r="D1601">
            <v>98.386616790000005</v>
          </cell>
        </row>
        <row r="1602">
          <cell r="A1602">
            <v>1798</v>
          </cell>
          <cell r="B1602">
            <v>98.274723030000004</v>
          </cell>
          <cell r="C1602">
            <v>98.476570170000002</v>
          </cell>
          <cell r="D1602">
            <v>98.375646599999996</v>
          </cell>
        </row>
        <row r="1603">
          <cell r="A1603">
            <v>1799</v>
          </cell>
          <cell r="B1603">
            <v>98.26746138</v>
          </cell>
          <cell r="C1603">
            <v>98.458483860000001</v>
          </cell>
          <cell r="D1603">
            <v>98.362972619999994</v>
          </cell>
        </row>
        <row r="1604">
          <cell r="A1604">
            <v>1800</v>
          </cell>
          <cell r="B1604">
            <v>98.258925599999998</v>
          </cell>
          <cell r="C1604">
            <v>98.438044320000003</v>
          </cell>
          <cell r="D1604">
            <v>98.348484959999993</v>
          </cell>
        </row>
        <row r="1605">
          <cell r="A1605">
            <v>1801</v>
          </cell>
          <cell r="B1605">
            <v>98.249092919999995</v>
          </cell>
          <cell r="C1605">
            <v>98.415025830000005</v>
          </cell>
          <cell r="D1605">
            <v>98.332059380000004</v>
          </cell>
        </row>
        <row r="1606">
          <cell r="A1606">
            <v>1802</v>
          </cell>
          <cell r="B1606">
            <v>98.237940570000006</v>
          </cell>
          <cell r="C1606">
            <v>98.389173959999994</v>
          </cell>
          <cell r="D1606">
            <v>98.313557270000004</v>
          </cell>
        </row>
        <row r="1607">
          <cell r="A1607">
            <v>1803</v>
          </cell>
          <cell r="B1607">
            <v>98.225444789999997</v>
          </cell>
          <cell r="C1607">
            <v>98.360200620000001</v>
          </cell>
          <cell r="D1607">
            <v>98.292822709999996</v>
          </cell>
        </row>
        <row r="1608">
          <cell r="A1608">
            <v>1804</v>
          </cell>
          <cell r="B1608">
            <v>98.211581820000006</v>
          </cell>
          <cell r="C1608">
            <v>98.327786040000007</v>
          </cell>
          <cell r="D1608">
            <v>98.269683929999999</v>
          </cell>
        </row>
        <row r="1609">
          <cell r="A1609">
            <v>1805</v>
          </cell>
          <cell r="B1609">
            <v>98.196328890000004</v>
          </cell>
          <cell r="C1609">
            <v>98.291575800000004</v>
          </cell>
          <cell r="D1609">
            <v>98.243952350000001</v>
          </cell>
        </row>
        <row r="1610">
          <cell r="A1610">
            <v>1806</v>
          </cell>
          <cell r="B1610">
            <v>98.179671150000004</v>
          </cell>
          <cell r="C1610">
            <v>98.251188749999997</v>
          </cell>
          <cell r="D1610">
            <v>98.215429950000001</v>
          </cell>
        </row>
        <row r="1611">
          <cell r="A1611">
            <v>1807</v>
          </cell>
          <cell r="B1611">
            <v>98.161594739999998</v>
          </cell>
          <cell r="C1611">
            <v>98.206216019999999</v>
          </cell>
          <cell r="D1611">
            <v>98.183905379999999</v>
          </cell>
        </row>
        <row r="1612">
          <cell r="A1612">
            <v>1808</v>
          </cell>
          <cell r="B1612">
            <v>98.142095699999999</v>
          </cell>
          <cell r="C1612">
            <v>98.15623488</v>
          </cell>
          <cell r="D1612">
            <v>98.149165289999999</v>
          </cell>
        </row>
        <row r="1613">
          <cell r="A1613">
            <v>1809</v>
          </cell>
          <cell r="B1613">
            <v>98.121180960000004</v>
          </cell>
          <cell r="C1613">
            <v>98.100826560000002</v>
          </cell>
          <cell r="D1613">
            <v>98.111003760000003</v>
          </cell>
        </row>
        <row r="1614">
          <cell r="A1614">
            <v>1810</v>
          </cell>
          <cell r="B1614">
            <v>98.098868339999996</v>
          </cell>
          <cell r="C1614">
            <v>98.039605949999995</v>
          </cell>
          <cell r="D1614">
            <v>98.069237150000006</v>
          </cell>
        </row>
        <row r="1615">
          <cell r="A1615">
            <v>1811</v>
          </cell>
          <cell r="B1615">
            <v>98.07519447</v>
          </cell>
          <cell r="C1615">
            <v>97.972259219999998</v>
          </cell>
          <cell r="D1615">
            <v>98.023726850000003</v>
          </cell>
        </row>
        <row r="1616">
          <cell r="A1616">
            <v>1812</v>
          </cell>
          <cell r="B1616">
            <v>98.050215780000002</v>
          </cell>
          <cell r="C1616">
            <v>97.89861114</v>
          </cell>
          <cell r="D1616">
            <v>97.974413459999994</v>
          </cell>
        </row>
        <row r="1617">
          <cell r="A1617">
            <v>1813</v>
          </cell>
          <cell r="B1617">
            <v>98.024014440000002</v>
          </cell>
          <cell r="C1617">
            <v>97.818703290000002</v>
          </cell>
          <cell r="D1617">
            <v>97.921358870000006</v>
          </cell>
        </row>
        <row r="1618">
          <cell r="A1618">
            <v>1814</v>
          </cell>
          <cell r="B1618">
            <v>97.996698359999996</v>
          </cell>
          <cell r="C1618">
            <v>97.732904939999997</v>
          </cell>
          <cell r="D1618">
            <v>97.864801650000004</v>
          </cell>
        </row>
        <row r="1619">
          <cell r="A1619">
            <v>1815</v>
          </cell>
          <cell r="B1619">
            <v>97.968412079999993</v>
          </cell>
          <cell r="C1619">
            <v>97.642046699999995</v>
          </cell>
          <cell r="D1619">
            <v>97.805229389999994</v>
          </cell>
        </row>
        <row r="1620">
          <cell r="A1620">
            <v>1816</v>
          </cell>
          <cell r="B1620">
            <v>97.939337760000001</v>
          </cell>
          <cell r="C1620">
            <v>97.547561099999996</v>
          </cell>
          <cell r="D1620">
            <v>97.743449429999998</v>
          </cell>
        </row>
        <row r="1621">
          <cell r="A1621">
            <v>1817</v>
          </cell>
          <cell r="B1621">
            <v>97.90969518</v>
          </cell>
          <cell r="C1621">
            <v>97.451622180000001</v>
          </cell>
          <cell r="D1621">
            <v>97.680658679999993</v>
          </cell>
        </row>
        <row r="1622">
          <cell r="A1622">
            <v>1818</v>
          </cell>
          <cell r="B1622">
            <v>97.879750650000005</v>
          </cell>
          <cell r="C1622">
            <v>97.357226670000003</v>
          </cell>
          <cell r="D1622">
            <v>97.618488659999997</v>
          </cell>
        </row>
        <row r="1623">
          <cell r="A1623">
            <v>1819</v>
          </cell>
          <cell r="B1623">
            <v>97.849812060000005</v>
          </cell>
          <cell r="C1623">
            <v>97.268183100000002</v>
          </cell>
          <cell r="D1623">
            <v>97.558997579999996</v>
          </cell>
        </row>
        <row r="1624">
          <cell r="A1624">
            <v>1820</v>
          </cell>
          <cell r="B1624">
            <v>97.820230859999995</v>
          </cell>
          <cell r="C1624">
            <v>97.188930630000002</v>
          </cell>
          <cell r="D1624">
            <v>97.504580750000002</v>
          </cell>
        </row>
        <row r="1625">
          <cell r="A1625">
            <v>1821</v>
          </cell>
          <cell r="B1625">
            <v>97.791396120000002</v>
          </cell>
          <cell r="C1625">
            <v>97.124155920000007</v>
          </cell>
          <cell r="D1625">
            <v>97.457776019999997</v>
          </cell>
        </row>
        <row r="1626">
          <cell r="A1626">
            <v>1822</v>
          </cell>
          <cell r="B1626">
            <v>97.763729580000003</v>
          </cell>
          <cell r="C1626">
            <v>97.078232790000001</v>
          </cell>
          <cell r="D1626">
            <v>97.420981190000006</v>
          </cell>
        </row>
        <row r="1627">
          <cell r="A1627">
            <v>1823</v>
          </cell>
          <cell r="B1627">
            <v>97.737673770000001</v>
          </cell>
          <cell r="C1627">
            <v>97.054553970000001</v>
          </cell>
          <cell r="D1627">
            <v>97.396113869999994</v>
          </cell>
        </row>
        <row r="1628">
          <cell r="A1628">
            <v>1824</v>
          </cell>
          <cell r="B1628">
            <v>97.71368013</v>
          </cell>
          <cell r="C1628">
            <v>97.054945020000005</v>
          </cell>
          <cell r="D1628">
            <v>97.38431258</v>
          </cell>
        </row>
        <row r="1629">
          <cell r="A1629">
            <v>1825</v>
          </cell>
          <cell r="B1629">
            <v>97.692193169999996</v>
          </cell>
          <cell r="C1629">
            <v>97.079312880000003</v>
          </cell>
          <cell r="D1629">
            <v>97.385753030000004</v>
          </cell>
        </row>
        <row r="1630">
          <cell r="A1630">
            <v>1826</v>
          </cell>
          <cell r="B1630">
            <v>97.673628690000001</v>
          </cell>
          <cell r="C1630">
            <v>97.125676560000002</v>
          </cell>
          <cell r="D1630">
            <v>97.399652630000006</v>
          </cell>
        </row>
        <row r="1631">
          <cell r="A1631">
            <v>1827</v>
          </cell>
          <cell r="B1631">
            <v>97.658357940000002</v>
          </cell>
          <cell r="C1631">
            <v>97.190537399999997</v>
          </cell>
          <cell r="D1631">
            <v>97.424447670000006</v>
          </cell>
        </row>
        <row r="1632">
          <cell r="A1632">
            <v>1828</v>
          </cell>
          <cell r="B1632">
            <v>97.646686829999993</v>
          </cell>
          <cell r="C1632">
            <v>97.269492869999993</v>
          </cell>
          <cell r="D1632">
            <v>97.458089849999993</v>
          </cell>
        </row>
        <row r="1633">
          <cell r="A1633">
            <v>1829</v>
          </cell>
          <cell r="B1633">
            <v>97.638842069999995</v>
          </cell>
          <cell r="C1633">
            <v>97.357887989999995</v>
          </cell>
          <cell r="D1633">
            <v>97.498365030000002</v>
          </cell>
        </row>
        <row r="1634">
          <cell r="A1634">
            <v>1830</v>
          </cell>
          <cell r="B1634">
            <v>97.634955329999997</v>
          </cell>
          <cell r="C1634">
            <v>97.451364780000006</v>
          </cell>
          <cell r="D1634">
            <v>97.543160060000005</v>
          </cell>
        </row>
        <row r="1635">
          <cell r="A1635">
            <v>1831</v>
          </cell>
          <cell r="B1635">
            <v>97.635060269999997</v>
          </cell>
          <cell r="C1635">
            <v>97.546214699999993</v>
          </cell>
          <cell r="D1635">
            <v>97.590637490000006</v>
          </cell>
        </row>
        <row r="1636">
          <cell r="A1636">
            <v>1832</v>
          </cell>
          <cell r="B1636">
            <v>97.639087590000003</v>
          </cell>
          <cell r="C1636">
            <v>97.639537050000001</v>
          </cell>
          <cell r="D1636">
            <v>97.639312320000002</v>
          </cell>
        </row>
        <row r="1637">
          <cell r="A1637">
            <v>1833</v>
          </cell>
          <cell r="B1637">
            <v>97.646874929999996</v>
          </cell>
          <cell r="C1637">
            <v>97.729240950000005</v>
          </cell>
          <cell r="D1637">
            <v>97.688057939999993</v>
          </cell>
        </row>
        <row r="1638">
          <cell r="A1638">
            <v>1834</v>
          </cell>
          <cell r="B1638">
            <v>97.658167860000006</v>
          </cell>
          <cell r="C1638">
            <v>97.813953269999999</v>
          </cell>
          <cell r="D1638">
            <v>97.736060570000006</v>
          </cell>
        </row>
        <row r="1639">
          <cell r="A1639">
            <v>1835</v>
          </cell>
          <cell r="B1639">
            <v>97.672644629999994</v>
          </cell>
          <cell r="C1639">
            <v>97.892883990000001</v>
          </cell>
          <cell r="D1639">
            <v>97.782764310000005</v>
          </cell>
        </row>
        <row r="1640">
          <cell r="A1640">
            <v>1836</v>
          </cell>
          <cell r="B1640">
            <v>97.689925079999995</v>
          </cell>
          <cell r="C1640">
            <v>97.965685620000002</v>
          </cell>
          <cell r="D1640">
            <v>97.827805350000006</v>
          </cell>
        </row>
        <row r="1641">
          <cell r="A1641">
            <v>1837</v>
          </cell>
          <cell r="B1641">
            <v>97.709595390000004</v>
          </cell>
          <cell r="C1641">
            <v>98.032325490000005</v>
          </cell>
          <cell r="D1641">
            <v>97.870960440000005</v>
          </cell>
        </row>
        <row r="1642">
          <cell r="A1642">
            <v>1838</v>
          </cell>
          <cell r="B1642">
            <v>97.731221939999998</v>
          </cell>
          <cell r="C1642">
            <v>98.092978830000007</v>
          </cell>
          <cell r="D1642">
            <v>97.912100390000006</v>
          </cell>
        </row>
        <row r="1643">
          <cell r="A1643">
            <v>1839</v>
          </cell>
          <cell r="B1643">
            <v>97.754372099999998</v>
          </cell>
          <cell r="C1643">
            <v>98.147950559999998</v>
          </cell>
          <cell r="D1643">
            <v>97.951161330000005</v>
          </cell>
        </row>
        <row r="1644">
          <cell r="A1644">
            <v>1840</v>
          </cell>
          <cell r="B1644">
            <v>97.778623139999993</v>
          </cell>
          <cell r="C1644">
            <v>98.197618860000006</v>
          </cell>
          <cell r="D1644">
            <v>97.988121000000007</v>
          </cell>
        </row>
        <row r="1645">
          <cell r="A1645">
            <v>1841</v>
          </cell>
          <cell r="B1645">
            <v>97.803579060000004</v>
          </cell>
          <cell r="C1645">
            <v>98.242391609999999</v>
          </cell>
          <cell r="D1645">
            <v>98.022985340000005</v>
          </cell>
        </row>
        <row r="1646">
          <cell r="A1646">
            <v>1842</v>
          </cell>
          <cell r="B1646">
            <v>97.828875539999999</v>
          </cell>
          <cell r="C1646">
            <v>98.282678669999996</v>
          </cell>
          <cell r="D1646">
            <v>98.055777109999994</v>
          </cell>
        </row>
        <row r="1647">
          <cell r="A1647">
            <v>1843</v>
          </cell>
          <cell r="B1647">
            <v>97.854183899999995</v>
          </cell>
          <cell r="C1647">
            <v>98.318877029999996</v>
          </cell>
          <cell r="D1647">
            <v>98.08653047</v>
          </cell>
        </row>
        <row r="1648">
          <cell r="A1648">
            <v>1844</v>
          </cell>
          <cell r="B1648">
            <v>97.879216049999997</v>
          </cell>
          <cell r="C1648">
            <v>98.351358930000004</v>
          </cell>
          <cell r="D1648">
            <v>98.11528749</v>
          </cell>
        </row>
        <row r="1649">
          <cell r="A1649">
            <v>1845</v>
          </cell>
          <cell r="B1649">
            <v>97.903723499999998</v>
          </cell>
          <cell r="C1649">
            <v>98.380468890000003</v>
          </cell>
          <cell r="D1649">
            <v>98.142096199999997</v>
          </cell>
        </row>
        <row r="1650">
          <cell r="A1650">
            <v>1846</v>
          </cell>
          <cell r="B1650">
            <v>97.927498349999993</v>
          </cell>
          <cell r="C1650">
            <v>98.406518759999997</v>
          </cell>
          <cell r="D1650">
            <v>98.167008559999999</v>
          </cell>
        </row>
        <row r="1651">
          <cell r="A1651">
            <v>1847</v>
          </cell>
          <cell r="B1651">
            <v>97.950366360000004</v>
          </cell>
          <cell r="C1651">
            <v>98.429789700000001</v>
          </cell>
          <cell r="D1651">
            <v>98.190078029999995</v>
          </cell>
        </row>
        <row r="1652">
          <cell r="A1652">
            <v>1848</v>
          </cell>
          <cell r="B1652">
            <v>97.972188930000002</v>
          </cell>
          <cell r="C1652">
            <v>98.450531190000007</v>
          </cell>
          <cell r="D1652">
            <v>98.211360060000004</v>
          </cell>
        </row>
        <row r="1653">
          <cell r="A1653">
            <v>1849</v>
          </cell>
          <cell r="B1653">
            <v>97.992854190000003</v>
          </cell>
          <cell r="C1653">
            <v>98.468966969999997</v>
          </cell>
          <cell r="D1653">
            <v>98.23091058</v>
          </cell>
        </row>
        <row r="1654">
          <cell r="A1654">
            <v>1850</v>
          </cell>
          <cell r="B1654">
            <v>98.012276999999997</v>
          </cell>
          <cell r="C1654">
            <v>98.485289100000003</v>
          </cell>
          <cell r="D1654">
            <v>98.24878305</v>
          </cell>
        </row>
        <row r="1655">
          <cell r="A1655">
            <v>1851</v>
          </cell>
          <cell r="B1655">
            <v>98.030392019999994</v>
          </cell>
          <cell r="C1655">
            <v>98.499671820000003</v>
          </cell>
          <cell r="D1655">
            <v>98.265031919999998</v>
          </cell>
        </row>
        <row r="1656">
          <cell r="A1656">
            <v>1852</v>
          </cell>
          <cell r="B1656">
            <v>98.047151729999996</v>
          </cell>
          <cell r="C1656">
            <v>98.512259670000006</v>
          </cell>
          <cell r="D1656">
            <v>98.279705699999994</v>
          </cell>
        </row>
        <row r="1657">
          <cell r="A1657">
            <v>1853</v>
          </cell>
          <cell r="B1657">
            <v>98.062523459999994</v>
          </cell>
          <cell r="C1657">
            <v>98.523183329999995</v>
          </cell>
          <cell r="D1657">
            <v>98.292853399999998</v>
          </cell>
        </row>
        <row r="1658">
          <cell r="A1658">
            <v>1854</v>
          </cell>
          <cell r="B1658">
            <v>98.076486419999995</v>
          </cell>
          <cell r="C1658">
            <v>98.532550709999995</v>
          </cell>
          <cell r="D1658">
            <v>98.304518569999999</v>
          </cell>
        </row>
        <row r="1659">
          <cell r="A1659">
            <v>1855</v>
          </cell>
          <cell r="B1659">
            <v>98.089025759999998</v>
          </cell>
          <cell r="C1659">
            <v>98.540455859999994</v>
          </cell>
          <cell r="D1659">
            <v>98.314740810000004</v>
          </cell>
        </row>
        <row r="1660">
          <cell r="A1660">
            <v>1856</v>
          </cell>
          <cell r="B1660">
            <v>98.10013653</v>
          </cell>
          <cell r="C1660">
            <v>98.546974019999993</v>
          </cell>
          <cell r="D1660">
            <v>98.323555279999994</v>
          </cell>
        </row>
        <row r="1661">
          <cell r="A1661">
            <v>1857</v>
          </cell>
          <cell r="B1661">
            <v>98.109813779999996</v>
          </cell>
          <cell r="C1661">
            <v>98.552170529999998</v>
          </cell>
          <cell r="D1661">
            <v>98.330992159999994</v>
          </cell>
        </row>
        <row r="1662">
          <cell r="A1662">
            <v>1858</v>
          </cell>
          <cell r="B1662">
            <v>98.118059489999993</v>
          </cell>
          <cell r="C1662">
            <v>98.556093899999993</v>
          </cell>
          <cell r="D1662">
            <v>98.337076699999997</v>
          </cell>
        </row>
        <row r="1663">
          <cell r="A1663">
            <v>1859</v>
          </cell>
          <cell r="B1663">
            <v>98.124873660000006</v>
          </cell>
          <cell r="C1663">
            <v>98.558780760000005</v>
          </cell>
          <cell r="D1663">
            <v>98.341827210000005</v>
          </cell>
        </row>
        <row r="1664">
          <cell r="A1664">
            <v>1860</v>
          </cell>
          <cell r="B1664">
            <v>98.130257279999995</v>
          </cell>
          <cell r="C1664">
            <v>98.560256850000002</v>
          </cell>
          <cell r="D1664">
            <v>98.345257070000002</v>
          </cell>
        </row>
        <row r="1665">
          <cell r="A1665">
            <v>1861</v>
          </cell>
          <cell r="B1665">
            <v>98.13420936</v>
          </cell>
          <cell r="C1665">
            <v>98.560537019999998</v>
          </cell>
          <cell r="D1665">
            <v>98.347373189999999</v>
          </cell>
        </row>
        <row r="1666">
          <cell r="A1666">
            <v>1862</v>
          </cell>
          <cell r="B1666">
            <v>98.136727919999998</v>
          </cell>
          <cell r="C1666">
            <v>98.559622259999998</v>
          </cell>
          <cell r="D1666">
            <v>98.348175089999998</v>
          </cell>
        </row>
        <row r="1667">
          <cell r="A1667">
            <v>1863</v>
          </cell>
          <cell r="B1667">
            <v>98.137807019999997</v>
          </cell>
          <cell r="C1667">
            <v>98.557503659999995</v>
          </cell>
          <cell r="D1667">
            <v>98.347655340000003</v>
          </cell>
        </row>
        <row r="1668">
          <cell r="A1668">
            <v>1864</v>
          </cell>
          <cell r="B1668">
            <v>98.137438739999993</v>
          </cell>
          <cell r="C1668">
            <v>98.55416142</v>
          </cell>
          <cell r="D1668">
            <v>98.345800080000004</v>
          </cell>
        </row>
        <row r="1669">
          <cell r="A1669">
            <v>1865</v>
          </cell>
          <cell r="B1669">
            <v>98.135610209999996</v>
          </cell>
          <cell r="C1669">
            <v>98.549563860000006</v>
          </cell>
          <cell r="D1669">
            <v>98.342587039999998</v>
          </cell>
        </row>
        <row r="1670">
          <cell r="A1670">
            <v>1866</v>
          </cell>
          <cell r="B1670">
            <v>98.132305590000001</v>
          </cell>
          <cell r="C1670">
            <v>98.543665439999998</v>
          </cell>
          <cell r="D1670">
            <v>98.337985520000004</v>
          </cell>
        </row>
        <row r="1671">
          <cell r="A1671">
            <v>1867</v>
          </cell>
          <cell r="B1671">
            <v>98.127504090000002</v>
          </cell>
          <cell r="C1671">
            <v>98.536410720000006</v>
          </cell>
          <cell r="D1671">
            <v>98.331957410000001</v>
          </cell>
        </row>
        <row r="1672">
          <cell r="A1672">
            <v>1868</v>
          </cell>
          <cell r="B1672">
            <v>98.12117997</v>
          </cell>
          <cell r="C1672">
            <v>98.527726439999995</v>
          </cell>
          <cell r="D1672">
            <v>98.324453210000001</v>
          </cell>
        </row>
        <row r="1673">
          <cell r="A1673">
            <v>1869</v>
          </cell>
          <cell r="B1673">
            <v>98.11330452</v>
          </cell>
          <cell r="C1673">
            <v>98.51752845</v>
          </cell>
          <cell r="D1673">
            <v>98.315416490000004</v>
          </cell>
        </row>
        <row r="1674">
          <cell r="A1674">
            <v>1870</v>
          </cell>
          <cell r="B1674">
            <v>98.103841110000005</v>
          </cell>
          <cell r="C1674">
            <v>98.505713790000001</v>
          </cell>
          <cell r="D1674">
            <v>98.304777450000003</v>
          </cell>
        </row>
        <row r="1675">
          <cell r="A1675">
            <v>1871</v>
          </cell>
          <cell r="B1675">
            <v>98.092751129999996</v>
          </cell>
          <cell r="C1675">
            <v>98.492162669999999</v>
          </cell>
          <cell r="D1675">
            <v>98.292456900000005</v>
          </cell>
        </row>
        <row r="1676">
          <cell r="A1676">
            <v>1872</v>
          </cell>
          <cell r="B1676">
            <v>98.079991019999994</v>
          </cell>
          <cell r="C1676">
            <v>98.47673451</v>
          </cell>
          <cell r="D1676">
            <v>98.278362770000001</v>
          </cell>
        </row>
        <row r="1677">
          <cell r="A1677">
            <v>1873</v>
          </cell>
          <cell r="B1677">
            <v>98.065513260000003</v>
          </cell>
          <cell r="C1677">
            <v>98.459268929999993</v>
          </cell>
          <cell r="D1677">
            <v>98.262391100000002</v>
          </cell>
        </row>
        <row r="1678">
          <cell r="A1678">
            <v>1874</v>
          </cell>
          <cell r="B1678">
            <v>98.049266369999998</v>
          </cell>
          <cell r="C1678">
            <v>98.439581790000005</v>
          </cell>
          <cell r="D1678">
            <v>98.244424080000002</v>
          </cell>
        </row>
        <row r="1679">
          <cell r="A1679">
            <v>1875</v>
          </cell>
          <cell r="B1679">
            <v>98.031194909999996</v>
          </cell>
          <cell r="C1679">
            <v>98.417461230000001</v>
          </cell>
          <cell r="D1679">
            <v>98.224328069999999</v>
          </cell>
        </row>
        <row r="1680">
          <cell r="A1680">
            <v>1876</v>
          </cell>
          <cell r="B1680">
            <v>98.011244430000005</v>
          </cell>
          <cell r="C1680">
            <v>98.392668659999998</v>
          </cell>
          <cell r="D1680">
            <v>98.201956550000006</v>
          </cell>
        </row>
        <row r="1681">
          <cell r="A1681">
            <v>1877</v>
          </cell>
          <cell r="B1681">
            <v>97.989355529999997</v>
          </cell>
          <cell r="C1681">
            <v>98.364933809999997</v>
          </cell>
          <cell r="D1681">
            <v>98.177144670000004</v>
          </cell>
        </row>
        <row r="1682">
          <cell r="A1682">
            <v>1878</v>
          </cell>
          <cell r="B1682">
            <v>97.965471780000001</v>
          </cell>
          <cell r="C1682">
            <v>98.333954730000002</v>
          </cell>
          <cell r="D1682">
            <v>98.149713259999999</v>
          </cell>
        </row>
        <row r="1683">
          <cell r="A1683">
            <v>1879</v>
          </cell>
          <cell r="B1683">
            <v>97.939537740000006</v>
          </cell>
          <cell r="C1683">
            <v>98.29939383</v>
          </cell>
          <cell r="D1683">
            <v>98.119465790000007</v>
          </cell>
        </row>
        <row r="1684">
          <cell r="A1684">
            <v>1880</v>
          </cell>
          <cell r="B1684">
            <v>97.911505890000001</v>
          </cell>
          <cell r="C1684">
            <v>98.260884809999993</v>
          </cell>
          <cell r="D1684">
            <v>98.086195349999997</v>
          </cell>
        </row>
        <row r="1685">
          <cell r="A1685">
            <v>1881</v>
          </cell>
          <cell r="B1685">
            <v>97.881334649999999</v>
          </cell>
          <cell r="C1685">
            <v>98.218027710000001</v>
          </cell>
          <cell r="D1685">
            <v>98.049681179999993</v>
          </cell>
        </row>
        <row r="1686">
          <cell r="A1686">
            <v>1882</v>
          </cell>
          <cell r="B1686">
            <v>97.848991350000006</v>
          </cell>
          <cell r="C1686">
            <v>98.170398809999995</v>
          </cell>
          <cell r="D1686">
            <v>98.00969508</v>
          </cell>
        </row>
        <row r="1687">
          <cell r="A1687">
            <v>1883</v>
          </cell>
          <cell r="B1687">
            <v>97.814462129999995</v>
          </cell>
          <cell r="C1687">
            <v>98.117562509999999</v>
          </cell>
          <cell r="D1687">
            <v>97.966012320000004</v>
          </cell>
        </row>
        <row r="1688">
          <cell r="A1688">
            <v>1884</v>
          </cell>
          <cell r="B1688">
            <v>97.777750949999998</v>
          </cell>
          <cell r="C1688">
            <v>98.059090139999995</v>
          </cell>
          <cell r="D1688">
            <v>97.918420549999993</v>
          </cell>
        </row>
        <row r="1689">
          <cell r="A1689">
            <v>1885</v>
          </cell>
          <cell r="B1689">
            <v>97.738888500000002</v>
          </cell>
          <cell r="C1689">
            <v>97.994588669999999</v>
          </cell>
          <cell r="D1689">
            <v>97.866738589999997</v>
          </cell>
        </row>
        <row r="1690">
          <cell r="A1690">
            <v>1886</v>
          </cell>
          <cell r="B1690">
            <v>97.697936159999998</v>
          </cell>
          <cell r="C1690">
            <v>97.923750209999994</v>
          </cell>
          <cell r="D1690">
            <v>97.81084319</v>
          </cell>
        </row>
        <row r="1691">
          <cell r="A1691">
            <v>1887</v>
          </cell>
          <cell r="B1691">
            <v>97.654994909999999</v>
          </cell>
          <cell r="C1691">
            <v>97.846409429999994</v>
          </cell>
          <cell r="D1691">
            <v>97.750702169999997</v>
          </cell>
        </row>
        <row r="1692">
          <cell r="A1692">
            <v>1888</v>
          </cell>
          <cell r="B1692">
            <v>97.610208299999996</v>
          </cell>
          <cell r="C1692">
            <v>97.762635630000005</v>
          </cell>
          <cell r="D1692">
            <v>97.686421969999998</v>
          </cell>
        </row>
        <row r="1693">
          <cell r="A1693">
            <v>1889</v>
          </cell>
          <cell r="B1693">
            <v>97.563776309999994</v>
          </cell>
          <cell r="C1693">
            <v>97.672850550000007</v>
          </cell>
          <cell r="D1693">
            <v>97.618313430000001</v>
          </cell>
        </row>
        <row r="1694">
          <cell r="A1694">
            <v>1890</v>
          </cell>
          <cell r="B1694">
            <v>97.515956340000002</v>
          </cell>
          <cell r="C1694">
            <v>97.577956080000007</v>
          </cell>
          <cell r="D1694">
            <v>97.546956210000005</v>
          </cell>
        </row>
        <row r="1695">
          <cell r="A1695">
            <v>1891</v>
          </cell>
          <cell r="B1695">
            <v>97.467072119999997</v>
          </cell>
          <cell r="C1695">
            <v>97.479484740000004</v>
          </cell>
          <cell r="D1695">
            <v>97.473278429999993</v>
          </cell>
        </row>
        <row r="1696">
          <cell r="A1696">
            <v>1892</v>
          </cell>
          <cell r="B1696">
            <v>97.417514699999998</v>
          </cell>
          <cell r="C1696">
            <v>97.379737289999994</v>
          </cell>
          <cell r="D1696">
            <v>97.398625999999993</v>
          </cell>
        </row>
        <row r="1697">
          <cell r="A1697">
            <v>1893</v>
          </cell>
          <cell r="B1697">
            <v>97.367749380000006</v>
          </cell>
          <cell r="C1697">
            <v>97.281864900000002</v>
          </cell>
          <cell r="D1697">
            <v>97.324807140000004</v>
          </cell>
        </row>
        <row r="1698">
          <cell r="A1698">
            <v>1894</v>
          </cell>
          <cell r="B1698">
            <v>97.318307790000006</v>
          </cell>
          <cell r="C1698">
            <v>97.189841430000001</v>
          </cell>
          <cell r="D1698">
            <v>97.254074610000004</v>
          </cell>
        </row>
        <row r="1699">
          <cell r="A1699">
            <v>1895</v>
          </cell>
          <cell r="B1699">
            <v>97.269784920000006</v>
          </cell>
          <cell r="C1699">
            <v>97.108271369999997</v>
          </cell>
          <cell r="D1699">
            <v>97.189028149999999</v>
          </cell>
        </row>
        <row r="1700">
          <cell r="A1700">
            <v>1896</v>
          </cell>
          <cell r="B1700">
            <v>97.222831200000002</v>
          </cell>
          <cell r="C1700">
            <v>97.041985920000002</v>
          </cell>
          <cell r="D1700">
            <v>97.132408560000002</v>
          </cell>
        </row>
        <row r="1701">
          <cell r="A1701">
            <v>1897</v>
          </cell>
          <cell r="B1701">
            <v>97.178128740000005</v>
          </cell>
          <cell r="C1701">
            <v>96.995454929999994</v>
          </cell>
          <cell r="D1701">
            <v>97.086791840000004</v>
          </cell>
        </row>
        <row r="1702">
          <cell r="A1702">
            <v>1898</v>
          </cell>
          <cell r="B1702">
            <v>97.136379450000007</v>
          </cell>
          <cell r="C1702">
            <v>96.972115680000002</v>
          </cell>
          <cell r="D1702">
            <v>97.054247570000001</v>
          </cell>
        </row>
        <row r="1703">
          <cell r="A1703">
            <v>1899</v>
          </cell>
          <cell r="B1703">
            <v>97.09827138</v>
          </cell>
          <cell r="C1703">
            <v>96.973764029999998</v>
          </cell>
          <cell r="D1703">
            <v>97.036017709999996</v>
          </cell>
        </row>
        <row r="1704">
          <cell r="A1704">
            <v>1900</v>
          </cell>
          <cell r="B1704">
            <v>97.064452979999999</v>
          </cell>
          <cell r="C1704">
            <v>97.000221780000004</v>
          </cell>
          <cell r="D1704">
            <v>97.032337380000001</v>
          </cell>
        </row>
        <row r="1705">
          <cell r="A1705">
            <v>1901</v>
          </cell>
          <cell r="B1705">
            <v>97.035501420000003</v>
          </cell>
          <cell r="C1705">
            <v>97.049376269999996</v>
          </cell>
          <cell r="D1705">
            <v>97.042438849999996</v>
          </cell>
        </row>
        <row r="1706">
          <cell r="A1706">
            <v>1902</v>
          </cell>
          <cell r="B1706">
            <v>97.011894870000006</v>
          </cell>
          <cell r="C1706">
            <v>97.117574399999995</v>
          </cell>
          <cell r="D1706">
            <v>97.064734639999998</v>
          </cell>
        </row>
        <row r="1707">
          <cell r="A1707">
            <v>1903</v>
          </cell>
          <cell r="B1707">
            <v>96.993986759999999</v>
          </cell>
          <cell r="C1707">
            <v>97.200251280000003</v>
          </cell>
          <cell r="D1707">
            <v>97.097119019999994</v>
          </cell>
        </row>
        <row r="1708">
          <cell r="A1708">
            <v>1904</v>
          </cell>
          <cell r="B1708">
            <v>96.981986969999994</v>
          </cell>
          <cell r="C1708">
            <v>97.292601450000006</v>
          </cell>
          <cell r="D1708">
            <v>97.137294209999993</v>
          </cell>
        </row>
        <row r="1709">
          <cell r="A1709">
            <v>1905</v>
          </cell>
          <cell r="B1709">
            <v>96.975952919999997</v>
          </cell>
          <cell r="C1709">
            <v>97.390132289999997</v>
          </cell>
          <cell r="D1709">
            <v>97.183042610000001</v>
          </cell>
        </row>
        <row r="1710">
          <cell r="A1710">
            <v>1906</v>
          </cell>
          <cell r="B1710">
            <v>96.975785610000003</v>
          </cell>
          <cell r="C1710">
            <v>97.489027350000001</v>
          </cell>
          <cell r="D1710">
            <v>97.232406479999995</v>
          </cell>
        </row>
        <row r="1711">
          <cell r="A1711">
            <v>1907</v>
          </cell>
          <cell r="B1711">
            <v>96.98124249</v>
          </cell>
          <cell r="C1711">
            <v>97.586298810000002</v>
          </cell>
          <cell r="D1711">
            <v>97.283770649999994</v>
          </cell>
        </row>
        <row r="1712">
          <cell r="A1712">
            <v>1908</v>
          </cell>
          <cell r="B1712">
            <v>96.991948350000001</v>
          </cell>
          <cell r="C1712">
            <v>97.67979441</v>
          </cell>
          <cell r="D1712">
            <v>97.33587138</v>
          </cell>
        </row>
        <row r="1713">
          <cell r="A1713">
            <v>1909</v>
          </cell>
          <cell r="B1713">
            <v>97.007421059999999</v>
          </cell>
          <cell r="C1713">
            <v>97.76809944</v>
          </cell>
          <cell r="D1713">
            <v>97.387760249999999</v>
          </cell>
        </row>
        <row r="1714">
          <cell r="A1714">
            <v>1910</v>
          </cell>
          <cell r="B1714">
            <v>97.027099289999995</v>
          </cell>
          <cell r="C1714">
            <v>97.85040309</v>
          </cell>
          <cell r="D1714">
            <v>97.438751190000005</v>
          </cell>
        </row>
        <row r="1715">
          <cell r="A1715">
            <v>1911</v>
          </cell>
          <cell r="B1715">
            <v>97.050365279999994</v>
          </cell>
          <cell r="C1715">
            <v>97.926346980000005</v>
          </cell>
          <cell r="D1715">
            <v>97.48835613</v>
          </cell>
        </row>
        <row r="1716">
          <cell r="A1716">
            <v>1912</v>
          </cell>
          <cell r="B1716">
            <v>97.07657949</v>
          </cell>
          <cell r="C1716">
            <v>97.995896459999997</v>
          </cell>
          <cell r="D1716">
            <v>97.536237979999996</v>
          </cell>
        </row>
        <row r="1717">
          <cell r="A1717">
            <v>1913</v>
          </cell>
          <cell r="B1717">
            <v>97.105098420000004</v>
          </cell>
          <cell r="C1717">
            <v>98.059234680000003</v>
          </cell>
          <cell r="D1717">
            <v>97.582166549999997</v>
          </cell>
        </row>
        <row r="1718">
          <cell r="A1718">
            <v>1914</v>
          </cell>
          <cell r="B1718">
            <v>97.135299360000005</v>
          </cell>
          <cell r="C1718">
            <v>98.116679430000005</v>
          </cell>
          <cell r="D1718">
            <v>97.625989399999995</v>
          </cell>
        </row>
        <row r="1719">
          <cell r="A1719">
            <v>1915</v>
          </cell>
          <cell r="B1719">
            <v>97.166595240000007</v>
          </cell>
          <cell r="C1719">
            <v>98.16861978</v>
          </cell>
          <cell r="D1719">
            <v>97.667607509999996</v>
          </cell>
        </row>
        <row r="1720">
          <cell r="A1720">
            <v>1916</v>
          </cell>
          <cell r="B1720">
            <v>97.1984475</v>
          </cell>
          <cell r="C1720">
            <v>98.215480439999993</v>
          </cell>
          <cell r="D1720">
            <v>97.706963970000004</v>
          </cell>
        </row>
        <row r="1721">
          <cell r="A1721">
            <v>1917</v>
          </cell>
          <cell r="B1721">
            <v>97.230366090000004</v>
          </cell>
          <cell r="C1721">
            <v>98.257686120000002</v>
          </cell>
          <cell r="D1721">
            <v>97.744026109999993</v>
          </cell>
        </row>
        <row r="1722">
          <cell r="A1722">
            <v>1918</v>
          </cell>
          <cell r="B1722">
            <v>97.261923330000002</v>
          </cell>
          <cell r="C1722">
            <v>98.295649650000001</v>
          </cell>
          <cell r="D1722">
            <v>97.778786490000002</v>
          </cell>
        </row>
        <row r="1723">
          <cell r="A1723">
            <v>1919</v>
          </cell>
          <cell r="B1723">
            <v>97.29274599</v>
          </cell>
          <cell r="C1723">
            <v>98.329761090000005</v>
          </cell>
          <cell r="D1723">
            <v>97.811253539999996</v>
          </cell>
        </row>
        <row r="1724">
          <cell r="A1724">
            <v>1920</v>
          </cell>
          <cell r="B1724">
            <v>97.322518259999995</v>
          </cell>
          <cell r="C1724">
            <v>98.360376840000001</v>
          </cell>
          <cell r="D1724">
            <v>97.841447549999998</v>
          </cell>
        </row>
        <row r="1725">
          <cell r="A1725">
            <v>1921</v>
          </cell>
          <cell r="B1725">
            <v>97.350972839999997</v>
          </cell>
          <cell r="C1725">
            <v>98.387824589999994</v>
          </cell>
          <cell r="D1725">
            <v>97.869398720000007</v>
          </cell>
        </row>
        <row r="1726">
          <cell r="A1726">
            <v>1922</v>
          </cell>
          <cell r="B1726">
            <v>97.377891930000004</v>
          </cell>
          <cell r="C1726">
            <v>98.412397380000002</v>
          </cell>
          <cell r="D1726">
            <v>97.89514466</v>
          </cell>
        </row>
        <row r="1727">
          <cell r="A1727">
            <v>1923</v>
          </cell>
          <cell r="B1727">
            <v>97.403095350000001</v>
          </cell>
          <cell r="C1727">
            <v>98.434356570000006</v>
          </cell>
          <cell r="D1727">
            <v>97.918725960000003</v>
          </cell>
        </row>
        <row r="1728">
          <cell r="A1728">
            <v>1924</v>
          </cell>
          <cell r="B1728">
            <v>97.426440540000002</v>
          </cell>
          <cell r="C1728">
            <v>98.45393679</v>
          </cell>
          <cell r="D1728">
            <v>97.940188669999998</v>
          </cell>
        </row>
        <row r="1729">
          <cell r="A1729">
            <v>1925</v>
          </cell>
          <cell r="B1729">
            <v>97.447813650000001</v>
          </cell>
          <cell r="C1729">
            <v>98.471341980000005</v>
          </cell>
          <cell r="D1729">
            <v>97.959577820000007</v>
          </cell>
        </row>
        <row r="1730">
          <cell r="A1730">
            <v>1926</v>
          </cell>
          <cell r="B1730">
            <v>97.467125580000001</v>
          </cell>
          <cell r="C1730">
            <v>98.486753309999997</v>
          </cell>
          <cell r="D1730">
            <v>97.976939450000003</v>
          </cell>
        </row>
        <row r="1731">
          <cell r="A1731">
            <v>1927</v>
          </cell>
          <cell r="B1731">
            <v>97.484305050000003</v>
          </cell>
          <cell r="C1731">
            <v>98.500327200000001</v>
          </cell>
          <cell r="D1731">
            <v>97.992316130000006</v>
          </cell>
        </row>
        <row r="1732">
          <cell r="A1732">
            <v>1928</v>
          </cell>
          <cell r="B1732">
            <v>97.499297609999999</v>
          </cell>
          <cell r="C1732">
            <v>98.512200269999994</v>
          </cell>
          <cell r="D1732">
            <v>98.005748940000004</v>
          </cell>
        </row>
        <row r="1733">
          <cell r="A1733">
            <v>1929</v>
          </cell>
          <cell r="B1733">
            <v>97.512059699999995</v>
          </cell>
          <cell r="C1733">
            <v>98.522490329999997</v>
          </cell>
          <cell r="D1733">
            <v>98.01727502</v>
          </cell>
        </row>
        <row r="1734">
          <cell r="A1734">
            <v>1930</v>
          </cell>
          <cell r="B1734">
            <v>97.522554690000007</v>
          </cell>
          <cell r="C1734">
            <v>98.531298359999994</v>
          </cell>
          <cell r="D1734">
            <v>98.026926529999997</v>
          </cell>
        </row>
        <row r="1735">
          <cell r="A1735">
            <v>1931</v>
          </cell>
          <cell r="B1735">
            <v>97.530751890000005</v>
          </cell>
          <cell r="C1735">
            <v>98.538709499999996</v>
          </cell>
          <cell r="D1735">
            <v>98.034730699999997</v>
          </cell>
        </row>
        <row r="1736">
          <cell r="A1736">
            <v>1932</v>
          </cell>
          <cell r="B1736">
            <v>97.536622589999993</v>
          </cell>
          <cell r="C1736">
            <v>98.544794039999999</v>
          </cell>
          <cell r="D1736">
            <v>98.040708319999993</v>
          </cell>
        </row>
        <row r="1737">
          <cell r="A1737">
            <v>1933</v>
          </cell>
          <cell r="B1737">
            <v>97.540139069999995</v>
          </cell>
          <cell r="C1737">
            <v>98.549610389999998</v>
          </cell>
          <cell r="D1737">
            <v>98.044874730000004</v>
          </cell>
        </row>
        <row r="1738">
          <cell r="A1738">
            <v>1934</v>
          </cell>
          <cell r="B1738">
            <v>97.54126866</v>
          </cell>
          <cell r="C1738">
            <v>98.553202110000001</v>
          </cell>
          <cell r="D1738">
            <v>98.047235389999997</v>
          </cell>
        </row>
        <row r="1739">
          <cell r="A1739">
            <v>1935</v>
          </cell>
          <cell r="B1739">
            <v>97.539978689999998</v>
          </cell>
          <cell r="C1739">
            <v>98.555604840000001</v>
          </cell>
          <cell r="D1739">
            <v>98.047791770000003</v>
          </cell>
        </row>
        <row r="1740">
          <cell r="A1740">
            <v>1936</v>
          </cell>
          <cell r="B1740">
            <v>97.536230549999999</v>
          </cell>
          <cell r="C1740">
            <v>98.556839370000006</v>
          </cell>
          <cell r="D1740">
            <v>98.046534960000002</v>
          </cell>
        </row>
        <row r="1741">
          <cell r="A1741">
            <v>1937</v>
          </cell>
          <cell r="B1741">
            <v>97.529977709999997</v>
          </cell>
          <cell r="C1741">
            <v>98.55691659</v>
          </cell>
          <cell r="D1741">
            <v>98.043447150000006</v>
          </cell>
        </row>
        <row r="1742">
          <cell r="A1742">
            <v>1938</v>
          </cell>
          <cell r="B1742">
            <v>97.521167700000007</v>
          </cell>
          <cell r="C1742">
            <v>98.555840459999999</v>
          </cell>
          <cell r="D1742">
            <v>98.038504079999996</v>
          </cell>
        </row>
        <row r="1743">
          <cell r="A1743">
            <v>1939</v>
          </cell>
          <cell r="B1743">
            <v>97.509740129999997</v>
          </cell>
          <cell r="C1743">
            <v>98.553598109999996</v>
          </cell>
          <cell r="D1743">
            <v>98.031669120000004</v>
          </cell>
        </row>
        <row r="1744">
          <cell r="A1744">
            <v>1940</v>
          </cell>
          <cell r="B1744">
            <v>97.495625700000005</v>
          </cell>
          <cell r="C1744">
            <v>98.550171719999994</v>
          </cell>
          <cell r="D1744">
            <v>98.022898710000007</v>
          </cell>
        </row>
        <row r="1745">
          <cell r="A1745">
            <v>1941</v>
          </cell>
          <cell r="B1745">
            <v>97.47874521</v>
          </cell>
          <cell r="C1745">
            <v>98.545527629999995</v>
          </cell>
          <cell r="D1745">
            <v>98.012136420000004</v>
          </cell>
        </row>
        <row r="1746">
          <cell r="A1746">
            <v>1942</v>
          </cell>
          <cell r="B1746">
            <v>97.459007580000005</v>
          </cell>
          <cell r="C1746">
            <v>98.53962525</v>
          </cell>
          <cell r="D1746">
            <v>97.99931642</v>
          </cell>
        </row>
        <row r="1747">
          <cell r="A1747">
            <v>1943</v>
          </cell>
          <cell r="B1747">
            <v>97.436312819999998</v>
          </cell>
          <cell r="C1747">
            <v>98.532407160000005</v>
          </cell>
          <cell r="D1747">
            <v>97.984359990000002</v>
          </cell>
        </row>
        <row r="1748">
          <cell r="A1748">
            <v>1944</v>
          </cell>
          <cell r="B1748">
            <v>97.410548070000004</v>
          </cell>
          <cell r="C1748">
            <v>98.523806039999997</v>
          </cell>
          <cell r="D1748">
            <v>97.967177059999997</v>
          </cell>
        </row>
        <row r="1749">
          <cell r="A1749">
            <v>1945</v>
          </cell>
          <cell r="B1749">
            <v>97.381591560000004</v>
          </cell>
          <cell r="C1749">
            <v>98.51373873</v>
          </cell>
          <cell r="D1749">
            <v>97.947665150000006</v>
          </cell>
        </row>
        <row r="1750">
          <cell r="A1750">
            <v>1946</v>
          </cell>
          <cell r="B1750">
            <v>97.349307659999994</v>
          </cell>
          <cell r="C1750">
            <v>98.502109200000007</v>
          </cell>
          <cell r="D1750">
            <v>97.92570843</v>
          </cell>
        </row>
        <row r="1751">
          <cell r="A1751">
            <v>1947</v>
          </cell>
          <cell r="B1751">
            <v>97.313548859999997</v>
          </cell>
          <cell r="C1751">
            <v>98.488799639999996</v>
          </cell>
          <cell r="D1751">
            <v>97.901174249999997</v>
          </cell>
        </row>
        <row r="1752">
          <cell r="A1752">
            <v>1948</v>
          </cell>
          <cell r="B1752">
            <v>97.274158740000004</v>
          </cell>
          <cell r="C1752">
            <v>98.473679369999999</v>
          </cell>
          <cell r="D1752">
            <v>97.873919060000006</v>
          </cell>
        </row>
        <row r="1753">
          <cell r="A1753">
            <v>1949</v>
          </cell>
          <cell r="B1753">
            <v>97.230968009999998</v>
          </cell>
          <cell r="C1753">
            <v>98.456591970000005</v>
          </cell>
          <cell r="D1753">
            <v>97.843779990000002</v>
          </cell>
        </row>
        <row r="1754">
          <cell r="A1754">
            <v>1950</v>
          </cell>
          <cell r="B1754">
            <v>97.183798469999999</v>
          </cell>
          <cell r="C1754">
            <v>98.437360229999996</v>
          </cell>
          <cell r="D1754">
            <v>97.810579349999998</v>
          </cell>
        </row>
        <row r="1755">
          <cell r="A1755">
            <v>1951</v>
          </cell>
          <cell r="B1755">
            <v>97.132463009999995</v>
          </cell>
          <cell r="C1755">
            <v>98.415782190000002</v>
          </cell>
          <cell r="D1755">
            <v>97.774122599999998</v>
          </cell>
        </row>
        <row r="1756">
          <cell r="A1756">
            <v>1952</v>
          </cell>
          <cell r="B1756">
            <v>97.076769569999996</v>
          </cell>
          <cell r="C1756">
            <v>98.391626189999997</v>
          </cell>
          <cell r="D1756">
            <v>97.734197879999996</v>
          </cell>
        </row>
        <row r="1757">
          <cell r="A1757">
            <v>1953</v>
          </cell>
          <cell r="B1757">
            <v>97.016521139999995</v>
          </cell>
          <cell r="C1757">
            <v>98.364630869999999</v>
          </cell>
          <cell r="D1757">
            <v>97.690576010000001</v>
          </cell>
        </row>
        <row r="1758">
          <cell r="A1758">
            <v>1954</v>
          </cell>
          <cell r="B1758">
            <v>96.951522690000004</v>
          </cell>
          <cell r="C1758">
            <v>98.334501209999999</v>
          </cell>
          <cell r="D1758">
            <v>97.643011950000002</v>
          </cell>
        </row>
        <row r="1759">
          <cell r="A1759">
            <v>1955</v>
          </cell>
          <cell r="B1759">
            <v>96.881584140000001</v>
          </cell>
          <cell r="C1759">
            <v>98.300906549999993</v>
          </cell>
          <cell r="D1759">
            <v>97.591245349999994</v>
          </cell>
        </row>
        <row r="1760">
          <cell r="A1760">
            <v>1956</v>
          </cell>
          <cell r="B1760">
            <v>96.806525309999998</v>
          </cell>
          <cell r="C1760">
            <v>98.263481580000004</v>
          </cell>
          <cell r="D1760">
            <v>97.535003450000005</v>
          </cell>
        </row>
        <row r="1761">
          <cell r="A1761">
            <v>1957</v>
          </cell>
          <cell r="B1761">
            <v>96.726185819999998</v>
          </cell>
          <cell r="C1761">
            <v>98.221822380000006</v>
          </cell>
          <cell r="D1761">
            <v>97.474004100000002</v>
          </cell>
        </row>
        <row r="1762">
          <cell r="A1762">
            <v>1958</v>
          </cell>
          <cell r="B1762">
            <v>96.640431030000002</v>
          </cell>
          <cell r="C1762">
            <v>98.175488400000006</v>
          </cell>
          <cell r="D1762">
            <v>97.407959719999994</v>
          </cell>
        </row>
        <row r="1763">
          <cell r="A1763">
            <v>1959</v>
          </cell>
          <cell r="B1763">
            <v>96.549164910000002</v>
          </cell>
          <cell r="C1763">
            <v>98.124016319999996</v>
          </cell>
          <cell r="D1763">
            <v>97.336590619999996</v>
          </cell>
        </row>
        <row r="1764">
          <cell r="A1764">
            <v>1960</v>
          </cell>
          <cell r="B1764">
            <v>96.452342909999999</v>
          </cell>
          <cell r="C1764">
            <v>98.066924009999994</v>
          </cell>
          <cell r="D1764">
            <v>97.259633460000003</v>
          </cell>
        </row>
        <row r="1765">
          <cell r="A1765">
            <v>1961</v>
          </cell>
          <cell r="B1765">
            <v>96.349984829999997</v>
          </cell>
          <cell r="C1765">
            <v>98.003732310000004</v>
          </cell>
          <cell r="D1765">
            <v>97.176858569999993</v>
          </cell>
        </row>
        <row r="1766">
          <cell r="A1766">
            <v>1962</v>
          </cell>
          <cell r="B1766">
            <v>96.242191649999995</v>
          </cell>
          <cell r="C1766">
            <v>97.934001660000007</v>
          </cell>
          <cell r="D1766">
            <v>97.088096660000005</v>
          </cell>
        </row>
        <row r="1767">
          <cell r="A1767">
            <v>1963</v>
          </cell>
          <cell r="B1767">
            <v>96.129164340000003</v>
          </cell>
          <cell r="C1767">
            <v>97.857374669999999</v>
          </cell>
          <cell r="D1767">
            <v>96.993269510000005</v>
          </cell>
        </row>
        <row r="1768">
          <cell r="A1768">
            <v>1964</v>
          </cell>
          <cell r="B1768">
            <v>96.011222669999995</v>
          </cell>
          <cell r="C1768">
            <v>97.773651360000002</v>
          </cell>
          <cell r="D1768">
            <v>96.892437020000003</v>
          </cell>
        </row>
        <row r="1769">
          <cell r="A1769">
            <v>1965</v>
          </cell>
          <cell r="B1769">
            <v>95.888822039999994</v>
          </cell>
          <cell r="C1769">
            <v>97.682879249999999</v>
          </cell>
          <cell r="D1769">
            <v>96.78585065</v>
          </cell>
        </row>
        <row r="1770">
          <cell r="A1770">
            <v>1966</v>
          </cell>
          <cell r="B1770">
            <v>95.762571300000005</v>
          </cell>
          <cell r="C1770">
            <v>97.585479090000007</v>
          </cell>
          <cell r="D1770">
            <v>96.674025200000003</v>
          </cell>
        </row>
        <row r="1771">
          <cell r="A1771">
            <v>1967</v>
          </cell>
          <cell r="B1771">
            <v>95.633248589999994</v>
          </cell>
          <cell r="C1771">
            <v>97.482394350000007</v>
          </cell>
          <cell r="D1771">
            <v>96.557821469999993</v>
          </cell>
        </row>
        <row r="1772">
          <cell r="A1772">
            <v>1968</v>
          </cell>
          <cell r="B1772">
            <v>95.501811239999995</v>
          </cell>
          <cell r="C1772">
            <v>97.375256550000003</v>
          </cell>
          <cell r="D1772">
            <v>96.438533899999996</v>
          </cell>
        </row>
        <row r="1773">
          <cell r="A1773">
            <v>1969</v>
          </cell>
          <cell r="B1773">
            <v>95.369396760000001</v>
          </cell>
          <cell r="C1773">
            <v>97.266539699999996</v>
          </cell>
          <cell r="D1773">
            <v>96.317968230000005</v>
          </cell>
        </row>
        <row r="1774">
          <cell r="A1774">
            <v>1970</v>
          </cell>
          <cell r="B1774">
            <v>95.23731789</v>
          </cell>
          <cell r="C1774">
            <v>97.159654349999997</v>
          </cell>
          <cell r="D1774">
            <v>96.198486119999998</v>
          </cell>
        </row>
        <row r="1775">
          <cell r="A1775">
            <v>1971</v>
          </cell>
          <cell r="B1775">
            <v>95.107025969999995</v>
          </cell>
          <cell r="C1775">
            <v>97.058918879999993</v>
          </cell>
          <cell r="D1775">
            <v>96.082972429999998</v>
          </cell>
        </row>
        <row r="1776">
          <cell r="A1776">
            <v>1972</v>
          </cell>
          <cell r="B1776">
            <v>94.980133710000004</v>
          </cell>
          <cell r="C1776">
            <v>96.969393179999997</v>
          </cell>
          <cell r="D1776">
            <v>95.974763449999998</v>
          </cell>
        </row>
        <row r="1777">
          <cell r="A1777">
            <v>1973</v>
          </cell>
          <cell r="B1777">
            <v>94.858322130000005</v>
          </cell>
          <cell r="C1777">
            <v>96.89639751</v>
          </cell>
          <cell r="D1777">
            <v>95.877359819999995</v>
          </cell>
        </row>
        <row r="1778">
          <cell r="A1778">
            <v>1974</v>
          </cell>
          <cell r="B1778">
            <v>94.743293039999998</v>
          </cell>
          <cell r="C1778">
            <v>96.844878899999998</v>
          </cell>
          <cell r="D1778">
            <v>95.794085969999998</v>
          </cell>
        </row>
        <row r="1779">
          <cell r="A1779">
            <v>1975</v>
          </cell>
          <cell r="B1779">
            <v>94.636706669999995</v>
          </cell>
          <cell r="C1779">
            <v>96.818653800000007</v>
          </cell>
          <cell r="D1779">
            <v>95.727680239999998</v>
          </cell>
        </row>
        <row r="1780">
          <cell r="A1780">
            <v>1976</v>
          </cell>
          <cell r="B1780">
            <v>94.540109400000006</v>
          </cell>
          <cell r="C1780">
            <v>96.819738839999999</v>
          </cell>
          <cell r="D1780">
            <v>95.679924119999995</v>
          </cell>
        </row>
        <row r="1781">
          <cell r="A1781">
            <v>1977</v>
          </cell>
          <cell r="B1781">
            <v>94.454857529999998</v>
          </cell>
          <cell r="C1781">
            <v>96.847967699999998</v>
          </cell>
          <cell r="D1781">
            <v>95.651412620000002</v>
          </cell>
        </row>
        <row r="1782">
          <cell r="A1782">
            <v>1978</v>
          </cell>
          <cell r="B1782">
            <v>94.382053920000004</v>
          </cell>
          <cell r="C1782">
            <v>96.901028729999993</v>
          </cell>
          <cell r="D1782">
            <v>95.641541329999995</v>
          </cell>
        </row>
        <row r="1783">
          <cell r="A1783">
            <v>1979</v>
          </cell>
          <cell r="B1783">
            <v>94.322489579999996</v>
          </cell>
          <cell r="C1783">
            <v>96.974906489999995</v>
          </cell>
          <cell r="D1783">
            <v>95.648698039999999</v>
          </cell>
        </row>
        <row r="1784">
          <cell r="A1784">
            <v>1980</v>
          </cell>
          <cell r="B1784">
            <v>94.276608030000006</v>
          </cell>
          <cell r="C1784">
            <v>97.06458069</v>
          </cell>
          <cell r="D1784">
            <v>95.670594359999996</v>
          </cell>
        </row>
        <row r="1785">
          <cell r="A1785">
            <v>1981</v>
          </cell>
          <cell r="B1785">
            <v>94.244488469999993</v>
          </cell>
          <cell r="C1785">
            <v>97.164768690000002</v>
          </cell>
          <cell r="D1785">
            <v>95.704628580000005</v>
          </cell>
        </row>
        <row r="1786">
          <cell r="A1786">
            <v>1982</v>
          </cell>
          <cell r="B1786">
            <v>94.225851719999994</v>
          </cell>
          <cell r="C1786">
            <v>97.270543259999997</v>
          </cell>
          <cell r="D1786">
            <v>95.748197489999995</v>
          </cell>
        </row>
        <row r="1787">
          <cell r="A1787">
            <v>1983</v>
          </cell>
          <cell r="B1787">
            <v>94.220086949999995</v>
          </cell>
          <cell r="C1787">
            <v>97.377728579999996</v>
          </cell>
          <cell r="D1787">
            <v>95.79890777</v>
          </cell>
        </row>
        <row r="1788">
          <cell r="A1788">
            <v>1984</v>
          </cell>
          <cell r="B1788">
            <v>94.226293260000006</v>
          </cell>
          <cell r="C1788">
            <v>97.483069529999995</v>
          </cell>
          <cell r="D1788">
            <v>95.854681400000004</v>
          </cell>
        </row>
        <row r="1789">
          <cell r="A1789">
            <v>1985</v>
          </cell>
          <cell r="B1789">
            <v>94.243339079999998</v>
          </cell>
          <cell r="C1789">
            <v>97.584233670000003</v>
          </cell>
          <cell r="D1789">
            <v>95.913786380000005</v>
          </cell>
        </row>
        <row r="1790">
          <cell r="A1790">
            <v>1986</v>
          </cell>
          <cell r="B1790">
            <v>94.269921569999994</v>
          </cell>
          <cell r="C1790">
            <v>97.679698380000005</v>
          </cell>
          <cell r="D1790">
            <v>95.974809980000003</v>
          </cell>
        </row>
        <row r="1791">
          <cell r="A1791">
            <v>1987</v>
          </cell>
          <cell r="B1791">
            <v>94.304633940000002</v>
          </cell>
          <cell r="C1791">
            <v>97.768596419999994</v>
          </cell>
          <cell r="D1791">
            <v>96.036615179999998</v>
          </cell>
        </row>
        <row r="1792">
          <cell r="A1792">
            <v>1988</v>
          </cell>
          <cell r="B1792">
            <v>94.346019900000002</v>
          </cell>
          <cell r="C1792">
            <v>97.850558520000007</v>
          </cell>
          <cell r="D1792">
            <v>96.098289210000004</v>
          </cell>
        </row>
        <row r="1793">
          <cell r="A1793">
            <v>1989</v>
          </cell>
          <cell r="B1793">
            <v>94.392631080000001</v>
          </cell>
          <cell r="C1793">
            <v>97.925560919999995</v>
          </cell>
          <cell r="D1793">
            <v>96.159096000000005</v>
          </cell>
        </row>
        <row r="1794">
          <cell r="A1794">
            <v>1990</v>
          </cell>
          <cell r="B1794">
            <v>94.443066630000004</v>
          </cell>
          <cell r="C1794">
            <v>97.993818450000006</v>
          </cell>
          <cell r="D1794">
            <v>96.218442539999998</v>
          </cell>
        </row>
        <row r="1795">
          <cell r="A1795">
            <v>1991</v>
          </cell>
          <cell r="B1795">
            <v>94.49600787</v>
          </cell>
          <cell r="C1795">
            <v>98.055683549999998</v>
          </cell>
          <cell r="D1795">
            <v>96.275845709999999</v>
          </cell>
        </row>
        <row r="1796">
          <cell r="A1796">
            <v>1992</v>
          </cell>
          <cell r="B1796">
            <v>94.550239079999997</v>
          </cell>
          <cell r="C1796">
            <v>98.111589839999994</v>
          </cell>
          <cell r="D1796">
            <v>96.330914460000002</v>
          </cell>
        </row>
        <row r="1797">
          <cell r="A1797">
            <v>1993</v>
          </cell>
          <cell r="B1797">
            <v>94.604660370000005</v>
          </cell>
          <cell r="C1797">
            <v>98.162003609999999</v>
          </cell>
          <cell r="D1797">
            <v>96.383331990000002</v>
          </cell>
        </row>
        <row r="1798">
          <cell r="A1798">
            <v>1994</v>
          </cell>
          <cell r="B1798">
            <v>94.658293619999995</v>
          </cell>
          <cell r="C1798">
            <v>98.207391150000007</v>
          </cell>
          <cell r="D1798">
            <v>96.432842390000005</v>
          </cell>
        </row>
        <row r="1799">
          <cell r="A1799">
            <v>1995</v>
          </cell>
          <cell r="B1799">
            <v>94.710284459999997</v>
          </cell>
          <cell r="C1799">
            <v>98.248203899999993</v>
          </cell>
          <cell r="D1799">
            <v>96.479244179999995</v>
          </cell>
        </row>
        <row r="1800">
          <cell r="A1800">
            <v>1996</v>
          </cell>
          <cell r="B1800">
            <v>94.759889400000006</v>
          </cell>
          <cell r="C1800">
            <v>98.284864589999998</v>
          </cell>
          <cell r="D1800">
            <v>96.522377000000006</v>
          </cell>
        </row>
        <row r="1801">
          <cell r="A1801">
            <v>1997</v>
          </cell>
          <cell r="B1801">
            <v>94.806473850000003</v>
          </cell>
          <cell r="C1801">
            <v>98.317766250000005</v>
          </cell>
          <cell r="D1801">
            <v>96.562120050000004</v>
          </cell>
        </row>
        <row r="1802">
          <cell r="A1802">
            <v>1998</v>
          </cell>
          <cell r="B1802">
            <v>94.849500239999998</v>
          </cell>
          <cell r="C1802">
            <v>98.347260329999997</v>
          </cell>
          <cell r="D1802">
            <v>96.598380289999994</v>
          </cell>
        </row>
        <row r="1803">
          <cell r="A1803">
            <v>1999</v>
          </cell>
          <cell r="B1803">
            <v>94.888511190000003</v>
          </cell>
          <cell r="C1803">
            <v>98.373666600000007</v>
          </cell>
          <cell r="D1803">
            <v>96.631088899999995</v>
          </cell>
        </row>
        <row r="1804">
          <cell r="A1804">
            <v>2000</v>
          </cell>
          <cell r="B1804">
            <v>94.923123570000001</v>
          </cell>
          <cell r="C1804">
            <v>98.397271169999996</v>
          </cell>
          <cell r="D1804">
            <v>96.660197370000006</v>
          </cell>
        </row>
        <row r="1805">
          <cell r="A1805">
            <v>2001</v>
          </cell>
          <cell r="B1805">
            <v>94.952969100000004</v>
          </cell>
          <cell r="C1805">
            <v>98.418312630000003</v>
          </cell>
          <cell r="D1805">
            <v>96.68564087</v>
          </cell>
        </row>
        <row r="1806">
          <cell r="A1806">
            <v>2002</v>
          </cell>
          <cell r="B1806">
            <v>94.977822059999994</v>
          </cell>
          <cell r="C1806">
            <v>98.437029570000007</v>
          </cell>
          <cell r="D1806">
            <v>96.707425819999997</v>
          </cell>
        </row>
        <row r="1807">
          <cell r="A1807">
            <v>2003</v>
          </cell>
          <cell r="B1807">
            <v>94.997445839999997</v>
          </cell>
          <cell r="C1807">
            <v>98.453616030000006</v>
          </cell>
          <cell r="D1807">
            <v>96.725530939999999</v>
          </cell>
        </row>
        <row r="1808">
          <cell r="A1808">
            <v>2004</v>
          </cell>
          <cell r="B1808">
            <v>95.011631550000004</v>
          </cell>
          <cell r="C1808">
            <v>98.468242290000006</v>
          </cell>
          <cell r="D1808">
            <v>96.739936920000005</v>
          </cell>
        </row>
        <row r="1809">
          <cell r="A1809">
            <v>2005</v>
          </cell>
          <cell r="B1809">
            <v>95.020193070000005</v>
          </cell>
          <cell r="C1809">
            <v>98.481057840000005</v>
          </cell>
          <cell r="D1809">
            <v>96.750625459999995</v>
          </cell>
        </row>
        <row r="1810">
          <cell r="A1810">
            <v>2006</v>
          </cell>
          <cell r="B1810">
            <v>95.022954179999999</v>
          </cell>
          <cell r="C1810">
            <v>98.492190390000005</v>
          </cell>
          <cell r="D1810">
            <v>96.757572289999999</v>
          </cell>
        </row>
        <row r="1811">
          <cell r="A1811">
            <v>2007</v>
          </cell>
          <cell r="B1811">
            <v>95.019747570000007</v>
          </cell>
          <cell r="C1811">
            <v>98.501749829999994</v>
          </cell>
          <cell r="D1811">
            <v>96.760748699999994</v>
          </cell>
        </row>
        <row r="1812">
          <cell r="A1812">
            <v>2008</v>
          </cell>
          <cell r="B1812">
            <v>95.010402959999993</v>
          </cell>
          <cell r="C1812">
            <v>98.509828229999997</v>
          </cell>
          <cell r="D1812">
            <v>96.760115600000006</v>
          </cell>
        </row>
        <row r="1813">
          <cell r="A1813">
            <v>2009</v>
          </cell>
          <cell r="B1813">
            <v>94.994747099999998</v>
          </cell>
          <cell r="C1813">
            <v>98.516503799999995</v>
          </cell>
          <cell r="D1813">
            <v>96.755625449999997</v>
          </cell>
        </row>
        <row r="1814">
          <cell r="A1814">
            <v>2010</v>
          </cell>
          <cell r="B1814">
            <v>94.972596839999994</v>
          </cell>
          <cell r="C1814">
            <v>98.521841879999997</v>
          </cell>
          <cell r="D1814">
            <v>96.747219360000003</v>
          </cell>
        </row>
        <row r="1815">
          <cell r="A1815">
            <v>2011</v>
          </cell>
          <cell r="B1815">
            <v>94.943755170000003</v>
          </cell>
          <cell r="C1815">
            <v>98.52589098</v>
          </cell>
          <cell r="D1815">
            <v>96.734823079999998</v>
          </cell>
        </row>
        <row r="1816">
          <cell r="A1816">
            <v>2012</v>
          </cell>
          <cell r="B1816">
            <v>94.908006270000001</v>
          </cell>
          <cell r="C1816">
            <v>98.528692680000006</v>
          </cell>
          <cell r="D1816">
            <v>96.718349480000001</v>
          </cell>
        </row>
        <row r="1817">
          <cell r="A1817">
            <v>2013</v>
          </cell>
          <cell r="B1817">
            <v>94.865114520000006</v>
          </cell>
          <cell r="C1817">
            <v>98.530271729999996</v>
          </cell>
          <cell r="D1817">
            <v>96.697693130000005</v>
          </cell>
        </row>
        <row r="1818">
          <cell r="A1818">
            <v>2014</v>
          </cell>
          <cell r="B1818">
            <v>94.814820539999999</v>
          </cell>
          <cell r="C1818">
            <v>98.530644960000004</v>
          </cell>
          <cell r="D1818">
            <v>96.672732749999994</v>
          </cell>
        </row>
        <row r="1819">
          <cell r="A1819">
            <v>2015</v>
          </cell>
          <cell r="B1819">
            <v>94.756835249999995</v>
          </cell>
          <cell r="C1819">
            <v>98.529817320000006</v>
          </cell>
          <cell r="D1819">
            <v>96.643326290000005</v>
          </cell>
        </row>
        <row r="1820">
          <cell r="A1820">
            <v>2016</v>
          </cell>
          <cell r="B1820">
            <v>94.690844819999995</v>
          </cell>
          <cell r="C1820">
            <v>98.527782869999996</v>
          </cell>
          <cell r="D1820">
            <v>96.609313850000007</v>
          </cell>
        </row>
        <row r="1821">
          <cell r="A1821">
            <v>2017</v>
          </cell>
          <cell r="B1821">
            <v>94.616497800000005</v>
          </cell>
          <cell r="C1821">
            <v>98.524524779999993</v>
          </cell>
          <cell r="D1821">
            <v>96.570511289999999</v>
          </cell>
        </row>
        <row r="1822">
          <cell r="A1822">
            <v>2018</v>
          </cell>
          <cell r="B1822">
            <v>94.533414030000003</v>
          </cell>
          <cell r="C1822">
            <v>98.520015330000007</v>
          </cell>
          <cell r="D1822">
            <v>96.526714679999998</v>
          </cell>
        </row>
        <row r="1823">
          <cell r="A1823">
            <v>2019</v>
          </cell>
          <cell r="B1823">
            <v>94.441172760000001</v>
          </cell>
          <cell r="C1823">
            <v>98.514214920000001</v>
          </cell>
          <cell r="D1823">
            <v>96.477693840000001</v>
          </cell>
        </row>
        <row r="1824">
          <cell r="A1824">
            <v>2020</v>
          </cell>
          <cell r="B1824">
            <v>94.339317600000001</v>
          </cell>
          <cell r="C1824">
            <v>98.507071080000003</v>
          </cell>
          <cell r="D1824">
            <v>96.423194339999995</v>
          </cell>
        </row>
        <row r="1825">
          <cell r="A1825">
            <v>2021</v>
          </cell>
          <cell r="B1825">
            <v>94.227354539999993</v>
          </cell>
          <cell r="C1825">
            <v>98.498519459999997</v>
          </cell>
          <cell r="D1825">
            <v>96.362937000000002</v>
          </cell>
        </row>
        <row r="1826">
          <cell r="A1826">
            <v>2022</v>
          </cell>
          <cell r="B1826">
            <v>94.104745019999996</v>
          </cell>
          <cell r="C1826">
            <v>98.488480859999996</v>
          </cell>
          <cell r="D1826">
            <v>96.296612940000003</v>
          </cell>
        </row>
        <row r="1827">
          <cell r="A1827">
            <v>2023</v>
          </cell>
          <cell r="B1827">
            <v>93.970914840000006</v>
          </cell>
          <cell r="C1827">
            <v>98.476862220000001</v>
          </cell>
          <cell r="D1827">
            <v>96.223888529999996</v>
          </cell>
        </row>
        <row r="1828">
          <cell r="A1828">
            <v>2024</v>
          </cell>
          <cell r="B1828">
            <v>93.825247230000002</v>
          </cell>
          <cell r="C1828">
            <v>98.463550679999997</v>
          </cell>
          <cell r="D1828">
            <v>96.144398960000004</v>
          </cell>
        </row>
        <row r="1829">
          <cell r="A1829">
            <v>2025</v>
          </cell>
          <cell r="B1829">
            <v>93.667087800000004</v>
          </cell>
          <cell r="C1829">
            <v>98.448417539999994</v>
          </cell>
          <cell r="D1829">
            <v>96.057752669999999</v>
          </cell>
        </row>
        <row r="1830">
          <cell r="A1830">
            <v>2026</v>
          </cell>
          <cell r="B1830">
            <v>93.495747510000001</v>
          </cell>
          <cell r="C1830">
            <v>98.43131133</v>
          </cell>
          <cell r="D1830">
            <v>95.96352942</v>
          </cell>
        </row>
        <row r="1831">
          <cell r="A1831">
            <v>2027</v>
          </cell>
          <cell r="B1831">
            <v>93.310502670000005</v>
          </cell>
          <cell r="C1831">
            <v>98.412060780000004</v>
          </cell>
          <cell r="D1831">
            <v>95.861281730000002</v>
          </cell>
        </row>
        <row r="1832">
          <cell r="A1832">
            <v>2028</v>
          </cell>
          <cell r="B1832">
            <v>93.110607810000005</v>
          </cell>
          <cell r="C1832">
            <v>98.390464919999999</v>
          </cell>
          <cell r="D1832">
            <v>95.750536370000006</v>
          </cell>
        </row>
        <row r="1833">
          <cell r="A1833">
            <v>2029</v>
          </cell>
          <cell r="B1833">
            <v>92.895297659999997</v>
          </cell>
          <cell r="C1833">
            <v>98.366297040000006</v>
          </cell>
          <cell r="D1833">
            <v>95.630797349999995</v>
          </cell>
        </row>
        <row r="1834">
          <cell r="A1834">
            <v>2030</v>
          </cell>
          <cell r="B1834">
            <v>92.663803979999997</v>
          </cell>
          <cell r="C1834">
            <v>98.339297759999994</v>
          </cell>
          <cell r="D1834">
            <v>95.501550870000003</v>
          </cell>
        </row>
        <row r="1835">
          <cell r="A1835">
            <v>2031</v>
          </cell>
          <cell r="B1835">
            <v>92.415367439999997</v>
          </cell>
          <cell r="C1835">
            <v>98.309173049999998</v>
          </cell>
          <cell r="D1835">
            <v>95.362270249999995</v>
          </cell>
        </row>
        <row r="1836">
          <cell r="A1836">
            <v>2032</v>
          </cell>
          <cell r="B1836">
            <v>92.149257419999998</v>
          </cell>
          <cell r="C1836">
            <v>98.275588290000002</v>
          </cell>
          <cell r="D1836">
            <v>95.212422860000004</v>
          </cell>
        </row>
        <row r="1837">
          <cell r="A1837">
            <v>2033</v>
          </cell>
          <cell r="B1837">
            <v>91.864798739999998</v>
          </cell>
          <cell r="C1837">
            <v>98.238170249999996</v>
          </cell>
          <cell r="D1837">
            <v>95.051484500000001</v>
          </cell>
        </row>
        <row r="1838">
          <cell r="A1838">
            <v>2034</v>
          </cell>
          <cell r="B1838">
            <v>91.561398389999994</v>
          </cell>
          <cell r="C1838">
            <v>98.196498180000006</v>
          </cell>
          <cell r="D1838">
            <v>94.878948289999997</v>
          </cell>
        </row>
        <row r="1839">
          <cell r="A1839">
            <v>2035</v>
          </cell>
          <cell r="B1839">
            <v>91.238581170000003</v>
          </cell>
          <cell r="C1839">
            <v>98.150105789999998</v>
          </cell>
          <cell r="D1839">
            <v>94.694343480000001</v>
          </cell>
        </row>
        <row r="1840">
          <cell r="A1840">
            <v>2036</v>
          </cell>
          <cell r="B1840">
            <v>90.896034240000006</v>
          </cell>
          <cell r="C1840">
            <v>98.098480260000002</v>
          </cell>
          <cell r="D1840">
            <v>94.497257250000004</v>
          </cell>
        </row>
        <row r="1841">
          <cell r="A1841">
            <v>2037</v>
          </cell>
          <cell r="B1841">
            <v>90.533657610000006</v>
          </cell>
          <cell r="C1841">
            <v>98.041067190000007</v>
          </cell>
          <cell r="D1841">
            <v>94.287362400000006</v>
          </cell>
        </row>
        <row r="1842">
          <cell r="A1842">
            <v>2038</v>
          </cell>
          <cell r="B1842">
            <v>90.151616610000005</v>
          </cell>
          <cell r="C1842">
            <v>97.977276540000005</v>
          </cell>
          <cell r="D1842">
            <v>94.064446579999995</v>
          </cell>
        </row>
        <row r="1843">
          <cell r="A1843">
            <v>2039</v>
          </cell>
          <cell r="B1843">
            <v>89.750403270000007</v>
          </cell>
          <cell r="C1843">
            <v>97.906500449999996</v>
          </cell>
          <cell r="D1843">
            <v>93.828451860000001</v>
          </cell>
        </row>
        <row r="1844">
          <cell r="A1844">
            <v>2040</v>
          </cell>
          <cell r="B1844">
            <v>89.330904630000006</v>
          </cell>
          <cell r="C1844">
            <v>97.828142940000006</v>
          </cell>
          <cell r="D1844">
            <v>93.579523789999996</v>
          </cell>
        </row>
        <row r="1845">
          <cell r="A1845">
            <v>2041</v>
          </cell>
          <cell r="B1845">
            <v>88.894465109999999</v>
          </cell>
          <cell r="C1845">
            <v>97.741658520000001</v>
          </cell>
          <cell r="D1845">
            <v>93.318061819999997</v>
          </cell>
        </row>
        <row r="1846">
          <cell r="A1846">
            <v>2042</v>
          </cell>
          <cell r="B1846">
            <v>88.442952840000004</v>
          </cell>
          <cell r="C1846">
            <v>97.646620499999997</v>
          </cell>
          <cell r="D1846">
            <v>93.044786669999993</v>
          </cell>
        </row>
        <row r="1847">
          <cell r="A1847">
            <v>2043</v>
          </cell>
          <cell r="B1847">
            <v>87.978811140000005</v>
          </cell>
          <cell r="C1847">
            <v>97.542811080000007</v>
          </cell>
          <cell r="D1847">
            <v>92.760811110000006</v>
          </cell>
        </row>
        <row r="1848">
          <cell r="A1848">
            <v>2044</v>
          </cell>
          <cell r="B1848">
            <v>87.505101089999997</v>
          </cell>
          <cell r="C1848">
            <v>97.430348069999994</v>
          </cell>
          <cell r="D1848">
            <v>92.467724579999995</v>
          </cell>
        </row>
        <row r="1849">
          <cell r="A1849">
            <v>2045</v>
          </cell>
          <cell r="B1849">
            <v>87.025518360000007</v>
          </cell>
          <cell r="C1849">
            <v>97.309845269999997</v>
          </cell>
          <cell r="D1849">
            <v>92.167681819999999</v>
          </cell>
        </row>
        <row r="1850">
          <cell r="A1850">
            <v>2046</v>
          </cell>
          <cell r="B1850">
            <v>86.544377370000007</v>
          </cell>
          <cell r="C1850">
            <v>97.182603540000002</v>
          </cell>
          <cell r="D1850">
            <v>91.863490459999994</v>
          </cell>
        </row>
        <row r="1851">
          <cell r="A1851">
            <v>2047</v>
          </cell>
          <cell r="B1851">
            <v>86.066567730000003</v>
          </cell>
          <cell r="C1851">
            <v>97.050813750000003</v>
          </cell>
          <cell r="D1851">
            <v>91.558690740000003</v>
          </cell>
        </row>
        <row r="1852">
          <cell r="A1852">
            <v>2048</v>
          </cell>
          <cell r="B1852">
            <v>85.597451280000001</v>
          </cell>
          <cell r="C1852">
            <v>96.917735969999995</v>
          </cell>
          <cell r="D1852">
            <v>91.257593630000002</v>
          </cell>
        </row>
        <row r="1853">
          <cell r="A1853">
            <v>2049</v>
          </cell>
          <cell r="B1853">
            <v>85.1427324</v>
          </cell>
          <cell r="C1853">
            <v>96.787788570000004</v>
          </cell>
          <cell r="D1853">
            <v>90.965260490000006</v>
          </cell>
        </row>
        <row r="1854">
          <cell r="A1854">
            <v>2050</v>
          </cell>
          <cell r="B1854">
            <v>84.708266940000001</v>
          </cell>
          <cell r="C1854">
            <v>96.666473969999998</v>
          </cell>
          <cell r="D1854">
            <v>90.687370459999997</v>
          </cell>
        </row>
        <row r="1855">
          <cell r="A1855">
            <v>2051</v>
          </cell>
          <cell r="B1855">
            <v>84.29984838</v>
          </cell>
          <cell r="C1855">
            <v>96.560050950000004</v>
          </cell>
          <cell r="D1855">
            <v>90.429949669999999</v>
          </cell>
        </row>
        <row r="1856">
          <cell r="A1856">
            <v>2052</v>
          </cell>
          <cell r="B1856">
            <v>83.922963300000006</v>
          </cell>
          <cell r="C1856">
            <v>96.474927780000002</v>
          </cell>
          <cell r="D1856">
            <v>90.198945539999997</v>
          </cell>
        </row>
        <row r="1857">
          <cell r="A1857">
            <v>2053</v>
          </cell>
          <cell r="B1857">
            <v>83.582540910000006</v>
          </cell>
          <cell r="C1857">
            <v>96.416818739999997</v>
          </cell>
          <cell r="D1857">
            <v>89.999679830000005</v>
          </cell>
        </row>
        <row r="1858">
          <cell r="A1858">
            <v>2054</v>
          </cell>
          <cell r="B1858">
            <v>83.282718419999995</v>
          </cell>
          <cell r="C1858">
            <v>96.389839260000002</v>
          </cell>
          <cell r="D1858">
            <v>89.836278840000006</v>
          </cell>
        </row>
        <row r="1859">
          <cell r="A1859">
            <v>2055</v>
          </cell>
          <cell r="B1859">
            <v>83.026645020000004</v>
          </cell>
          <cell r="C1859">
            <v>96.395763419999994</v>
          </cell>
          <cell r="D1859">
            <v>89.711204219999999</v>
          </cell>
        </row>
        <row r="1860">
          <cell r="A1860">
            <v>2056</v>
          </cell>
          <cell r="B1860">
            <v>82.816337340000004</v>
          </cell>
          <cell r="C1860">
            <v>96.433708139999993</v>
          </cell>
          <cell r="D1860">
            <v>89.625022740000006</v>
          </cell>
        </row>
        <row r="1861">
          <cell r="A1861">
            <v>2057</v>
          </cell>
          <cell r="B1861">
            <v>82.652599260000002</v>
          </cell>
          <cell r="C1861">
            <v>96.500323260000002</v>
          </cell>
          <cell r="D1861">
            <v>89.576461260000002</v>
          </cell>
        </row>
        <row r="1862">
          <cell r="A1862">
            <v>2058</v>
          </cell>
          <cell r="B1862">
            <v>82.535021909999998</v>
          </cell>
          <cell r="C1862">
            <v>96.590431080000002</v>
          </cell>
          <cell r="D1862">
            <v>89.562726499999997</v>
          </cell>
        </row>
        <row r="1863">
          <cell r="A1863">
            <v>2059</v>
          </cell>
          <cell r="B1863">
            <v>82.462070789999999</v>
          </cell>
          <cell r="C1863">
            <v>96.697951020000005</v>
          </cell>
          <cell r="D1863">
            <v>89.580010909999999</v>
          </cell>
        </row>
        <row r="1864">
          <cell r="A1864">
            <v>2060</v>
          </cell>
          <cell r="B1864">
            <v>82.431191699999999</v>
          </cell>
          <cell r="C1864">
            <v>96.816633210000006</v>
          </cell>
          <cell r="D1864">
            <v>89.62391246</v>
          </cell>
        </row>
        <row r="1865">
          <cell r="A1865">
            <v>2061</v>
          </cell>
          <cell r="B1865">
            <v>82.438950329999997</v>
          </cell>
          <cell r="C1865">
            <v>96.940823760000001</v>
          </cell>
          <cell r="D1865">
            <v>89.689887049999996</v>
          </cell>
        </row>
        <row r="1866">
          <cell r="A1866">
            <v>2062</v>
          </cell>
          <cell r="B1866">
            <v>82.481261939999996</v>
          </cell>
          <cell r="C1866">
            <v>97.065840960000003</v>
          </cell>
          <cell r="D1866">
            <v>89.773551449999999</v>
          </cell>
        </row>
        <row r="1867">
          <cell r="A1867">
            <v>2063</v>
          </cell>
          <cell r="B1867">
            <v>82.553602229999996</v>
          </cell>
          <cell r="C1867">
            <v>97.188106950000005</v>
          </cell>
          <cell r="D1867">
            <v>89.870854589999993</v>
          </cell>
        </row>
        <row r="1868">
          <cell r="A1868">
            <v>2064</v>
          </cell>
          <cell r="B1868">
            <v>82.651205340000004</v>
          </cell>
          <cell r="C1868">
            <v>97.305105150000003</v>
          </cell>
          <cell r="D1868">
            <v>89.97815525</v>
          </cell>
        </row>
        <row r="1869">
          <cell r="A1869">
            <v>2065</v>
          </cell>
          <cell r="B1869">
            <v>82.769247989999997</v>
          </cell>
          <cell r="C1869">
            <v>97.415227799999997</v>
          </cell>
          <cell r="D1869">
            <v>90.092237900000001</v>
          </cell>
        </row>
        <row r="1870">
          <cell r="A1870">
            <v>2066</v>
          </cell>
          <cell r="B1870">
            <v>82.902998969999999</v>
          </cell>
          <cell r="C1870">
            <v>97.517591820000007</v>
          </cell>
          <cell r="D1870">
            <v>90.210295400000007</v>
          </cell>
        </row>
        <row r="1871">
          <cell r="A1871">
            <v>2067</v>
          </cell>
          <cell r="B1871">
            <v>83.047938930000001</v>
          </cell>
          <cell r="C1871">
            <v>97.611850709999999</v>
          </cell>
          <cell r="D1871">
            <v>90.329894820000007</v>
          </cell>
        </row>
        <row r="1872">
          <cell r="A1872">
            <v>2068</v>
          </cell>
          <cell r="B1872">
            <v>83.199852449999995</v>
          </cell>
          <cell r="C1872">
            <v>97.698033179999996</v>
          </cell>
          <cell r="D1872">
            <v>90.448942819999999</v>
          </cell>
        </row>
        <row r="1873">
          <cell r="A1873">
            <v>2069</v>
          </cell>
          <cell r="B1873">
            <v>83.354873580000003</v>
          </cell>
          <cell r="C1873">
            <v>97.776414450000004</v>
          </cell>
          <cell r="D1873">
            <v>90.565644019999993</v>
          </cell>
        </row>
        <row r="1874">
          <cell r="A1874">
            <v>2070</v>
          </cell>
          <cell r="B1874">
            <v>83.509523459999997</v>
          </cell>
          <cell r="C1874">
            <v>97.847418239999996</v>
          </cell>
          <cell r="D1874">
            <v>90.678470849999997</v>
          </cell>
        </row>
        <row r="1875">
          <cell r="A1875">
            <v>2071</v>
          </cell>
          <cell r="B1875">
            <v>83.660713290000004</v>
          </cell>
          <cell r="C1875">
            <v>97.911549449999995</v>
          </cell>
          <cell r="D1875">
            <v>90.786131370000007</v>
          </cell>
        </row>
        <row r="1876">
          <cell r="A1876">
            <v>2072</v>
          </cell>
          <cell r="B1876">
            <v>83.805731460000004</v>
          </cell>
          <cell r="C1876">
            <v>97.96933971</v>
          </cell>
          <cell r="D1876">
            <v>90.887535589999999</v>
          </cell>
        </row>
        <row r="1877">
          <cell r="A1877">
            <v>2073</v>
          </cell>
          <cell r="B1877">
            <v>83.942226719999994</v>
          </cell>
          <cell r="C1877">
            <v>98.021323620000004</v>
          </cell>
          <cell r="D1877">
            <v>90.981775170000006</v>
          </cell>
        </row>
        <row r="1878">
          <cell r="A1878">
            <v>2074</v>
          </cell>
          <cell r="B1878">
            <v>84.068169569999995</v>
          </cell>
          <cell r="C1878">
            <v>98.068010040000004</v>
          </cell>
          <cell r="D1878">
            <v>91.068089810000004</v>
          </cell>
        </row>
        <row r="1879">
          <cell r="A1879">
            <v>2075</v>
          </cell>
          <cell r="B1879">
            <v>84.181824539999994</v>
          </cell>
          <cell r="C1879">
            <v>98.109879120000002</v>
          </cell>
          <cell r="D1879">
            <v>91.145851829999998</v>
          </cell>
        </row>
        <row r="1880">
          <cell r="A1880">
            <v>2076</v>
          </cell>
          <cell r="B1880">
            <v>84.281705639999998</v>
          </cell>
          <cell r="C1880">
            <v>98.147368439999994</v>
          </cell>
          <cell r="D1880">
            <v>91.214537039999996</v>
          </cell>
        </row>
        <row r="1881">
          <cell r="A1881">
            <v>2077</v>
          </cell>
          <cell r="B1881">
            <v>84.366545669999994</v>
          </cell>
          <cell r="C1881">
            <v>98.180877960000004</v>
          </cell>
          <cell r="D1881">
            <v>91.273711820000003</v>
          </cell>
        </row>
        <row r="1882">
          <cell r="A1882">
            <v>2078</v>
          </cell>
          <cell r="B1882">
            <v>84.435252660000003</v>
          </cell>
          <cell r="C1882">
            <v>98.210764080000004</v>
          </cell>
          <cell r="D1882">
            <v>91.323008369999997</v>
          </cell>
        </row>
        <row r="1883">
          <cell r="A1883">
            <v>2079</v>
          </cell>
          <cell r="B1883">
            <v>84.486881159999996</v>
          </cell>
          <cell r="C1883">
            <v>98.23734657</v>
          </cell>
          <cell r="D1883">
            <v>91.362113870000002</v>
          </cell>
        </row>
        <row r="1884">
          <cell r="A1884">
            <v>2080</v>
          </cell>
          <cell r="B1884">
            <v>84.520598579999998</v>
          </cell>
          <cell r="C1884">
            <v>98.260905600000001</v>
          </cell>
          <cell r="D1884">
            <v>91.390752090000007</v>
          </cell>
        </row>
        <row r="1885">
          <cell r="A1885">
            <v>2081</v>
          </cell>
          <cell r="B1885">
            <v>84.535657470000004</v>
          </cell>
          <cell r="C1885">
            <v>98.281690650000002</v>
          </cell>
          <cell r="D1885">
            <v>91.408674059999996</v>
          </cell>
        </row>
        <row r="1886">
          <cell r="A1886">
            <v>2082</v>
          </cell>
          <cell r="B1886">
            <v>84.531370769999995</v>
          </cell>
          <cell r="C1886">
            <v>98.299917539999996</v>
          </cell>
          <cell r="D1886">
            <v>91.415644159999999</v>
          </cell>
        </row>
        <row r="1887">
          <cell r="A1887">
            <v>2083</v>
          </cell>
          <cell r="B1887">
            <v>84.50708607</v>
          </cell>
          <cell r="C1887">
            <v>98.31577437</v>
          </cell>
          <cell r="D1887">
            <v>91.41143022</v>
          </cell>
        </row>
        <row r="1888">
          <cell r="A1888">
            <v>2084</v>
          </cell>
          <cell r="B1888">
            <v>84.462169770000003</v>
          </cell>
          <cell r="C1888">
            <v>98.329423500000004</v>
          </cell>
          <cell r="D1888">
            <v>91.39579664</v>
          </cell>
        </row>
        <row r="1889">
          <cell r="A1889">
            <v>2085</v>
          </cell>
          <cell r="B1889">
            <v>84.395989259999993</v>
          </cell>
          <cell r="C1889">
            <v>98.341004519999998</v>
          </cell>
          <cell r="D1889">
            <v>91.368496890000003</v>
          </cell>
        </row>
        <row r="1890">
          <cell r="A1890">
            <v>2086</v>
          </cell>
          <cell r="B1890">
            <v>84.307893120000003</v>
          </cell>
          <cell r="C1890">
            <v>98.350633259999995</v>
          </cell>
          <cell r="D1890">
            <v>91.329263190000006</v>
          </cell>
        </row>
        <row r="1891">
          <cell r="A1891">
            <v>2087</v>
          </cell>
          <cell r="B1891">
            <v>84.197204189999994</v>
          </cell>
          <cell r="C1891">
            <v>98.358406740000007</v>
          </cell>
          <cell r="D1891">
            <v>91.277805470000004</v>
          </cell>
        </row>
        <row r="1892">
          <cell r="A1892">
            <v>2088</v>
          </cell>
          <cell r="B1892">
            <v>84.063202739999994</v>
          </cell>
          <cell r="C1892">
            <v>98.36440614</v>
          </cell>
          <cell r="D1892">
            <v>91.213804440000004</v>
          </cell>
        </row>
        <row r="1893">
          <cell r="A1893">
            <v>2089</v>
          </cell>
          <cell r="B1893">
            <v>83.905119540000001</v>
          </cell>
          <cell r="C1893">
            <v>98.368690860000001</v>
          </cell>
          <cell r="D1893">
            <v>91.136905200000001</v>
          </cell>
        </row>
        <row r="1894">
          <cell r="A1894">
            <v>2090</v>
          </cell>
          <cell r="B1894">
            <v>83.722124969999996</v>
          </cell>
          <cell r="C1894">
            <v>98.371307430000002</v>
          </cell>
          <cell r="D1894">
            <v>91.046716200000006</v>
          </cell>
        </row>
        <row r="1895">
          <cell r="A1895">
            <v>2091</v>
          </cell>
          <cell r="B1895">
            <v>83.51332506</v>
          </cell>
          <cell r="C1895">
            <v>98.372287529999994</v>
          </cell>
          <cell r="D1895">
            <v>90.942806300000001</v>
          </cell>
        </row>
        <row r="1896">
          <cell r="A1896">
            <v>2092</v>
          </cell>
          <cell r="B1896">
            <v>83.277750600000005</v>
          </cell>
          <cell r="C1896">
            <v>98.371645020000003</v>
          </cell>
          <cell r="D1896">
            <v>90.824697810000004</v>
          </cell>
        </row>
        <row r="1897">
          <cell r="A1897">
            <v>2093</v>
          </cell>
          <cell r="B1897">
            <v>83.014357140000001</v>
          </cell>
          <cell r="C1897">
            <v>98.369380890000002</v>
          </cell>
          <cell r="D1897">
            <v>90.691869019999999</v>
          </cell>
        </row>
        <row r="1898">
          <cell r="A1898">
            <v>2094</v>
          </cell>
          <cell r="B1898">
            <v>82.722018059999996</v>
          </cell>
          <cell r="C1898">
            <v>98.365483260000005</v>
          </cell>
          <cell r="D1898">
            <v>90.543750660000001</v>
          </cell>
        </row>
        <row r="1899">
          <cell r="A1899">
            <v>2095</v>
          </cell>
          <cell r="B1899">
            <v>82.399524569999997</v>
          </cell>
          <cell r="C1899">
            <v>98.359921439999994</v>
          </cell>
          <cell r="D1899">
            <v>90.379723010000006</v>
          </cell>
        </row>
        <row r="1900">
          <cell r="A1900">
            <v>2096</v>
          </cell>
          <cell r="B1900">
            <v>82.045584719999994</v>
          </cell>
          <cell r="C1900">
            <v>98.352653849999996</v>
          </cell>
          <cell r="D1900">
            <v>90.199119289999999</v>
          </cell>
        </row>
        <row r="1901">
          <cell r="A1901">
            <v>2097</v>
          </cell>
          <cell r="B1901">
            <v>81.658824390000007</v>
          </cell>
          <cell r="C1901">
            <v>98.343620099999995</v>
          </cell>
          <cell r="D1901">
            <v>90.001222249999998</v>
          </cell>
        </row>
        <row r="1902">
          <cell r="A1902">
            <v>2098</v>
          </cell>
          <cell r="B1902">
            <v>81.237793229999994</v>
          </cell>
          <cell r="C1902">
            <v>98.332744950000006</v>
          </cell>
          <cell r="D1902">
            <v>89.78526909</v>
          </cell>
        </row>
        <row r="1903">
          <cell r="A1903">
            <v>2099</v>
          </cell>
          <cell r="B1903">
            <v>80.780971589999993</v>
          </cell>
          <cell r="C1903">
            <v>98.319933359999993</v>
          </cell>
          <cell r="D1903">
            <v>89.550452480000004</v>
          </cell>
        </row>
        <row r="1904">
          <cell r="A1904">
            <v>2100</v>
          </cell>
          <cell r="B1904">
            <v>80.286776459999999</v>
          </cell>
          <cell r="C1904">
            <v>98.305073460000003</v>
          </cell>
          <cell r="D1904">
            <v>89.295924959999994</v>
          </cell>
        </row>
        <row r="1905">
          <cell r="A1905">
            <v>2101</v>
          </cell>
          <cell r="B1905">
            <v>79.753584239999995</v>
          </cell>
          <cell r="C1905">
            <v>98.288029620000003</v>
          </cell>
          <cell r="D1905">
            <v>89.020806930000006</v>
          </cell>
        </row>
        <row r="1906">
          <cell r="A1906">
            <v>2102</v>
          </cell>
          <cell r="B1906">
            <v>79.179741629999995</v>
          </cell>
          <cell r="C1906">
            <v>98.268644429999995</v>
          </cell>
          <cell r="D1906">
            <v>88.724193029999995</v>
          </cell>
        </row>
        <row r="1907">
          <cell r="A1907">
            <v>2103</v>
          </cell>
          <cell r="B1907">
            <v>78.563597310000006</v>
          </cell>
          <cell r="C1907">
            <v>98.246733750000004</v>
          </cell>
          <cell r="D1907">
            <v>88.405165530000005</v>
          </cell>
        </row>
        <row r="1908">
          <cell r="A1908">
            <v>2104</v>
          </cell>
          <cell r="B1908">
            <v>77.903529660000004</v>
          </cell>
          <cell r="C1908">
            <v>98.222084730000006</v>
          </cell>
          <cell r="D1908">
            <v>88.062807199999995</v>
          </cell>
        </row>
        <row r="1909">
          <cell r="A1909">
            <v>2105</v>
          </cell>
          <cell r="B1909">
            <v>77.197991310000006</v>
          </cell>
          <cell r="C1909">
            <v>98.194451849999993</v>
          </cell>
          <cell r="D1909">
            <v>87.69622158</v>
          </cell>
        </row>
        <row r="1910">
          <cell r="A1910">
            <v>2106</v>
          </cell>
          <cell r="B1910">
            <v>76.445554680000001</v>
          </cell>
          <cell r="C1910">
            <v>98.163553949999994</v>
          </cell>
          <cell r="D1910">
            <v>87.304554319999994</v>
          </cell>
        </row>
        <row r="1911">
          <cell r="A1911">
            <v>2107</v>
          </cell>
          <cell r="B1911">
            <v>75.644972370000005</v>
          </cell>
          <cell r="C1911">
            <v>98.129066309999999</v>
          </cell>
          <cell r="D1911">
            <v>86.887019339999995</v>
          </cell>
        </row>
        <row r="1912">
          <cell r="A1912">
            <v>2108</v>
          </cell>
          <cell r="B1912">
            <v>74.795248439999995</v>
          </cell>
          <cell r="C1912">
            <v>98.090617679999994</v>
          </cell>
          <cell r="D1912">
            <v>86.442933060000001</v>
          </cell>
        </row>
        <row r="1913">
          <cell r="A1913">
            <v>2109</v>
          </cell>
          <cell r="B1913">
            <v>73.895720580000003</v>
          </cell>
          <cell r="C1913">
            <v>98.047787310000004</v>
          </cell>
          <cell r="D1913">
            <v>85.971753949999993</v>
          </cell>
        </row>
        <row r="1914">
          <cell r="A1914">
            <v>2110</v>
          </cell>
          <cell r="B1914">
            <v>72.946156139999999</v>
          </cell>
          <cell r="C1914">
            <v>98.000091089999998</v>
          </cell>
          <cell r="D1914">
            <v>85.473123619999996</v>
          </cell>
        </row>
        <row r="1915">
          <cell r="A1915">
            <v>2111</v>
          </cell>
          <cell r="B1915">
            <v>71.946856080000003</v>
          </cell>
          <cell r="C1915">
            <v>97.946978580000007</v>
          </cell>
          <cell r="D1915">
            <v>84.946917330000005</v>
          </cell>
        </row>
        <row r="1916">
          <cell r="A1916">
            <v>2112</v>
          </cell>
          <cell r="B1916">
            <v>70.898774759999995</v>
          </cell>
          <cell r="C1916">
            <v>97.88782707</v>
          </cell>
          <cell r="D1916">
            <v>84.393300920000001</v>
          </cell>
        </row>
        <row r="1917">
          <cell r="A1917">
            <v>2113</v>
          </cell>
          <cell r="B1917">
            <v>69.803643690000001</v>
          </cell>
          <cell r="C1917">
            <v>97.821927720000005</v>
          </cell>
          <cell r="D1917">
            <v>83.81278571</v>
          </cell>
        </row>
        <row r="1918">
          <cell r="A1918">
            <v>2114</v>
          </cell>
          <cell r="B1918">
            <v>68.6641032</v>
          </cell>
          <cell r="C1918">
            <v>97.748483579999998</v>
          </cell>
          <cell r="D1918">
            <v>83.206293389999999</v>
          </cell>
        </row>
        <row r="1919">
          <cell r="A1919">
            <v>2115</v>
          </cell>
          <cell r="B1919">
            <v>67.483832129999996</v>
          </cell>
          <cell r="C1919">
            <v>97.666597710000005</v>
          </cell>
          <cell r="D1919">
            <v>82.575214919999993</v>
          </cell>
        </row>
        <row r="1920">
          <cell r="A1920">
            <v>2116</v>
          </cell>
          <cell r="B1920">
            <v>66.267666629999994</v>
          </cell>
          <cell r="C1920">
            <v>97.575272190000007</v>
          </cell>
          <cell r="D1920">
            <v>81.92146941</v>
          </cell>
        </row>
        <row r="1921">
          <cell r="A1921">
            <v>2117</v>
          </cell>
          <cell r="B1921">
            <v>65.021700150000001</v>
          </cell>
          <cell r="C1921">
            <v>97.473409110000006</v>
          </cell>
          <cell r="D1921">
            <v>81.247554629999996</v>
          </cell>
        </row>
        <row r="1922">
          <cell r="A1922">
            <v>2118</v>
          </cell>
          <cell r="B1922">
            <v>63.753357690000001</v>
          </cell>
          <cell r="C1922">
            <v>97.359814529999994</v>
          </cell>
          <cell r="D1922">
            <v>80.556586109999998</v>
          </cell>
        </row>
        <row r="1923">
          <cell r="A1923">
            <v>2119</v>
          </cell>
          <cell r="B1923">
            <v>62.471421540000001</v>
          </cell>
          <cell r="C1923">
            <v>97.233215310000006</v>
          </cell>
          <cell r="D1923">
            <v>79.852318429999997</v>
          </cell>
        </row>
        <row r="1924">
          <cell r="A1924">
            <v>2120</v>
          </cell>
          <cell r="B1924">
            <v>61.18600455</v>
          </cell>
          <cell r="C1924">
            <v>97.092302669999995</v>
          </cell>
          <cell r="D1924">
            <v>79.139153609999994</v>
          </cell>
        </row>
        <row r="1925">
          <cell r="A1925">
            <v>2121</v>
          </cell>
          <cell r="B1925">
            <v>59.90845212</v>
          </cell>
          <cell r="C1925">
            <v>96.935784659999996</v>
          </cell>
          <cell r="D1925">
            <v>78.422118389999994</v>
          </cell>
        </row>
        <row r="1926">
          <cell r="A1926">
            <v>2122</v>
          </cell>
          <cell r="B1926">
            <v>58.651164000000001</v>
          </cell>
          <cell r="C1926">
            <v>96.762487140000005</v>
          </cell>
          <cell r="D1926">
            <v>77.706825570000007</v>
          </cell>
        </row>
        <row r="1927">
          <cell r="A1927">
            <v>2123</v>
          </cell>
          <cell r="B1927">
            <v>57.427336889999999</v>
          </cell>
          <cell r="C1927">
            <v>96.57149733</v>
          </cell>
          <cell r="D1927">
            <v>76.999417109999996</v>
          </cell>
        </row>
        <row r="1928">
          <cell r="A1928">
            <v>2124</v>
          </cell>
          <cell r="B1928">
            <v>56.250617939999998</v>
          </cell>
          <cell r="C1928">
            <v>96.3623628</v>
          </cell>
          <cell r="D1928">
            <v>76.306490370000006</v>
          </cell>
        </row>
        <row r="1929">
          <cell r="A1929">
            <v>2125</v>
          </cell>
          <cell r="B1929">
            <v>55.134690929999998</v>
          </cell>
          <cell r="C1929">
            <v>96.135372630000006</v>
          </cell>
          <cell r="D1929">
            <v>75.635031780000006</v>
          </cell>
        </row>
        <row r="1930">
          <cell r="A1930">
            <v>2126</v>
          </cell>
          <cell r="B1930">
            <v>54.092800080000004</v>
          </cell>
          <cell r="C1930">
            <v>95.891894010000001</v>
          </cell>
          <cell r="D1930">
            <v>74.992347050000006</v>
          </cell>
        </row>
        <row r="1931">
          <cell r="A1931">
            <v>2127</v>
          </cell>
          <cell r="B1931">
            <v>53.137260990000001</v>
          </cell>
          <cell r="C1931">
            <v>95.634770219999993</v>
          </cell>
          <cell r="D1931">
            <v>74.386015610000001</v>
          </cell>
        </row>
        <row r="1932">
          <cell r="A1932">
            <v>2128</v>
          </cell>
          <cell r="B1932">
            <v>52.278954749999997</v>
          </cell>
          <cell r="C1932">
            <v>95.368717619999998</v>
          </cell>
          <cell r="D1932">
            <v>73.823836189999994</v>
          </cell>
        </row>
        <row r="1933">
          <cell r="A1933">
            <v>2129</v>
          </cell>
          <cell r="B1933">
            <v>51.526888380000003</v>
          </cell>
          <cell r="C1933">
            <v>95.100635519999997</v>
          </cell>
          <cell r="D1933">
            <v>73.31376195</v>
          </cell>
        </row>
        <row r="1934">
          <cell r="A1934">
            <v>2130</v>
          </cell>
          <cell r="B1934">
            <v>50.887813680000001</v>
          </cell>
          <cell r="C1934">
            <v>94.839678449999994</v>
          </cell>
          <cell r="D1934">
            <v>72.863746070000005</v>
          </cell>
        </row>
        <row r="1935">
          <cell r="A1935">
            <v>2131</v>
          </cell>
          <cell r="B1935">
            <v>50.36596686</v>
          </cell>
          <cell r="C1935">
            <v>94.596947279999995</v>
          </cell>
          <cell r="D1935">
            <v>72.481457070000005</v>
          </cell>
        </row>
        <row r="1936">
          <cell r="A1936">
            <v>2132</v>
          </cell>
          <cell r="B1936">
            <v>49.962928949999998</v>
          </cell>
          <cell r="C1936">
            <v>94.384663560000007</v>
          </cell>
          <cell r="D1936">
            <v>72.173796260000003</v>
          </cell>
        </row>
        <row r="1937">
          <cell r="A1937">
            <v>2133</v>
          </cell>
          <cell r="B1937">
            <v>49.677632729999999</v>
          </cell>
          <cell r="C1937">
            <v>94.214815200000004</v>
          </cell>
          <cell r="D1937">
            <v>71.946223970000005</v>
          </cell>
        </row>
        <row r="1938">
          <cell r="A1938">
            <v>2134</v>
          </cell>
          <cell r="B1938">
            <v>49.50648846</v>
          </cell>
          <cell r="C1938">
            <v>94.097485349999999</v>
          </cell>
          <cell r="D1938">
            <v>71.801986909999997</v>
          </cell>
        </row>
        <row r="1939">
          <cell r="A1939">
            <v>2135</v>
          </cell>
          <cell r="B1939">
            <v>49.443639300000001</v>
          </cell>
          <cell r="C1939">
            <v>94.039229789999993</v>
          </cell>
          <cell r="D1939">
            <v>71.741434549999994</v>
          </cell>
        </row>
        <row r="1940">
          <cell r="A1940">
            <v>2136</v>
          </cell>
          <cell r="B1940">
            <v>49.481295930000002</v>
          </cell>
          <cell r="C1940">
            <v>94.041979019999999</v>
          </cell>
          <cell r="D1940">
            <v>71.761637480000005</v>
          </cell>
        </row>
        <row r="1941">
          <cell r="A1941">
            <v>2137</v>
          </cell>
          <cell r="B1941">
            <v>49.6101375</v>
          </cell>
          <cell r="C1941">
            <v>94.102811549999998</v>
          </cell>
          <cell r="D1941">
            <v>71.85647453</v>
          </cell>
        </row>
        <row r="1942">
          <cell r="A1942">
            <v>2138</v>
          </cell>
          <cell r="B1942">
            <v>49.819733370000002</v>
          </cell>
          <cell r="C1942">
            <v>94.214643929999994</v>
          </cell>
          <cell r="D1942">
            <v>72.017188649999994</v>
          </cell>
        </row>
        <row r="1943">
          <cell r="A1943">
            <v>2139</v>
          </cell>
          <cell r="B1943">
            <v>50.098961879999997</v>
          </cell>
          <cell r="C1943">
            <v>94.367592000000002</v>
          </cell>
          <cell r="D1943">
            <v>72.233276939999996</v>
          </cell>
        </row>
        <row r="1944">
          <cell r="A1944">
            <v>2140</v>
          </cell>
          <cell r="B1944">
            <v>50.436404369999998</v>
          </cell>
          <cell r="C1944">
            <v>94.550560829999995</v>
          </cell>
          <cell r="D1944">
            <v>72.493482599999993</v>
          </cell>
        </row>
        <row r="1945">
          <cell r="A1945">
            <v>2141</v>
          </cell>
          <cell r="B1945">
            <v>50.820685740000002</v>
          </cell>
          <cell r="C1945">
            <v>94.752674279999994</v>
          </cell>
          <cell r="D1945">
            <v>72.786680009999998</v>
          </cell>
        </row>
        <row r="1946">
          <cell r="A1946">
            <v>2142</v>
          </cell>
          <cell r="B1946">
            <v>51.240759570000002</v>
          </cell>
          <cell r="C1946">
            <v>94.964278859999993</v>
          </cell>
          <cell r="D1946">
            <v>73.102519220000005</v>
          </cell>
        </row>
        <row r="1947">
          <cell r="A1947">
            <v>2143</v>
          </cell>
          <cell r="B1947">
            <v>51.68613285</v>
          </cell>
          <cell r="C1947">
            <v>95.177485259999997</v>
          </cell>
          <cell r="D1947">
            <v>73.431809060000006</v>
          </cell>
        </row>
        <row r="1948">
          <cell r="A1948">
            <v>2144</v>
          </cell>
          <cell r="B1948">
            <v>52.147021410000001</v>
          </cell>
          <cell r="C1948">
            <v>95.386299030000004</v>
          </cell>
          <cell r="D1948">
            <v>73.766660220000006</v>
          </cell>
        </row>
        <row r="1949">
          <cell r="A1949">
            <v>2145</v>
          </cell>
          <cell r="B1949">
            <v>52.614456840000003</v>
          </cell>
          <cell r="C1949">
            <v>95.586493860000004</v>
          </cell>
          <cell r="D1949">
            <v>74.100475349999996</v>
          </cell>
        </row>
        <row r="1950">
          <cell r="A1950">
            <v>2146</v>
          </cell>
          <cell r="B1950">
            <v>53.080338959999999</v>
          </cell>
          <cell r="C1950">
            <v>95.775336359999997</v>
          </cell>
          <cell r="D1950">
            <v>74.427837659999994</v>
          </cell>
        </row>
        <row r="1951">
          <cell r="A1951">
            <v>2147</v>
          </cell>
          <cell r="B1951">
            <v>53.537443740000001</v>
          </cell>
          <cell r="C1951">
            <v>95.951274209999994</v>
          </cell>
          <cell r="D1951">
            <v>74.744358980000001</v>
          </cell>
        </row>
        <row r="1952">
          <cell r="A1952">
            <v>2148</v>
          </cell>
          <cell r="B1952">
            <v>53.979409439999998</v>
          </cell>
          <cell r="C1952">
            <v>96.113626289999999</v>
          </cell>
          <cell r="D1952">
            <v>75.046517870000002</v>
          </cell>
        </row>
        <row r="1953">
          <cell r="A1953">
            <v>2149</v>
          </cell>
          <cell r="B1953">
            <v>54.400686120000003</v>
          </cell>
          <cell r="C1953">
            <v>96.262330230000003</v>
          </cell>
          <cell r="D1953">
            <v>75.33150818</v>
          </cell>
        </row>
        <row r="1954">
          <cell r="A1954">
            <v>2150</v>
          </cell>
          <cell r="B1954">
            <v>54.796479210000001</v>
          </cell>
          <cell r="C1954">
            <v>96.397733520000003</v>
          </cell>
          <cell r="D1954">
            <v>75.597106370000006</v>
          </cell>
        </row>
        <row r="1955">
          <cell r="A1955">
            <v>2151</v>
          </cell>
          <cell r="B1955">
            <v>55.162678229999997</v>
          </cell>
          <cell r="C1955">
            <v>96.520437090000001</v>
          </cell>
          <cell r="D1955">
            <v>75.841557660000007</v>
          </cell>
        </row>
        <row r="1956">
          <cell r="A1956">
            <v>2152</v>
          </cell>
          <cell r="B1956">
            <v>55.49578254</v>
          </cell>
          <cell r="C1956">
            <v>96.631186409999998</v>
          </cell>
          <cell r="D1956">
            <v>76.06348448</v>
          </cell>
        </row>
        <row r="1957">
          <cell r="A1957">
            <v>2153</v>
          </cell>
          <cell r="B1957">
            <v>55.792947869999999</v>
          </cell>
          <cell r="C1957">
            <v>96.730809120000004</v>
          </cell>
          <cell r="D1957">
            <v>76.261878499999995</v>
          </cell>
        </row>
        <row r="1958">
          <cell r="A1958">
            <v>2154</v>
          </cell>
          <cell r="B1958">
            <v>56.05168536</v>
          </cell>
          <cell r="C1958">
            <v>96.820125930000003</v>
          </cell>
          <cell r="D1958">
            <v>76.435905649999995</v>
          </cell>
        </row>
        <row r="1959">
          <cell r="A1959">
            <v>2155</v>
          </cell>
          <cell r="B1959">
            <v>56.269667519999999</v>
          </cell>
          <cell r="C1959">
            <v>96.899885280000007</v>
          </cell>
          <cell r="D1959">
            <v>76.584776399999996</v>
          </cell>
        </row>
        <row r="1960">
          <cell r="A1960">
            <v>2156</v>
          </cell>
          <cell r="B1960">
            <v>56.445096509999999</v>
          </cell>
          <cell r="C1960">
            <v>96.970832639999998</v>
          </cell>
          <cell r="D1960">
            <v>76.707964579999995</v>
          </cell>
        </row>
        <row r="1961">
          <cell r="A1961">
            <v>2157</v>
          </cell>
          <cell r="B1961">
            <v>56.576444760000001</v>
          </cell>
          <cell r="C1961">
            <v>97.033653090000001</v>
          </cell>
          <cell r="D1961">
            <v>76.805048929999998</v>
          </cell>
        </row>
        <row r="1962">
          <cell r="A1962">
            <v>2158</v>
          </cell>
          <cell r="B1962">
            <v>56.662396559999998</v>
          </cell>
          <cell r="C1962">
            <v>97.088968350000002</v>
          </cell>
          <cell r="D1962">
            <v>76.875682459999993</v>
          </cell>
        </row>
        <row r="1963">
          <cell r="A1963">
            <v>2159</v>
          </cell>
          <cell r="B1963">
            <v>56.701810440000003</v>
          </cell>
          <cell r="C1963">
            <v>97.137338760000006</v>
          </cell>
          <cell r="D1963">
            <v>76.919574600000004</v>
          </cell>
        </row>
        <row r="1964">
          <cell r="A1964">
            <v>2160</v>
          </cell>
          <cell r="B1964">
            <v>56.693669669999998</v>
          </cell>
          <cell r="C1964">
            <v>97.179255359999999</v>
          </cell>
          <cell r="D1964">
            <v>76.936462520000006</v>
          </cell>
        </row>
        <row r="1965">
          <cell r="A1965">
            <v>2161</v>
          </cell>
          <cell r="B1965">
            <v>56.637057509999998</v>
          </cell>
          <cell r="C1965">
            <v>97.215151770000006</v>
          </cell>
          <cell r="D1965">
            <v>76.926104640000005</v>
          </cell>
        </row>
        <row r="1966">
          <cell r="A1966">
            <v>2162</v>
          </cell>
          <cell r="B1966">
            <v>56.531123549999997</v>
          </cell>
          <cell r="C1966">
            <v>97.245402209999995</v>
          </cell>
          <cell r="D1966">
            <v>76.888262879999999</v>
          </cell>
        </row>
        <row r="1967">
          <cell r="A1967">
            <v>2163</v>
          </cell>
          <cell r="B1967">
            <v>56.375062919999998</v>
          </cell>
          <cell r="C1967">
            <v>97.270325459999995</v>
          </cell>
          <cell r="D1967">
            <v>76.822694190000007</v>
          </cell>
        </row>
        <row r="1968">
          <cell r="A1968">
            <v>2164</v>
          </cell>
          <cell r="B1968">
            <v>56.168099460000001</v>
          </cell>
          <cell r="C1968">
            <v>97.290189810000001</v>
          </cell>
          <cell r="D1968">
            <v>76.729144640000001</v>
          </cell>
        </row>
        <row r="1969">
          <cell r="A1969">
            <v>2165</v>
          </cell>
          <cell r="B1969">
            <v>55.909468889999999</v>
          </cell>
          <cell r="C1969">
            <v>97.305216029999997</v>
          </cell>
          <cell r="D1969">
            <v>76.607342459999998</v>
          </cell>
        </row>
        <row r="1970">
          <cell r="A1970">
            <v>2166</v>
          </cell>
          <cell r="B1970">
            <v>55.598416829999998</v>
          </cell>
          <cell r="C1970">
            <v>97.315578360000003</v>
          </cell>
          <cell r="D1970">
            <v>76.456997599999994</v>
          </cell>
        </row>
        <row r="1971">
          <cell r="A1971">
            <v>2167</v>
          </cell>
          <cell r="B1971">
            <v>55.234186919999999</v>
          </cell>
          <cell r="C1971">
            <v>97.321408469999994</v>
          </cell>
          <cell r="D1971">
            <v>76.277797699999994</v>
          </cell>
        </row>
        <row r="1972">
          <cell r="A1972">
            <v>2168</v>
          </cell>
          <cell r="B1972">
            <v>54.816025770000003</v>
          </cell>
          <cell r="C1972">
            <v>97.322796449999998</v>
          </cell>
          <cell r="D1972">
            <v>76.069411110000004</v>
          </cell>
        </row>
        <row r="1973">
          <cell r="A1973">
            <v>2169</v>
          </cell>
          <cell r="B1973">
            <v>54.343183949999997</v>
          </cell>
          <cell r="C1973">
            <v>97.319794770000001</v>
          </cell>
          <cell r="D1973">
            <v>75.831489360000006</v>
          </cell>
        </row>
        <row r="1974">
          <cell r="A1974">
            <v>2170</v>
          </cell>
          <cell r="B1974">
            <v>53.814927869999998</v>
          </cell>
          <cell r="C1974">
            <v>97.312415310000006</v>
          </cell>
          <cell r="D1974">
            <v>75.563671589999998</v>
          </cell>
        </row>
        <row r="1975">
          <cell r="A1975">
            <v>2171</v>
          </cell>
          <cell r="B1975">
            <v>53.230548689999999</v>
          </cell>
          <cell r="C1975">
            <v>97.300631339999995</v>
          </cell>
          <cell r="D1975">
            <v>75.265590020000005</v>
          </cell>
        </row>
        <row r="1976">
          <cell r="A1976">
            <v>2172</v>
          </cell>
          <cell r="B1976">
            <v>52.58938113</v>
          </cell>
          <cell r="C1976">
            <v>97.284378509999996</v>
          </cell>
          <cell r="D1976">
            <v>74.936879820000001</v>
          </cell>
        </row>
        <row r="1977">
          <cell r="A1977">
            <v>2173</v>
          </cell>
          <cell r="B1977">
            <v>51.890825249999999</v>
          </cell>
          <cell r="C1977">
            <v>97.263551879999994</v>
          </cell>
          <cell r="D1977">
            <v>74.577188570000004</v>
          </cell>
        </row>
        <row r="1978">
          <cell r="A1978">
            <v>2174</v>
          </cell>
          <cell r="B1978">
            <v>51.134375159999998</v>
          </cell>
          <cell r="C1978">
            <v>97.238005920000006</v>
          </cell>
          <cell r="D1978">
            <v>74.186190539999998</v>
          </cell>
        </row>
        <row r="1979">
          <cell r="A1979">
            <v>2175</v>
          </cell>
          <cell r="B1979">
            <v>50.319644760000003</v>
          </cell>
          <cell r="C1979">
            <v>97.207553520000005</v>
          </cell>
          <cell r="D1979">
            <v>73.763599139999997</v>
          </cell>
        </row>
        <row r="1980">
          <cell r="A1980">
            <v>2176</v>
          </cell>
          <cell r="B1980">
            <v>49.446415260000002</v>
          </cell>
          <cell r="C1980">
            <v>97.171959060000006</v>
          </cell>
          <cell r="D1980">
            <v>73.309187159999993</v>
          </cell>
        </row>
        <row r="1981">
          <cell r="A1981">
            <v>2177</v>
          </cell>
          <cell r="B1981">
            <v>48.514667850000002</v>
          </cell>
          <cell r="C1981">
            <v>97.130940390000006</v>
          </cell>
          <cell r="D1981">
            <v>72.822804120000001</v>
          </cell>
        </row>
        <row r="1982">
          <cell r="A1982">
            <v>2178</v>
          </cell>
          <cell r="B1982">
            <v>47.524641119999998</v>
          </cell>
          <cell r="C1982">
            <v>97.084161899999998</v>
          </cell>
          <cell r="D1982">
            <v>72.304401510000005</v>
          </cell>
        </row>
        <row r="1983">
          <cell r="A1983">
            <v>2179</v>
          </cell>
          <cell r="B1983">
            <v>46.476877590000001</v>
          </cell>
          <cell r="C1983">
            <v>97.031228580000004</v>
          </cell>
          <cell r="D1983">
            <v>71.754053089999999</v>
          </cell>
        </row>
        <row r="1984">
          <cell r="A1984">
            <v>2180</v>
          </cell>
          <cell r="B1984">
            <v>45.37229103</v>
          </cell>
          <cell r="C1984">
            <v>96.971680079999999</v>
          </cell>
          <cell r="D1984">
            <v>71.171985559999996</v>
          </cell>
        </row>
        <row r="1985">
          <cell r="A1985">
            <v>2181</v>
          </cell>
          <cell r="B1985">
            <v>44.21222487</v>
          </cell>
          <cell r="C1985">
            <v>96.904987739999996</v>
          </cell>
          <cell r="D1985">
            <v>70.558606310000002</v>
          </cell>
        </row>
        <row r="1986">
          <cell r="A1986">
            <v>2182</v>
          </cell>
          <cell r="B1986">
            <v>42.998522489999999</v>
          </cell>
          <cell r="C1986">
            <v>96.830539740000006</v>
          </cell>
          <cell r="D1986">
            <v>69.914531120000007</v>
          </cell>
        </row>
        <row r="1987">
          <cell r="A1987">
            <v>2183</v>
          </cell>
          <cell r="B1987">
            <v>41.73360048</v>
          </cell>
          <cell r="C1987">
            <v>96.747635160000002</v>
          </cell>
          <cell r="D1987">
            <v>69.240617819999997</v>
          </cell>
        </row>
        <row r="1988">
          <cell r="A1988">
            <v>2184</v>
          </cell>
          <cell r="B1988">
            <v>40.420515960000003</v>
          </cell>
          <cell r="C1988">
            <v>96.655471109999993</v>
          </cell>
          <cell r="D1988">
            <v>68.537993540000002</v>
          </cell>
        </row>
        <row r="1989">
          <cell r="A1989">
            <v>2185</v>
          </cell>
          <cell r="B1989">
            <v>39.063037860000001</v>
          </cell>
          <cell r="C1989">
            <v>96.553129859999999</v>
          </cell>
          <cell r="D1989">
            <v>67.808083859999996</v>
          </cell>
        </row>
        <row r="1990">
          <cell r="A1990">
            <v>2186</v>
          </cell>
          <cell r="B1990">
            <v>37.66571424</v>
          </cell>
          <cell r="C1990">
            <v>96.43956498</v>
          </cell>
          <cell r="D1990">
            <v>67.05263961</v>
          </cell>
        </row>
        <row r="1991">
          <cell r="A1991">
            <v>2187</v>
          </cell>
          <cell r="B1991">
            <v>36.233927729999998</v>
          </cell>
          <cell r="C1991">
            <v>96.313580549999998</v>
          </cell>
          <cell r="D1991">
            <v>66.273754139999994</v>
          </cell>
        </row>
        <row r="1992">
          <cell r="A1992">
            <v>2188</v>
          </cell>
          <cell r="B1992">
            <v>34.773937109999999</v>
          </cell>
          <cell r="C1992">
            <v>96.173813339999995</v>
          </cell>
          <cell r="D1992">
            <v>65.473875230000004</v>
          </cell>
        </row>
        <row r="1993">
          <cell r="A1993">
            <v>2189</v>
          </cell>
          <cell r="B1993">
            <v>33.292911959999998</v>
          </cell>
          <cell r="C1993">
            <v>96.018711030000006</v>
          </cell>
          <cell r="D1993">
            <v>64.655811499999999</v>
          </cell>
        </row>
        <row r="1994">
          <cell r="A1994">
            <v>2190</v>
          </cell>
          <cell r="B1994">
            <v>31.798929690000001</v>
          </cell>
          <cell r="C1994">
            <v>95.846505480000005</v>
          </cell>
          <cell r="D1994">
            <v>63.822717590000003</v>
          </cell>
        </row>
        <row r="1995">
          <cell r="A1995">
            <v>2191</v>
          </cell>
          <cell r="B1995">
            <v>30.30096069</v>
          </cell>
          <cell r="C1995">
            <v>95.655186990000004</v>
          </cell>
          <cell r="D1995">
            <v>62.97807384</v>
          </cell>
        </row>
        <row r="1996">
          <cell r="A1996">
            <v>2192</v>
          </cell>
          <cell r="B1996">
            <v>28.808809920000002</v>
          </cell>
          <cell r="C1996">
            <v>95.442474599999997</v>
          </cell>
          <cell r="D1996">
            <v>62.125642259999999</v>
          </cell>
        </row>
        <row r="1997">
          <cell r="A1997">
            <v>2193</v>
          </cell>
          <cell r="B1997">
            <v>27.333030780000001</v>
          </cell>
          <cell r="C1997">
            <v>95.205783420000003</v>
          </cell>
          <cell r="D1997">
            <v>61.269407100000002</v>
          </cell>
        </row>
        <row r="1998">
          <cell r="A1998">
            <v>2194</v>
          </cell>
          <cell r="B1998">
            <v>25.88479641</v>
          </cell>
          <cell r="C1998">
            <v>94.942197899999996</v>
          </cell>
          <cell r="D1998">
            <v>60.413497159999999</v>
          </cell>
        </row>
        <row r="1999">
          <cell r="A1999">
            <v>2195</v>
          </cell>
          <cell r="B1999">
            <v>24.47573337</v>
          </cell>
          <cell r="C1999">
            <v>94.648442130000007</v>
          </cell>
          <cell r="D1999">
            <v>59.562087750000003</v>
          </cell>
        </row>
        <row r="2000">
          <cell r="A2000">
            <v>2196</v>
          </cell>
          <cell r="B2000">
            <v>23.117713739999999</v>
          </cell>
          <cell r="C2000">
            <v>94.320861030000003</v>
          </cell>
          <cell r="D2000">
            <v>58.719287389999998</v>
          </cell>
        </row>
        <row r="2001">
          <cell r="A2001">
            <v>2197</v>
          </cell>
          <cell r="B2001">
            <v>21.822620489999998</v>
          </cell>
          <cell r="C2001">
            <v>93.955413419999999</v>
          </cell>
          <cell r="D2001">
            <v>57.889016959999999</v>
          </cell>
        </row>
        <row r="2002">
          <cell r="A2002">
            <v>2198</v>
          </cell>
          <cell r="B2002">
            <v>20.602077210000001</v>
          </cell>
          <cell r="C2002">
            <v>93.547687859999996</v>
          </cell>
          <cell r="D2002">
            <v>57.074882539999997</v>
          </cell>
        </row>
        <row r="2003">
          <cell r="A2003">
            <v>2199</v>
          </cell>
          <cell r="B2003">
            <v>19.467165959999999</v>
          </cell>
          <cell r="C2003">
            <v>93.092956110000003</v>
          </cell>
          <cell r="D2003">
            <v>56.28006104</v>
          </cell>
        </row>
        <row r="2004">
          <cell r="A2004">
            <v>2200</v>
          </cell>
          <cell r="B2004">
            <v>18.428133240000001</v>
          </cell>
          <cell r="C2004">
            <v>92.586280049999999</v>
          </cell>
          <cell r="D2004">
            <v>55.507206650000001</v>
          </cell>
        </row>
        <row r="2005">
          <cell r="A2005">
            <v>2201</v>
          </cell>
          <cell r="B2005">
            <v>17.49420684</v>
          </cell>
          <cell r="C2005">
            <v>92.022705720000005</v>
          </cell>
          <cell r="D2005">
            <v>54.758456279999997</v>
          </cell>
        </row>
        <row r="2006">
          <cell r="A2006">
            <v>2202</v>
          </cell>
          <cell r="B2006">
            <v>16.673053320000001</v>
          </cell>
          <cell r="C2006">
            <v>91.397547450000005</v>
          </cell>
          <cell r="D2006">
            <v>54.035300390000003</v>
          </cell>
        </row>
        <row r="2007">
          <cell r="A2007">
            <v>2203</v>
          </cell>
          <cell r="B2007">
            <v>15.97082949</v>
          </cell>
          <cell r="C2007">
            <v>90.706857119999995</v>
          </cell>
          <cell r="D2007">
            <v>53.338843310000001</v>
          </cell>
        </row>
        <row r="2008">
          <cell r="A2008">
            <v>2204</v>
          </cell>
          <cell r="B2008">
            <v>15.391914119999999</v>
          </cell>
          <cell r="C2008">
            <v>89.948068649999996</v>
          </cell>
          <cell r="D2008">
            <v>52.66999139</v>
          </cell>
        </row>
        <row r="2009">
          <cell r="A2009">
            <v>2205</v>
          </cell>
          <cell r="B2009">
            <v>14.93879508</v>
          </cell>
          <cell r="C2009">
            <v>89.120867219999994</v>
          </cell>
          <cell r="D2009">
            <v>52.02983115</v>
          </cell>
        </row>
        <row r="2010">
          <cell r="A2010">
            <v>2206</v>
          </cell>
          <cell r="B2010">
            <v>14.61201786</v>
          </cell>
          <cell r="C2010">
            <v>88.228305000000006</v>
          </cell>
          <cell r="D2010">
            <v>51.42016143</v>
          </cell>
        </row>
        <row r="2011">
          <cell r="A2011">
            <v>2207</v>
          </cell>
          <cell r="B2011">
            <v>14.41019547</v>
          </cell>
          <cell r="C2011">
            <v>87.278107950000006</v>
          </cell>
          <cell r="D2011">
            <v>50.844151709999998</v>
          </cell>
        </row>
        <row r="2012">
          <cell r="A2012">
            <v>2208</v>
          </cell>
          <cell r="B2012">
            <v>14.33009457</v>
          </cell>
          <cell r="C2012">
            <v>86.284041029999997</v>
          </cell>
          <cell r="D2012">
            <v>50.307067799999999</v>
          </cell>
        </row>
        <row r="2013">
          <cell r="A2013">
            <v>2209</v>
          </cell>
          <cell r="B2013">
            <v>14.366770109999999</v>
          </cell>
          <cell r="C2013">
            <v>85.267066499999999</v>
          </cell>
          <cell r="D2013">
            <v>49.816918309999998</v>
          </cell>
        </row>
        <row r="2014">
          <cell r="A2014">
            <v>2210</v>
          </cell>
          <cell r="B2014">
            <v>14.51375541</v>
          </cell>
          <cell r="C2014">
            <v>84.255911190000006</v>
          </cell>
          <cell r="D2014">
            <v>49.384833299999997</v>
          </cell>
        </row>
        <row r="2015">
          <cell r="A2015">
            <v>2211</v>
          </cell>
          <cell r="B2015">
            <v>14.7632859</v>
          </cell>
          <cell r="C2015">
            <v>83.286516059999997</v>
          </cell>
          <cell r="D2015">
            <v>49.024900979999998</v>
          </cell>
        </row>
        <row r="2016">
          <cell r="A2016">
            <v>2212</v>
          </cell>
          <cell r="B2016">
            <v>15.10654662</v>
          </cell>
          <cell r="C2016">
            <v>82.399950270000005</v>
          </cell>
          <cell r="D2016">
            <v>48.753248450000001</v>
          </cell>
        </row>
        <row r="2017">
          <cell r="A2017">
            <v>2213</v>
          </cell>
          <cell r="B2017">
            <v>15.53393457</v>
          </cell>
          <cell r="C2017">
            <v>81.63862245</v>
          </cell>
          <cell r="D2017">
            <v>48.58627851</v>
          </cell>
        </row>
        <row r="2018">
          <cell r="A2018">
            <v>2214</v>
          </cell>
          <cell r="B2018">
            <v>16.03531512</v>
          </cell>
          <cell r="C2018">
            <v>81.041158440000004</v>
          </cell>
          <cell r="D2018">
            <v>48.538236779999998</v>
          </cell>
        </row>
        <row r="2019">
          <cell r="A2019">
            <v>2215</v>
          </cell>
          <cell r="B2019">
            <v>16.60026753</v>
          </cell>
          <cell r="C2019">
            <v>80.636935500000007</v>
          </cell>
          <cell r="D2019">
            <v>48.618601519999999</v>
          </cell>
        </row>
        <row r="2020">
          <cell r="A2020">
            <v>2216</v>
          </cell>
          <cell r="B2020">
            <v>17.218312650000001</v>
          </cell>
          <cell r="C2020">
            <v>80.441663939999998</v>
          </cell>
          <cell r="D2020">
            <v>48.829988299999997</v>
          </cell>
        </row>
        <row r="2021">
          <cell r="A2021">
            <v>2217</v>
          </cell>
          <cell r="B2021">
            <v>17.879106960000001</v>
          </cell>
          <cell r="C2021">
            <v>80.455255649999998</v>
          </cell>
          <cell r="D2021">
            <v>49.167181309999997</v>
          </cell>
        </row>
        <row r="2022">
          <cell r="A2022">
            <v>2218</v>
          </cell>
          <cell r="B2022">
            <v>18.572614829999999</v>
          </cell>
          <cell r="C2022">
            <v>80.662562640000004</v>
          </cell>
          <cell r="D2022">
            <v>49.617588740000002</v>
          </cell>
        </row>
        <row r="2023">
          <cell r="A2023">
            <v>2219</v>
          </cell>
          <cell r="B2023">
            <v>19.289241180000001</v>
          </cell>
          <cell r="C2023">
            <v>81.036636119999997</v>
          </cell>
          <cell r="D2023">
            <v>50.162938650000001</v>
          </cell>
        </row>
        <row r="2024">
          <cell r="A2024">
            <v>2220</v>
          </cell>
          <cell r="B2024">
            <v>20.01993543</v>
          </cell>
          <cell r="C2024">
            <v>81.543407220000006</v>
          </cell>
          <cell r="D2024">
            <v>50.781671330000002</v>
          </cell>
        </row>
        <row r="2025">
          <cell r="A2025">
            <v>2221</v>
          </cell>
          <cell r="B2025">
            <v>20.756265750000001</v>
          </cell>
          <cell r="C2025">
            <v>82.146522149999996</v>
          </cell>
          <cell r="D2025">
            <v>51.451393950000003</v>
          </cell>
        </row>
        <row r="2026">
          <cell r="A2026">
            <v>2222</v>
          </cell>
          <cell r="B2026">
            <v>21.490465589999999</v>
          </cell>
          <cell r="C2026">
            <v>82.81131705</v>
          </cell>
          <cell r="D2026">
            <v>52.150891319999999</v>
          </cell>
        </row>
        <row r="2027">
          <cell r="A2027">
            <v>2223</v>
          </cell>
          <cell r="B2027">
            <v>22.215455460000001</v>
          </cell>
          <cell r="C2027">
            <v>83.507450399999996</v>
          </cell>
          <cell r="D2027">
            <v>52.861452929999999</v>
          </cell>
        </row>
        <row r="2028">
          <cell r="A2028">
            <v>2224</v>
          </cell>
          <cell r="B2028">
            <v>22.924844910000001</v>
          </cell>
          <cell r="C2028">
            <v>84.210182099999997</v>
          </cell>
          <cell r="D2028">
            <v>53.567513509999998</v>
          </cell>
        </row>
        <row r="2029">
          <cell r="A2029">
            <v>2225</v>
          </cell>
          <cell r="B2029">
            <v>23.61292263</v>
          </cell>
          <cell r="C2029">
            <v>84.900588299999995</v>
          </cell>
          <cell r="D2029">
            <v>54.256755470000002</v>
          </cell>
        </row>
        <row r="2030">
          <cell r="A2030">
            <v>2226</v>
          </cell>
          <cell r="B2030">
            <v>24.274623779999999</v>
          </cell>
          <cell r="C2030">
            <v>85.565083229999999</v>
          </cell>
          <cell r="D2030">
            <v>54.919853510000003</v>
          </cell>
        </row>
        <row r="2031">
          <cell r="A2031">
            <v>2227</v>
          </cell>
          <cell r="B2031">
            <v>24.905501279999999</v>
          </cell>
          <cell r="C2031">
            <v>86.194598490000004</v>
          </cell>
          <cell r="D2031">
            <v>55.550049889999997</v>
          </cell>
        </row>
        <row r="2032">
          <cell r="A2032">
            <v>2228</v>
          </cell>
          <cell r="B2032">
            <v>25.501680270000001</v>
          </cell>
          <cell r="C2032">
            <v>86.783647500000001</v>
          </cell>
          <cell r="D2032">
            <v>56.142663890000001</v>
          </cell>
        </row>
        <row r="2033">
          <cell r="A2033">
            <v>2229</v>
          </cell>
          <cell r="B2033">
            <v>26.059815539999999</v>
          </cell>
          <cell r="C2033">
            <v>87.329455289999999</v>
          </cell>
          <cell r="D2033">
            <v>56.694635419999997</v>
          </cell>
        </row>
        <row r="2034">
          <cell r="A2034">
            <v>2230</v>
          </cell>
          <cell r="B2034">
            <v>26.577040050000001</v>
          </cell>
          <cell r="C2034">
            <v>87.831198180000001</v>
          </cell>
          <cell r="D2034">
            <v>57.204119120000001</v>
          </cell>
        </row>
        <row r="2035">
          <cell r="A2035">
            <v>2231</v>
          </cell>
          <cell r="B2035">
            <v>27.050926319999999</v>
          </cell>
          <cell r="C2035">
            <v>88.289392950000007</v>
          </cell>
          <cell r="D2035">
            <v>57.670159640000001</v>
          </cell>
        </row>
        <row r="2036">
          <cell r="A2036">
            <v>2232</v>
          </cell>
          <cell r="B2036">
            <v>27.479431980000001</v>
          </cell>
          <cell r="C2036">
            <v>88.705426590000002</v>
          </cell>
          <cell r="D2036">
            <v>58.092429289999998</v>
          </cell>
        </row>
        <row r="2037">
          <cell r="A2037">
            <v>2233</v>
          </cell>
          <cell r="B2037">
            <v>27.860862149999999</v>
          </cell>
          <cell r="C2037">
            <v>89.081207820000003</v>
          </cell>
          <cell r="D2037">
            <v>58.47103499</v>
          </cell>
        </row>
        <row r="2038">
          <cell r="A2038">
            <v>2234</v>
          </cell>
          <cell r="B2038">
            <v>28.193828849999999</v>
          </cell>
          <cell r="C2038">
            <v>89.418916620000005</v>
          </cell>
          <cell r="D2038">
            <v>58.80637274</v>
          </cell>
        </row>
        <row r="2039">
          <cell r="A2039">
            <v>2235</v>
          </cell>
          <cell r="B2039">
            <v>28.477212389999998</v>
          </cell>
          <cell r="C2039">
            <v>89.720827020000002</v>
          </cell>
          <cell r="D2039">
            <v>59.09901971</v>
          </cell>
        </row>
        <row r="2040">
          <cell r="A2040">
            <v>2236</v>
          </cell>
          <cell r="B2040">
            <v>28.710130679999999</v>
          </cell>
          <cell r="C2040">
            <v>89.989186320000002</v>
          </cell>
          <cell r="D2040">
            <v>59.349658499999997</v>
          </cell>
        </row>
        <row r="2041">
          <cell r="A2041">
            <v>2237</v>
          </cell>
          <cell r="B2041">
            <v>28.891907549999999</v>
          </cell>
          <cell r="C2041">
            <v>90.226146779999993</v>
          </cell>
          <cell r="D2041">
            <v>59.55902717</v>
          </cell>
        </row>
        <row r="2042">
          <cell r="A2042">
            <v>2238</v>
          </cell>
          <cell r="B2042">
            <v>29.022049979999998</v>
          </cell>
          <cell r="C2042">
            <v>90.433706220000005</v>
          </cell>
          <cell r="D2042">
            <v>59.727878099999998</v>
          </cell>
        </row>
        <row r="2043">
          <cell r="A2043">
            <v>2239</v>
          </cell>
          <cell r="B2043">
            <v>29.100227310000001</v>
          </cell>
          <cell r="C2043">
            <v>90.613690199999994</v>
          </cell>
          <cell r="D2043">
            <v>59.856958759999998</v>
          </cell>
        </row>
        <row r="2044">
          <cell r="A2044">
            <v>2240</v>
          </cell>
          <cell r="B2044">
            <v>29.12624946</v>
          </cell>
          <cell r="C2044">
            <v>90.767734200000007</v>
          </cell>
          <cell r="D2044">
            <v>59.946991830000002</v>
          </cell>
        </row>
        <row r="2045">
          <cell r="A2045">
            <v>2241</v>
          </cell>
          <cell r="B2045">
            <v>29.100059999999999</v>
          </cell>
          <cell r="C2045">
            <v>90.897278670000006</v>
          </cell>
          <cell r="D2045">
            <v>59.998669339999999</v>
          </cell>
        </row>
        <row r="2046">
          <cell r="A2046">
            <v>2242</v>
          </cell>
          <cell r="B2046">
            <v>29.021721299999999</v>
          </cell>
          <cell r="C2046">
            <v>91.003572000000005</v>
          </cell>
          <cell r="D2046">
            <v>60.012646650000001</v>
          </cell>
        </row>
        <row r="2047">
          <cell r="A2047">
            <v>2243</v>
          </cell>
          <cell r="B2047">
            <v>28.891406610000001</v>
          </cell>
          <cell r="C2047">
            <v>91.087674480000004</v>
          </cell>
          <cell r="D2047">
            <v>59.989540550000001</v>
          </cell>
        </row>
        <row r="2048">
          <cell r="A2048">
            <v>2244</v>
          </cell>
          <cell r="B2048">
            <v>28.709402040000001</v>
          </cell>
          <cell r="C2048">
            <v>91.150463250000001</v>
          </cell>
          <cell r="D2048">
            <v>59.929932649999998</v>
          </cell>
        </row>
        <row r="2049">
          <cell r="A2049">
            <v>2245</v>
          </cell>
          <cell r="B2049">
            <v>28.47609963</v>
          </cell>
          <cell r="C2049">
            <v>91.192640220000001</v>
          </cell>
          <cell r="D2049">
            <v>59.834369930000001</v>
          </cell>
        </row>
        <row r="2050">
          <cell r="A2050">
            <v>2246</v>
          </cell>
          <cell r="B2050">
            <v>28.192003289999999</v>
          </cell>
          <cell r="C2050">
            <v>91.214735039999994</v>
          </cell>
          <cell r="D2050">
            <v>59.703369170000002</v>
          </cell>
        </row>
        <row r="2051">
          <cell r="A2051">
            <v>2247</v>
          </cell>
          <cell r="B2051">
            <v>27.857732760000001</v>
          </cell>
          <cell r="C2051">
            <v>91.217113019999999</v>
          </cell>
          <cell r="D2051">
            <v>59.537422890000002</v>
          </cell>
        </row>
        <row r="2052">
          <cell r="A2052">
            <v>2248</v>
          </cell>
          <cell r="B2052">
            <v>27.474031530000001</v>
          </cell>
          <cell r="C2052">
            <v>91.199979089999999</v>
          </cell>
          <cell r="D2052">
            <v>59.337005310000002</v>
          </cell>
        </row>
        <row r="2053">
          <cell r="A2053">
            <v>2249</v>
          </cell>
          <cell r="B2053">
            <v>27.041774759999999</v>
          </cell>
          <cell r="C2053">
            <v>91.163376810000003</v>
          </cell>
          <cell r="D2053">
            <v>59.102575790000003</v>
          </cell>
        </row>
        <row r="2054">
          <cell r="A2054">
            <v>2250</v>
          </cell>
          <cell r="B2054">
            <v>26.561983139999999</v>
          </cell>
          <cell r="C2054">
            <v>91.107195300000001</v>
          </cell>
          <cell r="D2054">
            <v>58.834589219999998</v>
          </cell>
        </row>
        <row r="2055">
          <cell r="A2055">
            <v>2251</v>
          </cell>
          <cell r="B2055">
            <v>26.035833780000001</v>
          </cell>
          <cell r="C2055">
            <v>91.031159340000002</v>
          </cell>
          <cell r="D2055">
            <v>58.533496560000003</v>
          </cell>
        </row>
        <row r="2056">
          <cell r="A2056">
            <v>2252</v>
          </cell>
          <cell r="B2056">
            <v>25.464680009999999</v>
          </cell>
          <cell r="C2056">
            <v>90.934836300000001</v>
          </cell>
          <cell r="D2056">
            <v>58.199758160000002</v>
          </cell>
        </row>
        <row r="2057">
          <cell r="A2057">
            <v>2253</v>
          </cell>
          <cell r="B2057">
            <v>24.850065239999999</v>
          </cell>
          <cell r="C2057">
            <v>90.817623269999999</v>
          </cell>
          <cell r="D2057">
            <v>57.833844259999999</v>
          </cell>
        </row>
        <row r="2058">
          <cell r="A2058">
            <v>2254</v>
          </cell>
          <cell r="B2058">
            <v>24.193736820000002</v>
          </cell>
          <cell r="C2058">
            <v>90.678744089999995</v>
          </cell>
          <cell r="D2058">
            <v>57.43624046</v>
          </cell>
        </row>
        <row r="2059">
          <cell r="A2059">
            <v>2255</v>
          </cell>
          <cell r="B2059">
            <v>23.497672770000001</v>
          </cell>
          <cell r="C2059">
            <v>90.517238460000002</v>
          </cell>
          <cell r="D2059">
            <v>57.007455620000002</v>
          </cell>
        </row>
        <row r="2060">
          <cell r="A2060">
            <v>2256</v>
          </cell>
          <cell r="B2060">
            <v>22.76409366</v>
          </cell>
          <cell r="C2060">
            <v>90.331953029999994</v>
          </cell>
          <cell r="D2060">
            <v>56.548023350000001</v>
          </cell>
        </row>
        <row r="2061">
          <cell r="A2061">
            <v>2257</v>
          </cell>
          <cell r="B2061">
            <v>21.99547944</v>
          </cell>
          <cell r="C2061">
            <v>90.121521599999994</v>
          </cell>
          <cell r="D2061">
            <v>56.058500520000003</v>
          </cell>
        </row>
        <row r="2062">
          <cell r="A2062">
            <v>2258</v>
          </cell>
          <cell r="B2062">
            <v>21.19459221</v>
          </cell>
          <cell r="C2062">
            <v>89.88435423</v>
          </cell>
          <cell r="D2062">
            <v>55.539473219999998</v>
          </cell>
        </row>
        <row r="2063">
          <cell r="A2063">
            <v>2259</v>
          </cell>
          <cell r="B2063">
            <v>20.364484139999998</v>
          </cell>
          <cell r="C2063">
            <v>89.618612490000004</v>
          </cell>
          <cell r="D2063">
            <v>54.99154832</v>
          </cell>
        </row>
        <row r="2064">
          <cell r="A2064">
            <v>2260</v>
          </cell>
          <cell r="B2064">
            <v>19.508514300000002</v>
          </cell>
          <cell r="C2064">
            <v>89.322188670000003</v>
          </cell>
          <cell r="D2064">
            <v>54.415351489999999</v>
          </cell>
        </row>
        <row r="2065">
          <cell r="A2065">
            <v>2261</v>
          </cell>
          <cell r="B2065">
            <v>18.630355590000001</v>
          </cell>
          <cell r="C2065">
            <v>88.992680039999996</v>
          </cell>
          <cell r="D2065">
            <v>53.811517819999999</v>
          </cell>
        </row>
        <row r="2066">
          <cell r="A2066">
            <v>2262</v>
          </cell>
          <cell r="B2066">
            <v>17.733999690000001</v>
          </cell>
          <cell r="C2066">
            <v>88.627357169999996</v>
          </cell>
          <cell r="D2066">
            <v>53.18067843</v>
          </cell>
        </row>
        <row r="2067">
          <cell r="A2067">
            <v>2263</v>
          </cell>
          <cell r="B2067">
            <v>16.823754090000001</v>
          </cell>
          <cell r="C2067">
            <v>88.223129279999995</v>
          </cell>
          <cell r="D2067">
            <v>52.523441689999999</v>
          </cell>
        </row>
        <row r="2068">
          <cell r="A2068">
            <v>2264</v>
          </cell>
          <cell r="B2068">
            <v>15.90423912</v>
          </cell>
          <cell r="C2068">
            <v>87.776509590000003</v>
          </cell>
          <cell r="D2068">
            <v>51.840374359999998</v>
          </cell>
        </row>
        <row r="2069">
          <cell r="A2069">
            <v>2265</v>
          </cell>
          <cell r="B2069">
            <v>14.98036815</v>
          </cell>
          <cell r="C2069">
            <v>87.283575720000002</v>
          </cell>
          <cell r="D2069">
            <v>51.13197194</v>
          </cell>
        </row>
        <row r="2070">
          <cell r="A2070">
            <v>2266</v>
          </cell>
          <cell r="B2070">
            <v>14.057330759999999</v>
          </cell>
          <cell r="C2070">
            <v>86.739921179999996</v>
          </cell>
          <cell r="D2070">
            <v>50.398625969999998</v>
          </cell>
        </row>
        <row r="2071">
          <cell r="A2071">
            <v>2267</v>
          </cell>
          <cell r="B2071">
            <v>13.140560069999999</v>
          </cell>
          <cell r="C2071">
            <v>86.140611809999996</v>
          </cell>
          <cell r="D2071">
            <v>49.640585940000001</v>
          </cell>
        </row>
        <row r="2072">
          <cell r="A2072">
            <v>2268</v>
          </cell>
          <cell r="B2072">
            <v>12.23569314</v>
          </cell>
          <cell r="C2072">
            <v>85.480142220000005</v>
          </cell>
          <cell r="D2072">
            <v>48.85791768</v>
          </cell>
        </row>
        <row r="2073">
          <cell r="A2073">
            <v>2269</v>
          </cell>
          <cell r="B2073">
            <v>11.34852246</v>
          </cell>
          <cell r="C2073">
            <v>84.752387279999994</v>
          </cell>
          <cell r="D2073">
            <v>48.050454870000003</v>
          </cell>
        </row>
        <row r="2074">
          <cell r="A2074">
            <v>2270</v>
          </cell>
          <cell r="B2074">
            <v>10.484937540000001</v>
          </cell>
          <cell r="C2074">
            <v>83.950559549999994</v>
          </cell>
          <cell r="D2074">
            <v>47.217748550000003</v>
          </cell>
        </row>
        <row r="2075">
          <cell r="A2075">
            <v>2271</v>
          </cell>
          <cell r="B2075">
            <v>9.6508645200000007</v>
          </cell>
          <cell r="C2075">
            <v>83.067186509999999</v>
          </cell>
          <cell r="D2075">
            <v>46.359025520000003</v>
          </cell>
        </row>
        <row r="2076">
          <cell r="A2076">
            <v>2272</v>
          </cell>
          <cell r="B2076">
            <v>8.8521849899999996</v>
          </cell>
          <cell r="C2076">
            <v>82.094089769999997</v>
          </cell>
          <cell r="D2076">
            <v>45.473137379999997</v>
          </cell>
        </row>
        <row r="2077">
          <cell r="A2077">
            <v>2273</v>
          </cell>
          <cell r="B2077">
            <v>8.0946617399999994</v>
          </cell>
          <cell r="C2077">
            <v>81.022405860000006</v>
          </cell>
          <cell r="D2077">
            <v>44.558533799999999</v>
          </cell>
        </row>
        <row r="2078">
          <cell r="A2078">
            <v>2274</v>
          </cell>
          <cell r="B2078">
            <v>7.3838526299999998</v>
          </cell>
          <cell r="C2078">
            <v>79.842640680000002</v>
          </cell>
          <cell r="D2078">
            <v>43.613246660000001</v>
          </cell>
        </row>
        <row r="2079">
          <cell r="A2079">
            <v>2275</v>
          </cell>
          <cell r="B2079">
            <v>6.7250274299999999</v>
          </cell>
          <cell r="C2079">
            <v>78.54478632</v>
          </cell>
          <cell r="D2079">
            <v>42.634906880000003</v>
          </cell>
        </row>
        <row r="2080">
          <cell r="A2080">
            <v>2276</v>
          </cell>
          <cell r="B2080">
            <v>6.1230777300000003</v>
          </cell>
          <cell r="C2080">
            <v>77.118527970000002</v>
          </cell>
          <cell r="D2080">
            <v>41.620802849999997</v>
          </cell>
        </row>
        <row r="2081">
          <cell r="A2081">
            <v>2277</v>
          </cell>
          <cell r="B2081">
            <v>5.5824327900000004</v>
          </cell>
          <cell r="C2081">
            <v>75.553566660000001</v>
          </cell>
          <cell r="D2081">
            <v>40.567999729999997</v>
          </cell>
        </row>
        <row r="2082">
          <cell r="A2082">
            <v>2278</v>
          </cell>
          <cell r="B2082">
            <v>5.1069872700000003</v>
          </cell>
          <cell r="C2082">
            <v>73.840098420000004</v>
          </cell>
          <cell r="D2082">
            <v>39.473542850000001</v>
          </cell>
        </row>
        <row r="2083">
          <cell r="A2083">
            <v>2279</v>
          </cell>
          <cell r="B2083">
            <v>4.7000230199999997</v>
          </cell>
          <cell r="C2083">
            <v>71.969505299999994</v>
          </cell>
          <cell r="D2083">
            <v>38.334764159999999</v>
          </cell>
        </row>
        <row r="2084">
          <cell r="A2084">
            <v>2280</v>
          </cell>
          <cell r="B2084">
            <v>4.36415562</v>
          </cell>
          <cell r="C2084">
            <v>69.935292899999993</v>
          </cell>
          <cell r="D2084">
            <v>37.149724259999999</v>
          </cell>
        </row>
        <row r="2085">
          <cell r="A2085">
            <v>2281</v>
          </cell>
          <cell r="B2085">
            <v>4.1012838900000004</v>
          </cell>
          <cell r="C2085">
            <v>67.734321929999993</v>
          </cell>
          <cell r="D2085">
            <v>35.917802909999999</v>
          </cell>
        </row>
        <row r="2086">
          <cell r="A2086">
            <v>2282</v>
          </cell>
          <cell r="B2086">
            <v>3.9125572200000001</v>
          </cell>
          <cell r="C2086">
            <v>65.368373399999996</v>
          </cell>
          <cell r="D2086">
            <v>34.640465310000003</v>
          </cell>
        </row>
        <row r="2087">
          <cell r="A2087">
            <v>2283</v>
          </cell>
          <cell r="B2087">
            <v>3.7983587399999998</v>
          </cell>
          <cell r="C2087">
            <v>62.846011799999999</v>
          </cell>
          <cell r="D2087">
            <v>33.322185269999999</v>
          </cell>
        </row>
        <row r="2088">
          <cell r="A2088">
            <v>2284</v>
          </cell>
          <cell r="B2088">
            <v>3.7583072999999998</v>
          </cell>
          <cell r="C2088">
            <v>60.184679940000002</v>
          </cell>
          <cell r="D2088">
            <v>31.97149362</v>
          </cell>
        </row>
        <row r="2089">
          <cell r="A2089">
            <v>2285</v>
          </cell>
          <cell r="B2089">
            <v>3.7912673699999999</v>
          </cell>
          <cell r="C2089">
            <v>57.412831410000003</v>
          </cell>
          <cell r="D2089">
            <v>30.602049390000001</v>
          </cell>
        </row>
        <row r="2090">
          <cell r="A2090">
            <v>2286</v>
          </cell>
          <cell r="B2090">
            <v>3.8953826999999999</v>
          </cell>
          <cell r="C2090">
            <v>54.571775940000002</v>
          </cell>
          <cell r="D2090">
            <v>29.23357932</v>
          </cell>
        </row>
        <row r="2091">
          <cell r="A2091">
            <v>2287</v>
          </cell>
          <cell r="B2091">
            <v>4.0681198800000002</v>
          </cell>
          <cell r="C2091">
            <v>51.716779289999998</v>
          </cell>
          <cell r="D2091">
            <v>27.892449589999998</v>
          </cell>
        </row>
        <row r="2092">
          <cell r="A2092">
            <v>2288</v>
          </cell>
          <cell r="B2092">
            <v>4.3063277400000004</v>
          </cell>
          <cell r="C2092">
            <v>48.916835550000002</v>
          </cell>
          <cell r="D2092">
            <v>26.611581650000002</v>
          </cell>
        </row>
        <row r="2093">
          <cell r="A2093">
            <v>2289</v>
          </cell>
          <cell r="B2093">
            <v>4.6063007100000002</v>
          </cell>
          <cell r="C2093">
            <v>46.252526760000002</v>
          </cell>
          <cell r="D2093">
            <v>25.429413740000001</v>
          </cell>
        </row>
        <row r="2094">
          <cell r="A2094">
            <v>2290</v>
          </cell>
          <cell r="B2094">
            <v>4.9638550500000003</v>
          </cell>
          <cell r="C2094">
            <v>43.811608499999998</v>
          </cell>
          <cell r="D2094">
            <v>24.387731779999999</v>
          </cell>
        </row>
        <row r="2095">
          <cell r="A2095">
            <v>2291</v>
          </cell>
          <cell r="B2095">
            <v>5.3744080500000004</v>
          </cell>
          <cell r="C2095">
            <v>41.682333329999999</v>
          </cell>
          <cell r="D2095">
            <v>23.528370689999999</v>
          </cell>
        </row>
        <row r="2096">
          <cell r="A2096">
            <v>2292</v>
          </cell>
          <cell r="B2096">
            <v>5.8330611899999996</v>
          </cell>
          <cell r="C2096">
            <v>39.945183299999997</v>
          </cell>
          <cell r="D2096">
            <v>22.88912225</v>
          </cell>
        </row>
        <row r="2097">
          <cell r="A2097">
            <v>2293</v>
          </cell>
          <cell r="B2097">
            <v>6.3346823099999998</v>
          </cell>
          <cell r="C2097">
            <v>38.664264869999997</v>
          </cell>
          <cell r="D2097">
            <v>22.499473590000001</v>
          </cell>
        </row>
        <row r="2098">
          <cell r="A2098">
            <v>2294</v>
          </cell>
          <cell r="B2098">
            <v>6.8739818399999999</v>
          </cell>
          <cell r="C2098">
            <v>37.88004231</v>
          </cell>
          <cell r="D2098">
            <v>22.37701208</v>
          </cell>
        </row>
        <row r="2099">
          <cell r="A2099">
            <v>2295</v>
          </cell>
          <cell r="B2099">
            <v>7.4455959600000003</v>
          </cell>
          <cell r="C2099">
            <v>37.604948039999996</v>
          </cell>
          <cell r="D2099">
            <v>22.525272000000001</v>
          </cell>
        </row>
        <row r="2100">
          <cell r="A2100">
            <v>2296</v>
          </cell>
          <cell r="B2100">
            <v>8.0441489700000002</v>
          </cell>
          <cell r="C2100">
            <v>37.822820309999997</v>
          </cell>
          <cell r="D2100">
            <v>22.93348464</v>
          </cell>
        </row>
        <row r="2101">
          <cell r="A2101">
            <v>2297</v>
          </cell>
          <cell r="B2101">
            <v>8.6643235799999996</v>
          </cell>
          <cell r="C2101">
            <v>38.492166240000003</v>
          </cell>
          <cell r="D2101">
            <v>23.578244909999999</v>
          </cell>
        </row>
        <row r="2102">
          <cell r="A2102">
            <v>2298</v>
          </cell>
          <cell r="B2102">
            <v>9.3009123900000006</v>
          </cell>
          <cell r="C2102">
            <v>39.552323579999999</v>
          </cell>
          <cell r="D2102">
            <v>24.42661799</v>
          </cell>
        </row>
        <row r="2103">
          <cell r="A2103">
            <v>2299</v>
          </cell>
          <cell r="B2103">
            <v>9.9488673900000002</v>
          </cell>
          <cell r="C2103">
            <v>40.93107183</v>
          </cell>
          <cell r="D2103">
            <v>25.439969609999999</v>
          </cell>
        </row>
        <row r="2104">
          <cell r="A2104">
            <v>2300</v>
          </cell>
          <cell r="B2104">
            <v>10.60333857</v>
          </cell>
          <cell r="C2104">
            <v>42.55218198</v>
          </cell>
          <cell r="D2104">
            <v>26.57776028</v>
          </cell>
        </row>
        <row r="2105">
          <cell r="A2105">
            <v>2301</v>
          </cell>
          <cell r="B2105">
            <v>11.25474075</v>
          </cell>
          <cell r="C2105">
            <v>44.326279800000002</v>
          </cell>
          <cell r="D2105">
            <v>27.790510279999999</v>
          </cell>
        </row>
        <row r="2106">
          <cell r="A2106">
            <v>2302</v>
          </cell>
          <cell r="B2106">
            <v>11.903762970000001</v>
          </cell>
          <cell r="C2106">
            <v>46.200468600000001</v>
          </cell>
          <cell r="D2106">
            <v>29.052115789999998</v>
          </cell>
        </row>
        <row r="2107">
          <cell r="A2107">
            <v>2303</v>
          </cell>
          <cell r="B2107">
            <v>12.546405630000001</v>
          </cell>
          <cell r="C2107">
            <v>48.118677750000003</v>
          </cell>
          <cell r="D2107">
            <v>30.332541689999999</v>
          </cell>
        </row>
        <row r="2108">
          <cell r="A2108">
            <v>2304</v>
          </cell>
          <cell r="B2108">
            <v>13.17894336</v>
          </cell>
          <cell r="C2108">
            <v>50.034994019999999</v>
          </cell>
          <cell r="D2108">
            <v>31.606968689999999</v>
          </cell>
        </row>
        <row r="2109">
          <cell r="A2109">
            <v>2305</v>
          </cell>
          <cell r="B2109">
            <v>13.79792898</v>
          </cell>
          <cell r="C2109">
            <v>51.913498230000002</v>
          </cell>
          <cell r="D2109">
            <v>32.855713610000002</v>
          </cell>
        </row>
        <row r="2110">
          <cell r="A2110">
            <v>2306</v>
          </cell>
          <cell r="B2110">
            <v>14.40019251</v>
          </cell>
          <cell r="C2110">
            <v>53.727372269999996</v>
          </cell>
          <cell r="D2110">
            <v>34.06378239</v>
          </cell>
        </row>
        <row r="2111">
          <cell r="A2111">
            <v>2307</v>
          </cell>
          <cell r="B2111">
            <v>14.98284018</v>
          </cell>
          <cell r="C2111">
            <v>55.457628929999998</v>
          </cell>
          <cell r="D2111">
            <v>35.220234560000002</v>
          </cell>
        </row>
        <row r="2112">
          <cell r="A2112">
            <v>2308</v>
          </cell>
          <cell r="B2112">
            <v>15.543245519999999</v>
          </cell>
          <cell r="C2112">
            <v>57.091713030000001</v>
          </cell>
          <cell r="D2112">
            <v>36.317479280000001</v>
          </cell>
        </row>
        <row r="2113">
          <cell r="A2113">
            <v>2309</v>
          </cell>
          <cell r="B2113">
            <v>16.07903847</v>
          </cell>
          <cell r="C2113">
            <v>58.62216591</v>
          </cell>
          <cell r="D2113">
            <v>37.350602189999996</v>
          </cell>
        </row>
        <row r="2114">
          <cell r="A2114">
            <v>2310</v>
          </cell>
          <cell r="B2114">
            <v>16.58809845</v>
          </cell>
          <cell r="C2114">
            <v>60.04542258</v>
          </cell>
          <cell r="D2114">
            <v>38.316760520000003</v>
          </cell>
        </row>
        <row r="2115">
          <cell r="A2115">
            <v>2311</v>
          </cell>
          <cell r="B2115">
            <v>17.068538520000001</v>
          </cell>
          <cell r="C2115">
            <v>61.360793010000002</v>
          </cell>
          <cell r="D2115">
            <v>39.214665770000003</v>
          </cell>
        </row>
        <row r="2116">
          <cell r="A2116">
            <v>2312</v>
          </cell>
          <cell r="B2116">
            <v>17.518692510000001</v>
          </cell>
          <cell r="C2116">
            <v>62.569634489999999</v>
          </cell>
          <cell r="D2116">
            <v>40.044163500000003</v>
          </cell>
        </row>
        <row r="2117">
          <cell r="A2117">
            <v>2313</v>
          </cell>
          <cell r="B2117">
            <v>17.937100170000001</v>
          </cell>
          <cell r="C2117">
            <v>63.674687339999998</v>
          </cell>
          <cell r="D2117">
            <v>40.805893759999996</v>
          </cell>
        </row>
        <row r="2118">
          <cell r="A2118">
            <v>2314</v>
          </cell>
          <cell r="B2118">
            <v>18.322496279999999</v>
          </cell>
          <cell r="C2118">
            <v>64.679576940000004</v>
          </cell>
          <cell r="D2118">
            <v>41.50103661</v>
          </cell>
        </row>
        <row r="2119">
          <cell r="A2119">
            <v>2315</v>
          </cell>
          <cell r="B2119">
            <v>18.67379283</v>
          </cell>
          <cell r="C2119">
            <v>65.588421690000004</v>
          </cell>
          <cell r="D2119">
            <v>42.13110726</v>
          </cell>
        </row>
        <row r="2120">
          <cell r="A2120">
            <v>2316</v>
          </cell>
          <cell r="B2120">
            <v>18.990068130000001</v>
          </cell>
          <cell r="C2120">
            <v>66.405555809999996</v>
          </cell>
          <cell r="D2120">
            <v>42.697811969999997</v>
          </cell>
        </row>
        <row r="2121">
          <cell r="A2121">
            <v>2317</v>
          </cell>
          <cell r="B2121">
            <v>19.27055592</v>
          </cell>
          <cell r="C2121">
            <v>67.135327380000007</v>
          </cell>
          <cell r="D2121">
            <v>43.20294165</v>
          </cell>
        </row>
        <row r="2122">
          <cell r="A2122">
            <v>2318</v>
          </cell>
          <cell r="B2122">
            <v>19.514630520000001</v>
          </cell>
          <cell r="C2122">
            <v>67.781945879999995</v>
          </cell>
          <cell r="D2122">
            <v>43.648288200000003</v>
          </cell>
        </row>
        <row r="2123">
          <cell r="A2123">
            <v>2319</v>
          </cell>
          <cell r="B2123">
            <v>19.72179891</v>
          </cell>
          <cell r="C2123">
            <v>68.34939507</v>
          </cell>
          <cell r="D2123">
            <v>44.035596990000002</v>
          </cell>
        </row>
        <row r="2124">
          <cell r="A2124">
            <v>2320</v>
          </cell>
          <cell r="B2124">
            <v>19.891688850000001</v>
          </cell>
          <cell r="C2124">
            <v>68.841359729999994</v>
          </cell>
          <cell r="D2124">
            <v>44.366524290000001</v>
          </cell>
        </row>
        <row r="2125">
          <cell r="A2125">
            <v>2321</v>
          </cell>
          <cell r="B2125">
            <v>20.024041950000001</v>
          </cell>
          <cell r="C2125">
            <v>69.261188039999993</v>
          </cell>
          <cell r="D2125">
            <v>44.642614999999999</v>
          </cell>
        </row>
        <row r="2126">
          <cell r="A2126">
            <v>2322</v>
          </cell>
          <cell r="B2126">
            <v>20.118708720000001</v>
          </cell>
          <cell r="C2126">
            <v>69.611868810000004</v>
          </cell>
          <cell r="D2126">
            <v>44.865288769999999</v>
          </cell>
        </row>
        <row r="2127">
          <cell r="A2127">
            <v>2323</v>
          </cell>
          <cell r="B2127">
            <v>20.175638670000001</v>
          </cell>
          <cell r="C2127">
            <v>69.896020590000006</v>
          </cell>
          <cell r="D2127">
            <v>45.035829630000002</v>
          </cell>
        </row>
        <row r="2128">
          <cell r="A2128">
            <v>2324</v>
          </cell>
          <cell r="B2128">
            <v>20.194875360000001</v>
          </cell>
          <cell r="C2128">
            <v>70.115887709999996</v>
          </cell>
          <cell r="D2128">
            <v>45.15538154</v>
          </cell>
        </row>
        <row r="2129">
          <cell r="A2129">
            <v>2325</v>
          </cell>
          <cell r="B2129">
            <v>20.176557389999999</v>
          </cell>
          <cell r="C2129">
            <v>70.27334424</v>
          </cell>
          <cell r="D2129">
            <v>45.224950819999997</v>
          </cell>
        </row>
        <row r="2130">
          <cell r="A2130">
            <v>2326</v>
          </cell>
          <cell r="B2130">
            <v>20.120906519999998</v>
          </cell>
          <cell r="C2130">
            <v>70.37002665</v>
          </cell>
          <cell r="D2130">
            <v>45.245466589999999</v>
          </cell>
        </row>
        <row r="2131">
          <cell r="A2131">
            <v>2327</v>
          </cell>
          <cell r="B2131">
            <v>20.028155399999999</v>
          </cell>
          <cell r="C2131">
            <v>70.406954639999995</v>
          </cell>
          <cell r="D2131">
            <v>45.217555019999999</v>
          </cell>
        </row>
        <row r="2132">
          <cell r="A2132">
            <v>2328</v>
          </cell>
          <cell r="B2132">
            <v>19.89871686</v>
          </cell>
          <cell r="C2132">
            <v>70.384842989999996</v>
          </cell>
          <cell r="D2132">
            <v>45.141779929999998</v>
          </cell>
        </row>
        <row r="2133">
          <cell r="A2133">
            <v>2329</v>
          </cell>
          <cell r="B2133">
            <v>19.733082929999998</v>
          </cell>
          <cell r="C2133">
            <v>70.304142150000004</v>
          </cell>
          <cell r="D2133">
            <v>45.018612539999999</v>
          </cell>
        </row>
        <row r="2134">
          <cell r="A2134">
            <v>2330</v>
          </cell>
          <cell r="B2134">
            <v>19.531835730000001</v>
          </cell>
          <cell r="C2134">
            <v>70.164968939999994</v>
          </cell>
          <cell r="D2134">
            <v>44.84840234</v>
          </cell>
        </row>
        <row r="2135">
          <cell r="A2135">
            <v>2331</v>
          </cell>
          <cell r="B2135">
            <v>19.295651429999999</v>
          </cell>
          <cell r="C2135">
            <v>69.967102589999996</v>
          </cell>
          <cell r="D2135">
            <v>44.631377010000001</v>
          </cell>
        </row>
        <row r="2136">
          <cell r="A2136">
            <v>2332</v>
          </cell>
          <cell r="B2136">
            <v>19.025300250000001</v>
          </cell>
          <cell r="C2136">
            <v>69.709997610000002</v>
          </cell>
          <cell r="D2136">
            <v>44.367648930000001</v>
          </cell>
        </row>
        <row r="2137">
          <cell r="A2137">
            <v>2333</v>
          </cell>
          <cell r="B2137">
            <v>18.72165339</v>
          </cell>
          <cell r="C2137">
            <v>69.392781810000002</v>
          </cell>
          <cell r="D2137">
            <v>44.057217600000001</v>
          </cell>
        </row>
        <row r="2138">
          <cell r="A2138">
            <v>2334</v>
          </cell>
          <cell r="B2138">
            <v>18.385686</v>
          </cell>
          <cell r="C2138">
            <v>69.014263229999997</v>
          </cell>
          <cell r="D2138">
            <v>43.699974619999999</v>
          </cell>
        </row>
        <row r="2139">
          <cell r="A2139">
            <v>2335</v>
          </cell>
          <cell r="B2139">
            <v>18.018480149999998</v>
          </cell>
          <cell r="C2139">
            <v>68.572933109999994</v>
          </cell>
          <cell r="D2139">
            <v>43.295706629999998</v>
          </cell>
        </row>
        <row r="2140">
          <cell r="A2140">
            <v>2336</v>
          </cell>
          <cell r="B2140">
            <v>17.621232750000001</v>
          </cell>
          <cell r="C2140">
            <v>68.066966879999995</v>
          </cell>
          <cell r="D2140">
            <v>42.844099819999997</v>
          </cell>
        </row>
        <row r="2141">
          <cell r="A2141">
            <v>2337</v>
          </cell>
          <cell r="B2141">
            <v>17.19526149</v>
          </cell>
          <cell r="C2141">
            <v>67.494228120000002</v>
          </cell>
          <cell r="D2141">
            <v>42.344744810000002</v>
          </cell>
        </row>
        <row r="2142">
          <cell r="A2142">
            <v>2338</v>
          </cell>
          <cell r="B2142">
            <v>16.74200583</v>
          </cell>
          <cell r="C2142">
            <v>66.852275489999997</v>
          </cell>
          <cell r="D2142">
            <v>41.797140659999997</v>
          </cell>
        </row>
        <row r="2143">
          <cell r="A2143">
            <v>2339</v>
          </cell>
          <cell r="B2143">
            <v>16.263035909999999</v>
          </cell>
          <cell r="C2143">
            <v>66.138371640000003</v>
          </cell>
          <cell r="D2143">
            <v>41.200703779999998</v>
          </cell>
        </row>
        <row r="2144">
          <cell r="A2144">
            <v>2340</v>
          </cell>
          <cell r="B2144">
            <v>15.76005651</v>
          </cell>
          <cell r="C2144">
            <v>65.349492119999994</v>
          </cell>
          <cell r="D2144">
            <v>40.55477432</v>
          </cell>
        </row>
        <row r="2145">
          <cell r="A2145">
            <v>2341</v>
          </cell>
          <cell r="B2145">
            <v>15.234909030000001</v>
          </cell>
          <cell r="C2145">
            <v>64.482347160000003</v>
          </cell>
          <cell r="D2145">
            <v>39.858628099999997</v>
          </cell>
        </row>
        <row r="2146">
          <cell r="A2146">
            <v>2342</v>
          </cell>
          <cell r="B2146">
            <v>14.68957941</v>
          </cell>
          <cell r="C2146">
            <v>63.533403450000002</v>
          </cell>
          <cell r="D2146">
            <v>39.111491430000001</v>
          </cell>
        </row>
        <row r="2147">
          <cell r="A2147">
            <v>2343</v>
          </cell>
          <cell r="B2147">
            <v>14.12619615</v>
          </cell>
          <cell r="C2147">
            <v>62.498919780000001</v>
          </cell>
          <cell r="D2147">
            <v>38.31255797</v>
          </cell>
        </row>
        <row r="2148">
          <cell r="A2148">
            <v>2344</v>
          </cell>
          <cell r="B2148">
            <v>13.547033280000001</v>
          </cell>
          <cell r="C2148">
            <v>61.374999510000002</v>
          </cell>
          <cell r="D2148">
            <v>37.461016399999998</v>
          </cell>
        </row>
        <row r="2149">
          <cell r="A2149">
            <v>2345</v>
          </cell>
          <cell r="B2149">
            <v>12.95450739</v>
          </cell>
          <cell r="C2149">
            <v>60.157649970000001</v>
          </cell>
          <cell r="D2149">
            <v>36.556078679999999</v>
          </cell>
        </row>
        <row r="2150">
          <cell r="A2150">
            <v>2346</v>
          </cell>
          <cell r="B2150">
            <v>12.351180599999999</v>
          </cell>
          <cell r="C2150">
            <v>58.842867599999998</v>
          </cell>
          <cell r="D2150">
            <v>35.597024099999999</v>
          </cell>
        </row>
        <row r="2151">
          <cell r="A2151">
            <v>2347</v>
          </cell>
          <cell r="B2151">
            <v>11.73974967</v>
          </cell>
          <cell r="C2151">
            <v>57.426749819999998</v>
          </cell>
          <cell r="D2151">
            <v>34.58324975</v>
          </cell>
        </row>
        <row r="2152">
          <cell r="A2152">
            <v>2348</v>
          </cell>
          <cell r="B2152">
            <v>11.12304402</v>
          </cell>
          <cell r="C2152">
            <v>55.905635609999997</v>
          </cell>
          <cell r="D2152">
            <v>33.514339819999996</v>
          </cell>
        </row>
        <row r="2153">
          <cell r="A2153">
            <v>2349</v>
          </cell>
          <cell r="B2153">
            <v>10.50401583</v>
          </cell>
          <cell r="C2153">
            <v>54.276276780000003</v>
          </cell>
          <cell r="D2153">
            <v>32.390146309999999</v>
          </cell>
        </row>
        <row r="2154">
          <cell r="A2154">
            <v>2350</v>
          </cell>
          <cell r="B2154">
            <v>9.8857251900000005</v>
          </cell>
          <cell r="C2154">
            <v>52.536056760000001</v>
          </cell>
          <cell r="D2154">
            <v>31.210890979999999</v>
          </cell>
        </row>
        <row r="2155">
          <cell r="A2155">
            <v>2351</v>
          </cell>
          <cell r="B2155">
            <v>9.2713282199999991</v>
          </cell>
          <cell r="C2155">
            <v>50.683252950000004</v>
          </cell>
          <cell r="D2155">
            <v>29.977290589999999</v>
          </cell>
        </row>
        <row r="2156">
          <cell r="A2156">
            <v>2352</v>
          </cell>
          <cell r="B2156">
            <v>8.6640602399999995</v>
          </cell>
          <cell r="C2156">
            <v>48.717346589999998</v>
          </cell>
          <cell r="D2156">
            <v>28.690703419999998</v>
          </cell>
        </row>
        <row r="2157">
          <cell r="A2157">
            <v>2353</v>
          </cell>
          <cell r="B2157">
            <v>8.0672130000000006</v>
          </cell>
          <cell r="C2157">
            <v>46.639392030000003</v>
          </cell>
          <cell r="D2157">
            <v>27.35330252</v>
          </cell>
        </row>
        <row r="2158">
          <cell r="A2158">
            <v>2354</v>
          </cell>
          <cell r="B2158">
            <v>7.4841129000000004</v>
          </cell>
          <cell r="C2158">
            <v>44.452428570000002</v>
          </cell>
          <cell r="D2158">
            <v>25.968270740000001</v>
          </cell>
        </row>
        <row r="2159">
          <cell r="A2159">
            <v>2355</v>
          </cell>
          <cell r="B2159">
            <v>6.9180952500000004</v>
          </cell>
          <cell r="C2159">
            <v>42.161945760000002</v>
          </cell>
          <cell r="D2159">
            <v>24.540020510000002</v>
          </cell>
        </row>
        <row r="2160">
          <cell r="A2160">
            <v>2356</v>
          </cell>
          <cell r="B2160">
            <v>6.3724745699999996</v>
          </cell>
          <cell r="C2160">
            <v>39.776368499999997</v>
          </cell>
          <cell r="D2160">
            <v>23.074421539999999</v>
          </cell>
        </row>
        <row r="2161">
          <cell r="A2161">
            <v>2357</v>
          </cell>
          <cell r="B2161">
            <v>5.8505178600000001</v>
          </cell>
          <cell r="C2161">
            <v>37.307559959999999</v>
          </cell>
          <cell r="D2161">
            <v>21.579038910000001</v>
          </cell>
        </row>
        <row r="2162">
          <cell r="A2162">
            <v>2358</v>
          </cell>
          <cell r="B2162">
            <v>5.3554079699999999</v>
          </cell>
          <cell r="C2162">
            <v>34.7712948</v>
          </cell>
          <cell r="D2162">
            <v>20.063351390000001</v>
          </cell>
        </row>
        <row r="2163">
          <cell r="A2163">
            <v>2359</v>
          </cell>
          <cell r="B2163">
            <v>4.8902158800000004</v>
          </cell>
          <cell r="C2163">
            <v>32.187658140000003</v>
          </cell>
          <cell r="D2163">
            <v>18.538937010000001</v>
          </cell>
        </row>
        <row r="2164">
          <cell r="A2164">
            <v>2360</v>
          </cell>
          <cell r="B2164">
            <v>4.4578630800000001</v>
          </cell>
          <cell r="C2164">
            <v>29.581314840000001</v>
          </cell>
          <cell r="D2164">
            <v>17.01958896</v>
          </cell>
        </row>
        <row r="2165">
          <cell r="A2165">
            <v>2361</v>
          </cell>
          <cell r="B2165">
            <v>4.0610888999999997</v>
          </cell>
          <cell r="C2165">
            <v>26.981576820000001</v>
          </cell>
          <cell r="D2165">
            <v>15.521332859999999</v>
          </cell>
        </row>
        <row r="2166">
          <cell r="A2166">
            <v>2362</v>
          </cell>
          <cell r="B2166">
            <v>3.7024198199999998</v>
          </cell>
          <cell r="C2166">
            <v>24.42220605</v>
          </cell>
          <cell r="D2166">
            <v>14.06231294</v>
          </cell>
        </row>
        <row r="2167">
          <cell r="A2167">
            <v>2363</v>
          </cell>
          <cell r="B2167">
            <v>3.3841387799999998</v>
          </cell>
          <cell r="C2167">
            <v>21.940868070000001</v>
          </cell>
          <cell r="D2167">
            <v>12.662503429999999</v>
          </cell>
        </row>
        <row r="2168">
          <cell r="A2168">
            <v>2364</v>
          </cell>
          <cell r="B2168">
            <v>3.1082525099999998</v>
          </cell>
          <cell r="C2168">
            <v>19.578208320000002</v>
          </cell>
          <cell r="D2168">
            <v>11.343230419999999</v>
          </cell>
        </row>
        <row r="2169">
          <cell r="A2169">
            <v>2365</v>
          </cell>
          <cell r="B2169">
            <v>2.8764727200000002</v>
          </cell>
          <cell r="C2169">
            <v>17.376523559999999</v>
          </cell>
          <cell r="D2169">
            <v>10.126498140000001</v>
          </cell>
        </row>
        <row r="2170">
          <cell r="A2170">
            <v>2366</v>
          </cell>
          <cell r="B2170">
            <v>2.6901864</v>
          </cell>
          <cell r="C2170">
            <v>15.378061049999999</v>
          </cell>
          <cell r="D2170">
            <v>9.0341237250000006</v>
          </cell>
        </row>
        <row r="2171">
          <cell r="A2171">
            <v>2367</v>
          </cell>
          <cell r="B2171">
            <v>2.55044592</v>
          </cell>
          <cell r="C2171">
            <v>13.623048450000001</v>
          </cell>
          <cell r="D2171">
            <v>8.0867471850000001</v>
          </cell>
        </row>
        <row r="2172">
          <cell r="A2172">
            <v>2368</v>
          </cell>
          <cell r="B2172">
            <v>2.4579492300000001</v>
          </cell>
          <cell r="C2172">
            <v>12.14757621</v>
          </cell>
          <cell r="D2172">
            <v>7.3027627199999996</v>
          </cell>
        </row>
        <row r="2173">
          <cell r="A2173">
            <v>2369</v>
          </cell>
          <cell r="B2173">
            <v>2.4130378800000001</v>
          </cell>
          <cell r="C2173">
            <v>10.98154926</v>
          </cell>
          <cell r="D2173">
            <v>6.6972935700000003</v>
          </cell>
        </row>
        <row r="2174">
          <cell r="A2174">
            <v>2370</v>
          </cell>
          <cell r="B2174">
            <v>2.4156890999999998</v>
          </cell>
          <cell r="C2174">
            <v>10.146896099999999</v>
          </cell>
          <cell r="D2174">
            <v>6.2812925999999996</v>
          </cell>
        </row>
        <row r="2175">
          <cell r="A2175">
            <v>2371</v>
          </cell>
          <cell r="B2175">
            <v>2.46552273</v>
          </cell>
          <cell r="C2175">
            <v>9.6562619999999999</v>
          </cell>
          <cell r="D2175">
            <v>6.0608923649999999</v>
          </cell>
        </row>
        <row r="2176">
          <cell r="A2176">
            <v>2372</v>
          </cell>
          <cell r="B2176">
            <v>2.5618051799999999</v>
          </cell>
          <cell r="C2176">
            <v>9.5123080800000004</v>
          </cell>
          <cell r="D2176">
            <v>6.0370566300000004</v>
          </cell>
        </row>
        <row r="2177">
          <cell r="A2177">
            <v>2373</v>
          </cell>
          <cell r="B2177">
            <v>2.7034662599999999</v>
          </cell>
          <cell r="C2177">
            <v>9.7077212100000008</v>
          </cell>
          <cell r="D2177">
            <v>6.2055937349999999</v>
          </cell>
        </row>
        <row r="2178">
          <cell r="A2178">
            <v>2374</v>
          </cell>
          <cell r="B2178">
            <v>2.88911403</v>
          </cell>
          <cell r="C2178">
            <v>10.225902059999999</v>
          </cell>
          <cell r="D2178">
            <v>6.5575080449999996</v>
          </cell>
        </row>
        <row r="2179">
          <cell r="A2179">
            <v>2375</v>
          </cell>
          <cell r="B2179">
            <v>3.1170575700000001</v>
          </cell>
          <cell r="C2179">
            <v>11.04224022</v>
          </cell>
          <cell r="D2179">
            <v>7.0796488950000001</v>
          </cell>
        </row>
        <row r="2180">
          <cell r="A2180">
            <v>2376</v>
          </cell>
          <cell r="B2180">
            <v>3.3853287600000002</v>
          </cell>
          <cell r="C2180">
            <v>12.12581007</v>
          </cell>
          <cell r="D2180">
            <v>7.7555694150000001</v>
          </cell>
        </row>
        <row r="2181">
          <cell r="A2181">
            <v>2377</v>
          </cell>
          <cell r="B2181">
            <v>3.6917169300000001</v>
          </cell>
          <cell r="C2181">
            <v>13.441298310000001</v>
          </cell>
          <cell r="D2181">
            <v>8.5665076199999994</v>
          </cell>
        </row>
        <row r="2182">
          <cell r="A2182">
            <v>2378</v>
          </cell>
          <cell r="B2182">
            <v>4.03379361</v>
          </cell>
          <cell r="C2182">
            <v>14.950952279999999</v>
          </cell>
          <cell r="D2182">
            <v>9.4923729449999996</v>
          </cell>
        </row>
        <row r="2183">
          <cell r="A2183">
            <v>2379</v>
          </cell>
          <cell r="B2183">
            <v>4.4089442099999996</v>
          </cell>
          <cell r="C2183">
            <v>16.616392650000002</v>
          </cell>
          <cell r="D2183">
            <v>10.51266843</v>
          </cell>
        </row>
        <row r="2184">
          <cell r="A2184">
            <v>2380</v>
          </cell>
          <cell r="B2184">
            <v>4.8144056400000004</v>
          </cell>
          <cell r="C2184">
            <v>18.400169699999999</v>
          </cell>
          <cell r="D2184">
            <v>11.60728767</v>
          </cell>
        </row>
        <row r="2185">
          <cell r="A2185">
            <v>2381</v>
          </cell>
          <cell r="B2185">
            <v>5.2472920500000004</v>
          </cell>
          <cell r="C2185">
            <v>20.26698201</v>
          </cell>
          <cell r="D2185">
            <v>12.757137030000001</v>
          </cell>
        </row>
        <row r="2186">
          <cell r="A2186">
            <v>2382</v>
          </cell>
          <cell r="B2186">
            <v>5.7046324500000001</v>
          </cell>
          <cell r="C2186">
            <v>22.18455063</v>
          </cell>
          <cell r="D2186">
            <v>13.944591539999999</v>
          </cell>
        </row>
        <row r="2187">
          <cell r="A2187">
            <v>2383</v>
          </cell>
          <cell r="B2187">
            <v>6.1833994199999998</v>
          </cell>
          <cell r="C2187">
            <v>24.124153679999999</v>
          </cell>
          <cell r="D2187">
            <v>15.15377655</v>
          </cell>
        </row>
        <row r="2188">
          <cell r="A2188">
            <v>2384</v>
          </cell>
          <cell r="B2188">
            <v>6.6805378199999996</v>
          </cell>
          <cell r="C2188">
            <v>26.060882759999998</v>
          </cell>
          <cell r="D2188">
            <v>16.370710290000002</v>
          </cell>
        </row>
        <row r="2189">
          <cell r="A2189">
            <v>2385</v>
          </cell>
          <cell r="B2189">
            <v>7.1929954800000004</v>
          </cell>
          <cell r="C2189">
            <v>27.97364988</v>
          </cell>
          <cell r="D2189">
            <v>17.583322679999998</v>
          </cell>
        </row>
        <row r="2190">
          <cell r="A2190">
            <v>2386</v>
          </cell>
          <cell r="B2190">
            <v>7.7177429999999996</v>
          </cell>
          <cell r="C2190">
            <v>29.845034009999999</v>
          </cell>
          <cell r="D2190">
            <v>18.781388509999999</v>
          </cell>
        </row>
        <row r="2191">
          <cell r="A2191">
            <v>2387</v>
          </cell>
          <cell r="B2191">
            <v>8.2518024600000004</v>
          </cell>
          <cell r="C2191">
            <v>31.660999919999998</v>
          </cell>
          <cell r="D2191">
            <v>19.956401190000001</v>
          </cell>
        </row>
        <row r="2192">
          <cell r="A2192">
            <v>2388</v>
          </cell>
          <cell r="B2192">
            <v>8.7922622700000002</v>
          </cell>
          <cell r="C2192">
            <v>33.410555639999998</v>
          </cell>
          <cell r="D2192">
            <v>21.101408960000001</v>
          </cell>
        </row>
        <row r="2193">
          <cell r="A2193">
            <v>2389</v>
          </cell>
          <cell r="B2193">
            <v>9.33629994</v>
          </cell>
          <cell r="C2193">
            <v>35.085369329999999</v>
          </cell>
          <cell r="D2193">
            <v>22.210834640000002</v>
          </cell>
        </row>
        <row r="2194">
          <cell r="A2194">
            <v>2390</v>
          </cell>
          <cell r="B2194">
            <v>9.8811909900000003</v>
          </cell>
          <cell r="C2194">
            <v>36.679386149999999</v>
          </cell>
          <cell r="D2194">
            <v>23.28028857</v>
          </cell>
        </row>
        <row r="2195">
          <cell r="A2195">
            <v>2391</v>
          </cell>
          <cell r="B2195">
            <v>10.42432479</v>
          </cell>
          <cell r="C2195">
            <v>38.188460970000001</v>
          </cell>
          <cell r="D2195">
            <v>24.306392880000001</v>
          </cell>
        </row>
        <row r="2196">
          <cell r="A2196">
            <v>2392</v>
          </cell>
          <cell r="B2196">
            <v>10.963213469999999</v>
          </cell>
          <cell r="C2196">
            <v>39.610021770000003</v>
          </cell>
          <cell r="D2196">
            <v>25.286617620000001</v>
          </cell>
        </row>
        <row r="2197">
          <cell r="A2197">
            <v>2393</v>
          </cell>
          <cell r="B2197">
            <v>11.49549687</v>
          </cell>
          <cell r="C2197">
            <v>40.942760759999999</v>
          </cell>
          <cell r="D2197">
            <v>26.219128820000002</v>
          </cell>
        </row>
        <row r="2198">
          <cell r="A2198">
            <v>2394</v>
          </cell>
          <cell r="B2198">
            <v>12.01895244</v>
          </cell>
          <cell r="C2198">
            <v>42.186369059999997</v>
          </cell>
          <cell r="D2198">
            <v>27.102660749999998</v>
          </cell>
        </row>
        <row r="2199">
          <cell r="A2199">
            <v>2395</v>
          </cell>
          <cell r="B2199">
            <v>12.531491279999999</v>
          </cell>
          <cell r="C2199">
            <v>43.341309000000003</v>
          </cell>
          <cell r="D2199">
            <v>27.93640014</v>
          </cell>
        </row>
        <row r="2200">
          <cell r="A2200">
            <v>2396</v>
          </cell>
          <cell r="B2200">
            <v>13.03116507</v>
          </cell>
          <cell r="C2200">
            <v>44.408618099999998</v>
          </cell>
          <cell r="D2200">
            <v>28.71989159</v>
          </cell>
        </row>
        <row r="2201">
          <cell r="A2201">
            <v>2397</v>
          </cell>
          <cell r="B2201">
            <v>13.5161631</v>
          </cell>
          <cell r="C2201">
            <v>45.389748689999998</v>
          </cell>
          <cell r="D2201">
            <v>29.452955899999999</v>
          </cell>
        </row>
        <row r="2202">
          <cell r="A2202">
            <v>2398</v>
          </cell>
          <cell r="B2202">
            <v>13.984813259999999</v>
          </cell>
          <cell r="C2202">
            <v>46.286433270000003</v>
          </cell>
          <cell r="D2202">
            <v>30.13562327</v>
          </cell>
        </row>
        <row r="2203">
          <cell r="A2203">
            <v>2399</v>
          </cell>
          <cell r="B2203">
            <v>14.43557412</v>
          </cell>
          <cell r="C2203">
            <v>47.100574620000003</v>
          </cell>
          <cell r="D2203">
            <v>30.768074370000001</v>
          </cell>
        </row>
        <row r="2204">
          <cell r="A2204">
            <v>2400</v>
          </cell>
          <cell r="B2204">
            <v>14.867036909999999</v>
          </cell>
          <cell r="C2204">
            <v>47.834161649999999</v>
          </cell>
          <cell r="D2204">
            <v>31.350599280000001</v>
          </cell>
        </row>
        <row r="2205">
          <cell r="A2205">
            <v>2401</v>
          </cell>
          <cell r="B2205">
            <v>15.27751962</v>
          </cell>
          <cell r="C2205">
            <v>48.48748938</v>
          </cell>
          <cell r="D2205">
            <v>31.8825045</v>
          </cell>
        </row>
        <row r="2206">
          <cell r="A2206">
            <v>2402</v>
          </cell>
          <cell r="B2206">
            <v>15.66626589</v>
          </cell>
          <cell r="C2206">
            <v>49.064314860000003</v>
          </cell>
          <cell r="D2206">
            <v>32.365290379999998</v>
          </cell>
        </row>
        <row r="2207">
          <cell r="A2207">
            <v>2403</v>
          </cell>
          <cell r="B2207">
            <v>16.03223028</v>
          </cell>
          <cell r="C2207">
            <v>49.566508200000001</v>
          </cell>
          <cell r="D2207">
            <v>32.799369239999997</v>
          </cell>
        </row>
        <row r="2208">
          <cell r="A2208">
            <v>2404</v>
          </cell>
          <cell r="B2208">
            <v>16.374477240000001</v>
          </cell>
          <cell r="C2208">
            <v>49.995826649999998</v>
          </cell>
          <cell r="D2208">
            <v>33.185151949999998</v>
          </cell>
        </row>
        <row r="2209">
          <cell r="A2209">
            <v>2405</v>
          </cell>
          <cell r="B2209">
            <v>16.692175169999999</v>
          </cell>
          <cell r="C2209">
            <v>50.353892819999999</v>
          </cell>
          <cell r="D2209">
            <v>33.523034000000003</v>
          </cell>
        </row>
        <row r="2210">
          <cell r="A2210">
            <v>2406</v>
          </cell>
          <cell r="B2210">
            <v>16.984593449999998</v>
          </cell>
          <cell r="C2210">
            <v>50.642174879999999</v>
          </cell>
          <cell r="D2210">
            <v>33.813384169999999</v>
          </cell>
        </row>
        <row r="2211">
          <cell r="A2211">
            <v>2407</v>
          </cell>
          <cell r="B2211">
            <v>17.251094519999999</v>
          </cell>
          <cell r="C2211">
            <v>50.861980619999997</v>
          </cell>
          <cell r="D2211">
            <v>34.056537570000003</v>
          </cell>
        </row>
        <row r="2212">
          <cell r="A2212">
            <v>2408</v>
          </cell>
          <cell r="B2212">
            <v>17.491131899999999</v>
          </cell>
          <cell r="C2212">
            <v>51.014442600000002</v>
          </cell>
          <cell r="D2212">
            <v>34.252787249999997</v>
          </cell>
        </row>
        <row r="2213">
          <cell r="A2213">
            <v>2409</v>
          </cell>
          <cell r="B2213">
            <v>17.704241280000002</v>
          </cell>
          <cell r="C2213">
            <v>51.10052013</v>
          </cell>
          <cell r="D2213">
            <v>34.402380710000003</v>
          </cell>
        </row>
        <row r="2214">
          <cell r="A2214">
            <v>2410</v>
          </cell>
          <cell r="B2214">
            <v>17.890038539999999</v>
          </cell>
          <cell r="C2214">
            <v>51.120996300000002</v>
          </cell>
          <cell r="D2214">
            <v>34.505517419999997</v>
          </cell>
        </row>
        <row r="2215">
          <cell r="A2215">
            <v>2411</v>
          </cell>
          <cell r="B2215">
            <v>18.0482148</v>
          </cell>
          <cell r="C2215">
            <v>51.07647996</v>
          </cell>
          <cell r="D2215">
            <v>34.562347379999999</v>
          </cell>
        </row>
        <row r="2216">
          <cell r="A2216">
            <v>2412</v>
          </cell>
          <cell r="B2216">
            <v>18.17853543</v>
          </cell>
          <cell r="C2216">
            <v>50.96741265</v>
          </cell>
          <cell r="D2216">
            <v>34.572974039999998</v>
          </cell>
        </row>
        <row r="2217">
          <cell r="A2217">
            <v>2413</v>
          </cell>
          <cell r="B2217">
            <v>18.28083015</v>
          </cell>
          <cell r="C2217">
            <v>50.794067609999999</v>
          </cell>
          <cell r="D2217">
            <v>34.537448879999999</v>
          </cell>
        </row>
        <row r="2218">
          <cell r="A2218">
            <v>2414</v>
          </cell>
          <cell r="B2218">
            <v>18.354996</v>
          </cell>
          <cell r="C2218">
            <v>50.556566609999997</v>
          </cell>
          <cell r="D2218">
            <v>34.455781309999999</v>
          </cell>
        </row>
        <row r="2219">
          <cell r="A2219">
            <v>2415</v>
          </cell>
          <cell r="B2219">
            <v>18.400993379999999</v>
          </cell>
          <cell r="C2219">
            <v>50.254883909999997</v>
          </cell>
          <cell r="D2219">
            <v>34.32793865</v>
          </cell>
        </row>
        <row r="2220">
          <cell r="A2220">
            <v>2416</v>
          </cell>
          <cell r="B2220">
            <v>18.418842089999998</v>
          </cell>
          <cell r="C2220">
            <v>49.888860119999997</v>
          </cell>
          <cell r="D2220">
            <v>34.153851109999998</v>
          </cell>
        </row>
        <row r="2221">
          <cell r="A2221">
            <v>2417</v>
          </cell>
          <cell r="B2221">
            <v>18.408622319999999</v>
          </cell>
          <cell r="C2221">
            <v>49.458219030000002</v>
          </cell>
          <cell r="D2221">
            <v>33.933420679999998</v>
          </cell>
        </row>
        <row r="2222">
          <cell r="A2222">
            <v>2418</v>
          </cell>
          <cell r="B2222">
            <v>18.370472670000002</v>
          </cell>
          <cell r="C2222">
            <v>48.962581470000003</v>
          </cell>
          <cell r="D2222">
            <v>33.666527070000001</v>
          </cell>
        </row>
        <row r="2223">
          <cell r="A2223">
            <v>2419</v>
          </cell>
          <cell r="B2223">
            <v>18.304588169999999</v>
          </cell>
          <cell r="C2223">
            <v>48.4014861</v>
          </cell>
          <cell r="D2223">
            <v>33.353037139999998</v>
          </cell>
        </row>
        <row r="2224">
          <cell r="A2224">
            <v>2420</v>
          </cell>
          <cell r="B2224">
            <v>18.21122226</v>
          </cell>
          <cell r="C2224">
            <v>47.774417130000003</v>
          </cell>
          <cell r="D2224">
            <v>32.992819699999998</v>
          </cell>
        </row>
        <row r="2225">
          <cell r="A2225">
            <v>2421</v>
          </cell>
          <cell r="B2225">
            <v>18.090683819999999</v>
          </cell>
          <cell r="C2225">
            <v>47.08082709</v>
          </cell>
          <cell r="D2225">
            <v>32.585755460000001</v>
          </cell>
        </row>
        <row r="2226">
          <cell r="A2226">
            <v>2422</v>
          </cell>
          <cell r="B2226">
            <v>17.943342120000001</v>
          </cell>
          <cell r="C2226">
            <v>46.320169499999999</v>
          </cell>
          <cell r="D2226">
            <v>32.131755810000001</v>
          </cell>
        </row>
        <row r="2227">
          <cell r="A2227">
            <v>2423</v>
          </cell>
          <cell r="B2227">
            <v>17.769623849999999</v>
          </cell>
          <cell r="C2227">
            <v>45.491941439999998</v>
          </cell>
          <cell r="D2227">
            <v>31.63078265</v>
          </cell>
        </row>
        <row r="2228">
          <cell r="A2228">
            <v>2424</v>
          </cell>
          <cell r="B2228">
            <v>17.570016089999999</v>
          </cell>
          <cell r="C2228">
            <v>44.595721169999997</v>
          </cell>
          <cell r="D2228">
            <v>31.08286863</v>
          </cell>
        </row>
        <row r="2229">
          <cell r="A2229">
            <v>2425</v>
          </cell>
          <cell r="B2229">
            <v>17.34506631</v>
          </cell>
          <cell r="C2229">
            <v>43.631219610000002</v>
          </cell>
          <cell r="D2229">
            <v>30.488142960000001</v>
          </cell>
        </row>
        <row r="2230">
          <cell r="A2230">
            <v>2426</v>
          </cell>
          <cell r="B2230">
            <v>17.095388310000001</v>
          </cell>
          <cell r="C2230">
            <v>42.598341720000001</v>
          </cell>
          <cell r="D2230">
            <v>29.846865019999999</v>
          </cell>
        </row>
        <row r="2231">
          <cell r="A2231">
            <v>2427</v>
          </cell>
          <cell r="B2231">
            <v>16.821657269999999</v>
          </cell>
          <cell r="C2231">
            <v>41.497243920000003</v>
          </cell>
          <cell r="D2231">
            <v>29.1594506</v>
          </cell>
        </row>
        <row r="2232">
          <cell r="A2232">
            <v>2428</v>
          </cell>
          <cell r="B2232">
            <v>16.524618660000002</v>
          </cell>
          <cell r="C2232">
            <v>40.328414279999997</v>
          </cell>
          <cell r="D2232">
            <v>28.426516469999999</v>
          </cell>
        </row>
        <row r="2233">
          <cell r="A2233">
            <v>2429</v>
          </cell>
          <cell r="B2233">
            <v>16.205087249999998</v>
          </cell>
          <cell r="C2233">
            <v>39.092748749999998</v>
          </cell>
          <cell r="D2233">
            <v>27.648917999999998</v>
          </cell>
        </row>
        <row r="2234">
          <cell r="A2234">
            <v>2430</v>
          </cell>
          <cell r="B2234">
            <v>15.86394612</v>
          </cell>
          <cell r="C2234">
            <v>37.791647189999999</v>
          </cell>
          <cell r="D2234">
            <v>26.827796660000001</v>
          </cell>
        </row>
        <row r="2235">
          <cell r="A2235">
            <v>2431</v>
          </cell>
          <cell r="B2235">
            <v>15.50215854</v>
          </cell>
          <cell r="C2235">
            <v>36.427105439999998</v>
          </cell>
          <cell r="D2235">
            <v>25.964631990000001</v>
          </cell>
        </row>
        <row r="2236">
          <cell r="A2236">
            <v>2432</v>
          </cell>
          <cell r="B2236">
            <v>15.120758070000001</v>
          </cell>
          <cell r="C2236">
            <v>35.001826199999996</v>
          </cell>
          <cell r="D2236">
            <v>25.061292139999999</v>
          </cell>
        </row>
        <row r="2237">
          <cell r="A2237">
            <v>2433</v>
          </cell>
          <cell r="B2237">
            <v>14.720859450000001</v>
          </cell>
          <cell r="C2237">
            <v>33.519323970000002</v>
          </cell>
          <cell r="D2237">
            <v>24.120091710000001</v>
          </cell>
        </row>
        <row r="2238">
          <cell r="A2238">
            <v>2434</v>
          </cell>
          <cell r="B2238">
            <v>14.30365662</v>
          </cell>
          <cell r="C2238">
            <v>31.984043849999999</v>
          </cell>
          <cell r="D2238">
            <v>23.143850239999999</v>
          </cell>
        </row>
        <row r="2239">
          <cell r="A2239">
            <v>2435</v>
          </cell>
          <cell r="B2239">
            <v>13.870425689999999</v>
          </cell>
          <cell r="C2239">
            <v>30.401470440000001</v>
          </cell>
          <cell r="D2239">
            <v>22.135948070000001</v>
          </cell>
        </row>
        <row r="2240">
          <cell r="A2240">
            <v>2436</v>
          </cell>
          <cell r="B2240">
            <v>13.42252296</v>
          </cell>
          <cell r="C2240">
            <v>28.77823278</v>
          </cell>
          <cell r="D2240">
            <v>21.100377869999999</v>
          </cell>
        </row>
        <row r="2241">
          <cell r="A2241">
            <v>2437</v>
          </cell>
          <cell r="B2241">
            <v>12.961388879999999</v>
          </cell>
          <cell r="C2241">
            <v>27.12220731</v>
          </cell>
          <cell r="D2241">
            <v>20.041798100000001</v>
          </cell>
        </row>
        <row r="2242">
          <cell r="A2242">
            <v>2438</v>
          </cell>
          <cell r="B2242">
            <v>12.487403609999999</v>
          </cell>
          <cell r="C2242">
            <v>25.439944860000001</v>
          </cell>
          <cell r="D2242">
            <v>18.96367424</v>
          </cell>
        </row>
        <row r="2243">
          <cell r="A2243">
            <v>2439</v>
          </cell>
          <cell r="B2243">
            <v>12.00248874</v>
          </cell>
          <cell r="C2243">
            <v>23.74283835</v>
          </cell>
          <cell r="D2243">
            <v>17.872663549999999</v>
          </cell>
        </row>
        <row r="2244">
          <cell r="A2244">
            <v>2440</v>
          </cell>
          <cell r="B2244">
            <v>11.50908858</v>
          </cell>
          <cell r="C2244">
            <v>22.044666599999999</v>
          </cell>
          <cell r="D2244">
            <v>16.776877590000002</v>
          </cell>
        </row>
        <row r="2245">
          <cell r="A2245">
            <v>2441</v>
          </cell>
          <cell r="B2245">
            <v>11.00898711</v>
          </cell>
          <cell r="C2245">
            <v>20.358836190000002</v>
          </cell>
          <cell r="D2245">
            <v>15.683911650000001</v>
          </cell>
        </row>
        <row r="2246">
          <cell r="A2246">
            <v>2442</v>
          </cell>
          <cell r="B2246">
            <v>10.50403959</v>
          </cell>
          <cell r="C2246">
            <v>18.700032780000001</v>
          </cell>
          <cell r="D2246">
            <v>14.60203619</v>
          </cell>
        </row>
        <row r="2247">
          <cell r="A2247">
            <v>2443</v>
          </cell>
          <cell r="B2247">
            <v>9.9961725599999998</v>
          </cell>
          <cell r="C2247">
            <v>17.084064690000002</v>
          </cell>
          <cell r="D2247">
            <v>13.54011863</v>
          </cell>
        </row>
        <row r="2248">
          <cell r="A2248">
            <v>2444</v>
          </cell>
          <cell r="B2248">
            <v>9.4873769100000001</v>
          </cell>
          <cell r="C2248">
            <v>15.52764312</v>
          </cell>
          <cell r="D2248">
            <v>12.50751002</v>
          </cell>
        </row>
        <row r="2249">
          <cell r="A2249">
            <v>2445</v>
          </cell>
          <cell r="B2249">
            <v>8.9796989699999994</v>
          </cell>
          <cell r="C2249">
            <v>14.04809109</v>
          </cell>
          <cell r="D2249">
            <v>11.51389503</v>
          </cell>
        </row>
        <row r="2250">
          <cell r="A2250">
            <v>2446</v>
          </cell>
          <cell r="B2250">
            <v>8.4752345699999996</v>
          </cell>
          <cell r="C2250">
            <v>12.662978130000001</v>
          </cell>
          <cell r="D2250">
            <v>10.56910635</v>
          </cell>
        </row>
        <row r="2251">
          <cell r="A2251">
            <v>2447</v>
          </cell>
          <cell r="B2251">
            <v>7.9761181499999996</v>
          </cell>
          <cell r="C2251">
            <v>11.38969458</v>
          </cell>
          <cell r="D2251">
            <v>9.6829063649999991</v>
          </cell>
        </row>
        <row r="2252">
          <cell r="A2252">
            <v>2448</v>
          </cell>
          <cell r="B2252">
            <v>7.48450989</v>
          </cell>
          <cell r="C2252">
            <v>10.244982329999999</v>
          </cell>
          <cell r="D2252">
            <v>8.8647461100000005</v>
          </cell>
        </row>
        <row r="2253">
          <cell r="A2253">
            <v>2449</v>
          </cell>
          <cell r="B2253">
            <v>7.00258878</v>
          </cell>
          <cell r="C2253">
            <v>9.2444328900000006</v>
          </cell>
          <cell r="D2253">
            <v>8.1235108349999994</v>
          </cell>
        </row>
        <row r="2254">
          <cell r="A2254">
            <v>2450</v>
          </cell>
          <cell r="B2254">
            <v>6.5325347999999996</v>
          </cell>
          <cell r="C2254">
            <v>8.40198249</v>
          </cell>
          <cell r="D2254">
            <v>7.4672586450000003</v>
          </cell>
        </row>
        <row r="2255">
          <cell r="A2255">
            <v>2451</v>
          </cell>
          <cell r="B2255">
            <v>6.0765170399999997</v>
          </cell>
          <cell r="C2255">
            <v>7.7294398500000003</v>
          </cell>
          <cell r="D2255">
            <v>6.9029784449999996</v>
          </cell>
        </row>
        <row r="2256">
          <cell r="A2256">
            <v>2452</v>
          </cell>
          <cell r="B2256">
            <v>5.6366778599999998</v>
          </cell>
          <cell r="C2256">
            <v>7.2360575100000002</v>
          </cell>
          <cell r="D2256">
            <v>6.4363676849999996</v>
          </cell>
        </row>
        <row r="2257">
          <cell r="A2257">
            <v>2453</v>
          </cell>
          <cell r="B2257">
            <v>5.2151170499999999</v>
          </cell>
          <cell r="C2257">
            <v>6.9282011700000004</v>
          </cell>
          <cell r="D2257">
            <v>6.0716591099999997</v>
          </cell>
        </row>
        <row r="2258">
          <cell r="A2258">
            <v>2454</v>
          </cell>
          <cell r="B2258">
            <v>4.8138759899999997</v>
          </cell>
          <cell r="C2258">
            <v>6.8091111</v>
          </cell>
          <cell r="D2258">
            <v>5.8114935450000003</v>
          </cell>
        </row>
        <row r="2259">
          <cell r="A2259">
            <v>2455</v>
          </cell>
          <cell r="B2259">
            <v>4.4349208200000003</v>
          </cell>
          <cell r="C2259">
            <v>6.8788011600000001</v>
          </cell>
          <cell r="D2259">
            <v>5.6568609900000002</v>
          </cell>
        </row>
        <row r="2260">
          <cell r="A2260">
            <v>2456</v>
          </cell>
          <cell r="B2260">
            <v>4.0801256099999996</v>
          </cell>
          <cell r="C2260">
            <v>7.1340736500000004</v>
          </cell>
          <cell r="D2260">
            <v>5.6070996299999996</v>
          </cell>
        </row>
        <row r="2261">
          <cell r="A2261">
            <v>2457</v>
          </cell>
          <cell r="B2261">
            <v>3.7512555299999999</v>
          </cell>
          <cell r="C2261">
            <v>7.5686757299999998</v>
          </cell>
          <cell r="D2261">
            <v>5.6599656300000003</v>
          </cell>
        </row>
        <row r="2262">
          <cell r="A2262">
            <v>2458</v>
          </cell>
          <cell r="B2262">
            <v>3.4499520000000001</v>
          </cell>
          <cell r="C2262">
            <v>8.1735637499999996</v>
          </cell>
          <cell r="D2262">
            <v>5.8117578749999996</v>
          </cell>
        </row>
        <row r="2263">
          <cell r="A2263">
            <v>2459</v>
          </cell>
          <cell r="B2263">
            <v>3.17771487</v>
          </cell>
          <cell r="C2263">
            <v>8.9372655900000009</v>
          </cell>
          <cell r="D2263">
            <v>6.05749023</v>
          </cell>
        </row>
        <row r="2264">
          <cell r="A2264">
            <v>2460</v>
          </cell>
          <cell r="B2264">
            <v>2.9358905399999999</v>
          </cell>
          <cell r="C2264">
            <v>9.8463132899999994</v>
          </cell>
          <cell r="D2264">
            <v>6.3911019150000001</v>
          </cell>
        </row>
        <row r="2265">
          <cell r="A2265">
            <v>2461</v>
          </cell>
          <cell r="B2265">
            <v>2.7256590900000002</v>
          </cell>
          <cell r="C2265">
            <v>10.885723199999999</v>
          </cell>
          <cell r="D2265">
            <v>6.8056911449999999</v>
          </cell>
        </row>
        <row r="2266">
          <cell r="A2266">
            <v>2462</v>
          </cell>
          <cell r="B2266">
            <v>2.5480204199999998</v>
          </cell>
          <cell r="C2266">
            <v>12.039478109999999</v>
          </cell>
          <cell r="D2266">
            <v>7.2937492649999998</v>
          </cell>
        </row>
        <row r="2267">
          <cell r="A2267">
            <v>2463</v>
          </cell>
          <cell r="B2267">
            <v>2.4037853400000002</v>
          </cell>
          <cell r="C2267">
            <v>13.2910074</v>
          </cell>
          <cell r="D2267">
            <v>7.8473963700000002</v>
          </cell>
        </row>
        <row r="2268">
          <cell r="A2268">
            <v>2464</v>
          </cell>
          <cell r="B2268">
            <v>2.2935686400000002</v>
          </cell>
          <cell r="C2268">
            <v>14.62362759</v>
          </cell>
          <cell r="D2268">
            <v>8.4585981149999991</v>
          </cell>
        </row>
        <row r="2269">
          <cell r="A2269">
            <v>2465</v>
          </cell>
          <cell r="B2269">
            <v>2.21778414</v>
          </cell>
          <cell r="C2269">
            <v>16.02093438</v>
          </cell>
          <cell r="D2269">
            <v>9.1193592599999995</v>
          </cell>
        </row>
        <row r="2270">
          <cell r="A2270">
            <v>2466</v>
          </cell>
          <cell r="B2270">
            <v>2.1766377600000002</v>
          </cell>
          <cell r="C2270">
            <v>17.46712539</v>
          </cell>
          <cell r="D2270">
            <v>9.8218815750000008</v>
          </cell>
        </row>
        <row r="2271">
          <cell r="A2271">
            <v>2467</v>
          </cell>
          <cell r="B2271">
            <v>2.1701314799999998</v>
          </cell>
          <cell r="C2271">
            <v>18.947269439999999</v>
          </cell>
          <cell r="D2271">
            <v>10.558700460000001</v>
          </cell>
        </row>
        <row r="2272">
          <cell r="A2272">
            <v>2468</v>
          </cell>
          <cell r="B2272">
            <v>2.1980574000000002</v>
          </cell>
          <cell r="C2272">
            <v>20.447492669999999</v>
          </cell>
          <cell r="D2272">
            <v>11.32277504</v>
          </cell>
        </row>
        <row r="2273">
          <cell r="A2273">
            <v>2469</v>
          </cell>
          <cell r="B2273">
            <v>2.2600106100000001</v>
          </cell>
          <cell r="C2273">
            <v>21.955114170000002</v>
          </cell>
          <cell r="D2273">
            <v>12.10756239</v>
          </cell>
        </row>
        <row r="2274">
          <cell r="A2274">
            <v>2470</v>
          </cell>
          <cell r="B2274">
            <v>2.35538523</v>
          </cell>
          <cell r="C2274">
            <v>23.458720230000001</v>
          </cell>
          <cell r="D2274">
            <v>12.90705273</v>
          </cell>
        </row>
        <row r="2275">
          <cell r="A2275">
            <v>2471</v>
          </cell>
          <cell r="B2275">
            <v>2.4833882699999998</v>
          </cell>
          <cell r="C2275">
            <v>24.948185129999999</v>
          </cell>
          <cell r="D2275">
            <v>13.715786700000001</v>
          </cell>
        </row>
        <row r="2276">
          <cell r="A2276">
            <v>2472</v>
          </cell>
          <cell r="B2276">
            <v>2.6430485400000001</v>
          </cell>
          <cell r="C2276">
            <v>26.41465728</v>
          </cell>
          <cell r="D2276">
            <v>14.528852909999999</v>
          </cell>
        </row>
        <row r="2277">
          <cell r="A2277">
            <v>2473</v>
          </cell>
          <cell r="B2277">
            <v>2.8332245700000001</v>
          </cell>
          <cell r="C2277">
            <v>27.850513679999999</v>
          </cell>
          <cell r="D2277">
            <v>15.341869129999999</v>
          </cell>
        </row>
        <row r="2278">
          <cell r="A2278">
            <v>2474</v>
          </cell>
          <cell r="B2278">
            <v>3.05262243</v>
          </cell>
          <cell r="C2278">
            <v>29.249284679999999</v>
          </cell>
          <cell r="D2278">
            <v>16.150953560000001</v>
          </cell>
        </row>
        <row r="2279">
          <cell r="A2279">
            <v>2475</v>
          </cell>
          <cell r="B2279">
            <v>3.2998056299999998</v>
          </cell>
          <cell r="C2279">
            <v>30.605572800000001</v>
          </cell>
          <cell r="D2279">
            <v>16.95268922</v>
          </cell>
        </row>
        <row r="2280">
          <cell r="A2280">
            <v>2476</v>
          </cell>
          <cell r="B2280">
            <v>3.5732119500000001</v>
          </cell>
          <cell r="C2280">
            <v>31.91495274</v>
          </cell>
          <cell r="D2280">
            <v>17.744082349999999</v>
          </cell>
        </row>
        <row r="2281">
          <cell r="A2281">
            <v>2477</v>
          </cell>
          <cell r="B2281">
            <v>3.8711692800000002</v>
          </cell>
          <cell r="C2281">
            <v>33.173875350000003</v>
          </cell>
          <cell r="D2281">
            <v>18.52252232</v>
          </cell>
        </row>
        <row r="2282">
          <cell r="A2282">
            <v>2478</v>
          </cell>
          <cell r="B2282">
            <v>4.1919124500000002</v>
          </cell>
          <cell r="C2282">
            <v>34.379561699999996</v>
          </cell>
          <cell r="D2282">
            <v>19.285737080000001</v>
          </cell>
        </row>
        <row r="2283">
          <cell r="A2283">
            <v>2479</v>
          </cell>
          <cell r="B2283">
            <v>4.5335970899999998</v>
          </cell>
          <cell r="C2283">
            <v>35.529909029999999</v>
          </cell>
          <cell r="D2283">
            <v>20.03175306</v>
          </cell>
        </row>
        <row r="2284">
          <cell r="A2284">
            <v>2480</v>
          </cell>
          <cell r="B2284">
            <v>4.89431745</v>
          </cell>
          <cell r="C2284">
            <v>36.623397689999997</v>
          </cell>
          <cell r="D2284">
            <v>20.75885757</v>
          </cell>
        </row>
        <row r="2285">
          <cell r="A2285">
            <v>2481</v>
          </cell>
          <cell r="B2285">
            <v>5.27212323</v>
          </cell>
          <cell r="C2285">
            <v>37.659002039999997</v>
          </cell>
          <cell r="D2285">
            <v>21.465562640000002</v>
          </cell>
        </row>
        <row r="2286">
          <cell r="A2286">
            <v>2482</v>
          </cell>
          <cell r="B2286">
            <v>5.6650334400000002</v>
          </cell>
          <cell r="C2286">
            <v>38.636113229999999</v>
          </cell>
          <cell r="D2286">
            <v>22.150573340000001</v>
          </cell>
        </row>
        <row r="2287">
          <cell r="A2287">
            <v>2483</v>
          </cell>
          <cell r="B2287">
            <v>6.07105125</v>
          </cell>
          <cell r="C2287">
            <v>39.55446594</v>
          </cell>
          <cell r="D2287">
            <v>22.812758599999999</v>
          </cell>
        </row>
        <row r="2288">
          <cell r="A2288">
            <v>2484</v>
          </cell>
          <cell r="B2288">
            <v>6.4881788399999998</v>
          </cell>
          <cell r="C2288">
            <v>40.414074030000002</v>
          </cell>
          <cell r="D2288">
            <v>23.451126439999999</v>
          </cell>
        </row>
        <row r="2289">
          <cell r="A2289">
            <v>2485</v>
          </cell>
          <cell r="B2289">
            <v>6.9144292800000002</v>
          </cell>
          <cell r="C2289">
            <v>41.21517609</v>
          </cell>
          <cell r="D2289">
            <v>24.06480269</v>
          </cell>
        </row>
        <row r="2290">
          <cell r="A2290">
            <v>2486</v>
          </cell>
          <cell r="B2290">
            <v>7.3478384099999996</v>
          </cell>
          <cell r="C2290">
            <v>41.958182970000003</v>
          </cell>
          <cell r="D2290">
            <v>24.653010689999999</v>
          </cell>
        </row>
        <row r="2291">
          <cell r="A2291">
            <v>2487</v>
          </cell>
          <cell r="B2291">
            <v>7.7864757300000003</v>
          </cell>
          <cell r="C2291">
            <v>42.643634220000003</v>
          </cell>
          <cell r="D2291">
            <v>25.215054980000001</v>
          </cell>
        </row>
        <row r="2292">
          <cell r="A2292">
            <v>2488</v>
          </cell>
          <cell r="B2292">
            <v>8.2284542999999992</v>
          </cell>
          <cell r="C2292">
            <v>43.272164429999997</v>
          </cell>
          <cell r="D2292">
            <v>25.75030937</v>
          </cell>
        </row>
        <row r="2293">
          <cell r="A2293">
            <v>2489</v>
          </cell>
          <cell r="B2293">
            <v>8.6719386600000004</v>
          </cell>
          <cell r="C2293">
            <v>43.844467590000001</v>
          </cell>
          <cell r="D2293">
            <v>26.258203129999998</v>
          </cell>
        </row>
        <row r="2294">
          <cell r="A2294">
            <v>2490</v>
          </cell>
          <cell r="B2294">
            <v>9.1151517599999998</v>
          </cell>
          <cell r="C2294">
            <v>44.361270359999999</v>
          </cell>
          <cell r="D2294">
            <v>26.738211060000001</v>
          </cell>
        </row>
        <row r="2295">
          <cell r="A2295">
            <v>2491</v>
          </cell>
          <cell r="B2295">
            <v>9.5563809000000006</v>
          </cell>
          <cell r="C2295">
            <v>44.823313259999999</v>
          </cell>
          <cell r="D2295">
            <v>27.18984708</v>
          </cell>
        </row>
        <row r="2296">
          <cell r="A2296">
            <v>2492</v>
          </cell>
          <cell r="B2296">
            <v>9.99398169</v>
          </cell>
          <cell r="C2296">
            <v>45.231325920000003</v>
          </cell>
          <cell r="D2296">
            <v>27.612653810000001</v>
          </cell>
        </row>
        <row r="2297">
          <cell r="A2297">
            <v>2493</v>
          </cell>
          <cell r="B2297">
            <v>10.42638696</v>
          </cell>
          <cell r="C2297">
            <v>45.586016190000002</v>
          </cell>
          <cell r="D2297">
            <v>28.006201579999999</v>
          </cell>
        </row>
        <row r="2298">
          <cell r="A2298">
            <v>2494</v>
          </cell>
          <cell r="B2298">
            <v>10.852101810000001</v>
          </cell>
          <cell r="C2298">
            <v>45.888056280000001</v>
          </cell>
          <cell r="D2298">
            <v>28.370079050000001</v>
          </cell>
        </row>
        <row r="2299">
          <cell r="A2299">
            <v>2495</v>
          </cell>
          <cell r="B2299">
            <v>11.26971054</v>
          </cell>
          <cell r="C2299">
            <v>46.138069889999997</v>
          </cell>
          <cell r="D2299">
            <v>28.703890220000002</v>
          </cell>
        </row>
        <row r="2300">
          <cell r="A2300">
            <v>2496</v>
          </cell>
          <cell r="B2300">
            <v>11.67787863</v>
          </cell>
          <cell r="C2300">
            <v>46.336628249999997</v>
          </cell>
          <cell r="D2300">
            <v>29.00725344</v>
          </cell>
        </row>
        <row r="2301">
          <cell r="A2301">
            <v>2497</v>
          </cell>
          <cell r="B2301">
            <v>12.075349770000001</v>
          </cell>
          <cell r="C2301">
            <v>46.48424121</v>
          </cell>
          <cell r="D2301">
            <v>29.279795490000001</v>
          </cell>
        </row>
        <row r="2302">
          <cell r="A2302">
            <v>2498</v>
          </cell>
          <cell r="B2302">
            <v>12.46094883</v>
          </cell>
          <cell r="C2302">
            <v>46.581354269999999</v>
          </cell>
          <cell r="D2302">
            <v>29.521151549999999</v>
          </cell>
        </row>
        <row r="2303">
          <cell r="A2303">
            <v>2499</v>
          </cell>
          <cell r="B2303">
            <v>12.8335779</v>
          </cell>
          <cell r="C2303">
            <v>46.6283466</v>
          </cell>
          <cell r="D2303">
            <v>29.730962250000001</v>
          </cell>
        </row>
        <row r="2304">
          <cell r="A2304">
            <v>2500</v>
          </cell>
          <cell r="B2304">
            <v>13.19221827</v>
          </cell>
          <cell r="C2304">
            <v>46.625528070000001</v>
          </cell>
          <cell r="D2304">
            <v>29.90887317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3804"/>
  <sheetViews>
    <sheetView tabSelected="1"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9</v>
      </c>
    </row>
    <row r="2" spans="1:4" ht="11" customHeight="1" x14ac:dyDescent="0.2">
      <c r="A2" s="4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200</v>
      </c>
      <c r="B4">
        <v>12.6032929</v>
      </c>
      <c r="C4">
        <v>31.98067447</v>
      </c>
      <c r="D4">
        <v>22.291983689999999</v>
      </c>
    </row>
    <row r="5" spans="1:4" x14ac:dyDescent="0.2">
      <c r="A5">
        <v>201</v>
      </c>
      <c r="B5">
        <v>12.43928657</v>
      </c>
      <c r="C5">
        <v>32.195478000000001</v>
      </c>
      <c r="D5">
        <v>22.317382290000001</v>
      </c>
    </row>
    <row r="6" spans="1:4" x14ac:dyDescent="0.2">
      <c r="A6">
        <v>202</v>
      </c>
      <c r="B6">
        <v>12.40584958</v>
      </c>
      <c r="C6">
        <v>32.631339529999998</v>
      </c>
      <c r="D6">
        <v>22.51859456</v>
      </c>
    </row>
    <row r="7" spans="1:4" x14ac:dyDescent="0.2">
      <c r="A7">
        <v>203</v>
      </c>
      <c r="B7">
        <v>12.53267542</v>
      </c>
      <c r="C7">
        <v>33.370289669999998</v>
      </c>
      <c r="D7">
        <v>22.951482550000001</v>
      </c>
    </row>
    <row r="8" spans="1:4" x14ac:dyDescent="0.2">
      <c r="A8">
        <v>204</v>
      </c>
      <c r="B8">
        <v>12.85823699</v>
      </c>
      <c r="C8">
        <v>34.529333940000001</v>
      </c>
      <c r="D8">
        <v>23.693785460000001</v>
      </c>
    </row>
    <row r="9" spans="1:4" x14ac:dyDescent="0.2">
      <c r="A9">
        <v>205</v>
      </c>
      <c r="B9">
        <v>13.431643879999999</v>
      </c>
      <c r="C9">
        <v>36.285976609999999</v>
      </c>
      <c r="D9">
        <v>24.858810250000001</v>
      </c>
    </row>
    <row r="10" spans="1:4" x14ac:dyDescent="0.2">
      <c r="A10">
        <v>206</v>
      </c>
      <c r="B10">
        <v>14.315505610000001</v>
      </c>
      <c r="C10">
        <v>38.934670609999998</v>
      </c>
      <c r="D10">
        <v>26.62508811</v>
      </c>
    </row>
    <row r="11" spans="1:4" x14ac:dyDescent="0.2">
      <c r="A11">
        <v>207</v>
      </c>
      <c r="B11">
        <v>15.601167139999999</v>
      </c>
      <c r="C11">
        <v>42.999589479999997</v>
      </c>
      <c r="D11">
        <v>29.300378309999999</v>
      </c>
    </row>
    <row r="12" spans="1:4" x14ac:dyDescent="0.2">
      <c r="A12">
        <v>208</v>
      </c>
      <c r="B12">
        <v>17.552537569999998</v>
      </c>
      <c r="C12">
        <v>49.47245281</v>
      </c>
      <c r="D12">
        <v>33.512495190000003</v>
      </c>
    </row>
    <row r="13" spans="1:4" x14ac:dyDescent="0.2">
      <c r="A13">
        <v>209</v>
      </c>
      <c r="B13">
        <v>21.233084730000002</v>
      </c>
      <c r="C13">
        <v>59.966676300000003</v>
      </c>
      <c r="D13">
        <v>40.599880509999998</v>
      </c>
    </row>
    <row r="14" spans="1:4" x14ac:dyDescent="0.2">
      <c r="A14">
        <v>210</v>
      </c>
      <c r="B14">
        <v>30.88046031</v>
      </c>
      <c r="C14">
        <v>75.956267030000006</v>
      </c>
      <c r="D14">
        <v>53.418363669999998</v>
      </c>
    </row>
    <row r="15" spans="1:4" x14ac:dyDescent="0.2">
      <c r="A15">
        <v>211</v>
      </c>
      <c r="B15">
        <v>41.263210200000003</v>
      </c>
      <c r="C15">
        <v>80.210915679999999</v>
      </c>
      <c r="D15">
        <v>60.737062940000001</v>
      </c>
    </row>
    <row r="16" spans="1:4" x14ac:dyDescent="0.2">
      <c r="A16">
        <v>212</v>
      </c>
      <c r="B16">
        <v>50.985290069999998</v>
      </c>
      <c r="C16">
        <v>83.443369820000001</v>
      </c>
      <c r="D16">
        <v>67.214329939999999</v>
      </c>
    </row>
    <row r="17" spans="1:4" x14ac:dyDescent="0.2">
      <c r="A17">
        <v>213</v>
      </c>
      <c r="B17">
        <v>58.539787799999999</v>
      </c>
      <c r="C17">
        <v>86.010167929999994</v>
      </c>
      <c r="D17">
        <v>72.274977870000001</v>
      </c>
    </row>
    <row r="18" spans="1:4" x14ac:dyDescent="0.2">
      <c r="A18">
        <v>214</v>
      </c>
      <c r="B18">
        <v>63.839798530000003</v>
      </c>
      <c r="C18">
        <v>88.284173809999999</v>
      </c>
      <c r="D18">
        <v>76.061986169999997</v>
      </c>
    </row>
    <row r="19" spans="1:4" x14ac:dyDescent="0.2">
      <c r="A19">
        <v>215</v>
      </c>
      <c r="B19">
        <v>68.037303699999995</v>
      </c>
      <c r="C19">
        <v>90.362976869999997</v>
      </c>
      <c r="D19">
        <v>79.200140279999999</v>
      </c>
    </row>
    <row r="20" spans="1:4" x14ac:dyDescent="0.2">
      <c r="A20">
        <v>216</v>
      </c>
      <c r="B20">
        <v>73.195649329999995</v>
      </c>
      <c r="C20">
        <v>92.140980740000003</v>
      </c>
      <c r="D20">
        <v>82.668315030000002</v>
      </c>
    </row>
    <row r="21" spans="1:4" x14ac:dyDescent="0.2">
      <c r="A21">
        <v>217</v>
      </c>
      <c r="B21">
        <v>79.235674070000002</v>
      </c>
      <c r="C21">
        <v>93.617270239999996</v>
      </c>
      <c r="D21">
        <v>86.426472160000003</v>
      </c>
    </row>
    <row r="22" spans="1:4" x14ac:dyDescent="0.2">
      <c r="A22">
        <v>218</v>
      </c>
      <c r="B22">
        <v>84.376396029999995</v>
      </c>
      <c r="C22">
        <v>94.865156470000002</v>
      </c>
      <c r="D22">
        <v>89.620776250000006</v>
      </c>
    </row>
    <row r="23" spans="1:4" x14ac:dyDescent="0.2">
      <c r="A23">
        <v>219</v>
      </c>
      <c r="B23">
        <v>88.197842820000005</v>
      </c>
      <c r="C23">
        <v>95.935525440000006</v>
      </c>
      <c r="D23">
        <v>92.066684129999999</v>
      </c>
    </row>
    <row r="24" spans="1:4" x14ac:dyDescent="0.2">
      <c r="A24">
        <v>220</v>
      </c>
      <c r="B24">
        <v>91.009257719999994</v>
      </c>
      <c r="C24">
        <v>96.833017859999998</v>
      </c>
      <c r="D24">
        <v>93.921137790000003</v>
      </c>
    </row>
    <row r="25" spans="1:4" x14ac:dyDescent="0.2">
      <c r="A25">
        <v>221</v>
      </c>
      <c r="B25">
        <v>91.283728679999996</v>
      </c>
      <c r="C25">
        <v>96.907027540000001</v>
      </c>
      <c r="D25">
        <v>94.095378109999999</v>
      </c>
    </row>
    <row r="26" spans="1:4" x14ac:dyDescent="0.2">
      <c r="A26">
        <v>222</v>
      </c>
      <c r="B26">
        <v>91.130279189999996</v>
      </c>
      <c r="C26">
        <v>97.157477639999996</v>
      </c>
      <c r="D26">
        <v>94.143878409999999</v>
      </c>
    </row>
    <row r="27" spans="1:4" x14ac:dyDescent="0.2">
      <c r="A27">
        <v>223</v>
      </c>
      <c r="B27">
        <v>90.702439580000004</v>
      </c>
      <c r="C27">
        <v>97.520485170000001</v>
      </c>
      <c r="D27">
        <v>94.111462380000006</v>
      </c>
    </row>
    <row r="28" spans="1:4" x14ac:dyDescent="0.2">
      <c r="A28">
        <v>224</v>
      </c>
      <c r="B28">
        <v>90.666378850000001</v>
      </c>
      <c r="C28">
        <v>97.816100750000004</v>
      </c>
      <c r="D28">
        <v>94.241239800000002</v>
      </c>
    </row>
    <row r="29" spans="1:4" x14ac:dyDescent="0.2">
      <c r="A29">
        <v>225</v>
      </c>
      <c r="B29">
        <v>91.692135230000005</v>
      </c>
      <c r="C29">
        <v>98.038969120000004</v>
      </c>
      <c r="D29">
        <v>94.865552170000001</v>
      </c>
    </row>
    <row r="30" spans="1:4" x14ac:dyDescent="0.2">
      <c r="A30">
        <v>226</v>
      </c>
      <c r="B30">
        <v>93.188637220000004</v>
      </c>
      <c r="C30">
        <v>98.21876082</v>
      </c>
      <c r="D30">
        <v>95.703699020000002</v>
      </c>
    </row>
    <row r="31" spans="1:4" x14ac:dyDescent="0.2">
      <c r="A31">
        <v>227</v>
      </c>
      <c r="B31">
        <v>94.416875820000001</v>
      </c>
      <c r="C31">
        <v>98.371683360000006</v>
      </c>
      <c r="D31">
        <v>96.394279589999996</v>
      </c>
    </row>
    <row r="32" spans="1:4" x14ac:dyDescent="0.2">
      <c r="A32">
        <v>228</v>
      </c>
      <c r="B32">
        <v>95.271949250000006</v>
      </c>
      <c r="C32">
        <v>98.502710780000001</v>
      </c>
      <c r="D32">
        <v>96.887330009999999</v>
      </c>
    </row>
    <row r="33" spans="1:4" x14ac:dyDescent="0.2">
      <c r="A33">
        <v>229</v>
      </c>
      <c r="B33">
        <v>95.861017750000002</v>
      </c>
      <c r="C33">
        <v>98.608091590000001</v>
      </c>
      <c r="D33">
        <v>97.234554669999994</v>
      </c>
    </row>
    <row r="34" spans="1:4" x14ac:dyDescent="0.2">
      <c r="A34">
        <v>230</v>
      </c>
      <c r="B34">
        <v>96.263602969999994</v>
      </c>
      <c r="C34">
        <v>98.677802889999995</v>
      </c>
      <c r="D34">
        <v>97.470702930000002</v>
      </c>
    </row>
    <row r="35" spans="1:4" x14ac:dyDescent="0.2">
      <c r="A35">
        <v>231</v>
      </c>
      <c r="B35">
        <v>96.293828399999995</v>
      </c>
      <c r="C35">
        <v>98.635411840000003</v>
      </c>
      <c r="D35">
        <v>97.464620120000006</v>
      </c>
    </row>
    <row r="36" spans="1:4" x14ac:dyDescent="0.2">
      <c r="A36">
        <v>232</v>
      </c>
      <c r="B36">
        <v>96.164751069999994</v>
      </c>
      <c r="C36">
        <v>98.69292858</v>
      </c>
      <c r="D36">
        <v>97.428839819999993</v>
      </c>
    </row>
    <row r="37" spans="1:4" x14ac:dyDescent="0.2">
      <c r="A37">
        <v>233</v>
      </c>
      <c r="B37">
        <v>95.860621550000005</v>
      </c>
      <c r="C37">
        <v>98.850392020000001</v>
      </c>
      <c r="D37">
        <v>97.355506779999999</v>
      </c>
    </row>
    <row r="38" spans="1:4" x14ac:dyDescent="0.2">
      <c r="A38">
        <v>234</v>
      </c>
      <c r="B38">
        <v>95.419628299999999</v>
      </c>
      <c r="C38">
        <v>98.986550159999993</v>
      </c>
      <c r="D38">
        <v>97.203089230000003</v>
      </c>
    </row>
    <row r="39" spans="1:4" x14ac:dyDescent="0.2">
      <c r="A39">
        <v>235</v>
      </c>
      <c r="B39">
        <v>95.075438059999996</v>
      </c>
      <c r="C39">
        <v>99.083611649999995</v>
      </c>
      <c r="D39">
        <v>97.079524849999999</v>
      </c>
    </row>
    <row r="40" spans="1:4" x14ac:dyDescent="0.2">
      <c r="A40">
        <v>236</v>
      </c>
      <c r="B40">
        <v>95.205675060000004</v>
      </c>
      <c r="C40">
        <v>99.157402770000004</v>
      </c>
      <c r="D40">
        <v>97.181538919999994</v>
      </c>
    </row>
    <row r="41" spans="1:4" x14ac:dyDescent="0.2">
      <c r="A41">
        <v>237</v>
      </c>
      <c r="B41">
        <v>95.811366250000006</v>
      </c>
      <c r="C41">
        <v>99.217375579999995</v>
      </c>
      <c r="D41">
        <v>97.514370920000005</v>
      </c>
    </row>
    <row r="42" spans="1:4" x14ac:dyDescent="0.2">
      <c r="A42">
        <v>238</v>
      </c>
      <c r="B42">
        <v>96.51327363</v>
      </c>
      <c r="C42">
        <v>99.264902340000006</v>
      </c>
      <c r="D42">
        <v>97.889087979999999</v>
      </c>
    </row>
    <row r="43" spans="1:4" x14ac:dyDescent="0.2">
      <c r="A43">
        <v>239</v>
      </c>
      <c r="B43">
        <v>97.079175550000002</v>
      </c>
      <c r="C43">
        <v>99.291109820000003</v>
      </c>
      <c r="D43">
        <v>98.185142690000006</v>
      </c>
    </row>
    <row r="44" spans="1:4" x14ac:dyDescent="0.2">
      <c r="A44">
        <v>240</v>
      </c>
      <c r="B44">
        <v>97.482824640000004</v>
      </c>
      <c r="C44">
        <v>99.261860440000007</v>
      </c>
      <c r="D44">
        <v>98.372342540000005</v>
      </c>
    </row>
    <row r="45" spans="1:4" x14ac:dyDescent="0.2">
      <c r="A45">
        <v>241</v>
      </c>
      <c r="B45">
        <v>97.613214339999999</v>
      </c>
      <c r="C45">
        <v>99.09589004</v>
      </c>
      <c r="D45">
        <v>98.354552190000007</v>
      </c>
    </row>
    <row r="46" spans="1:4" x14ac:dyDescent="0.2">
      <c r="A46">
        <v>242</v>
      </c>
      <c r="B46">
        <v>97.617056640000001</v>
      </c>
      <c r="C46">
        <v>99.247308599999997</v>
      </c>
      <c r="D46">
        <v>98.432182620000006</v>
      </c>
    </row>
    <row r="47" spans="1:4" x14ac:dyDescent="0.2">
      <c r="A47">
        <v>243</v>
      </c>
      <c r="B47">
        <v>97.484785709999997</v>
      </c>
      <c r="C47">
        <v>99.417410709999999</v>
      </c>
      <c r="D47">
        <v>98.451098209999998</v>
      </c>
    </row>
    <row r="48" spans="1:4" x14ac:dyDescent="0.2">
      <c r="A48">
        <v>244</v>
      </c>
      <c r="B48">
        <v>97.167258039999993</v>
      </c>
      <c r="C48">
        <v>99.475632039999994</v>
      </c>
      <c r="D48">
        <v>98.32144504</v>
      </c>
    </row>
    <row r="49" spans="1:4" x14ac:dyDescent="0.2">
      <c r="A49">
        <v>245</v>
      </c>
      <c r="B49">
        <v>96.55675549</v>
      </c>
      <c r="C49">
        <v>99.500473249999999</v>
      </c>
      <c r="D49">
        <v>98.02861437</v>
      </c>
    </row>
    <row r="50" spans="1:4" x14ac:dyDescent="0.2">
      <c r="A50">
        <v>246</v>
      </c>
      <c r="B50">
        <v>95.509364469999994</v>
      </c>
      <c r="C50">
        <v>99.51518677</v>
      </c>
      <c r="D50">
        <v>97.512275619999997</v>
      </c>
    </row>
    <row r="51" spans="1:4" x14ac:dyDescent="0.2">
      <c r="A51">
        <v>247</v>
      </c>
      <c r="B51">
        <v>94.248191869999999</v>
      </c>
      <c r="C51">
        <v>99.526474149999999</v>
      </c>
      <c r="D51">
        <v>96.887333010000006</v>
      </c>
    </row>
    <row r="52" spans="1:4" x14ac:dyDescent="0.2">
      <c r="A52">
        <v>248</v>
      </c>
      <c r="B52">
        <v>94.210791819999997</v>
      </c>
      <c r="C52">
        <v>99.536717620000005</v>
      </c>
      <c r="D52">
        <v>96.873754719999994</v>
      </c>
    </row>
    <row r="53" spans="1:4" x14ac:dyDescent="0.2">
      <c r="A53">
        <v>249</v>
      </c>
      <c r="B53">
        <v>95.726883560000005</v>
      </c>
      <c r="C53">
        <v>99.547006999999994</v>
      </c>
      <c r="D53">
        <v>97.636945280000006</v>
      </c>
    </row>
    <row r="54" spans="1:4" x14ac:dyDescent="0.2">
      <c r="A54">
        <v>250</v>
      </c>
      <c r="B54">
        <v>97.117012729999999</v>
      </c>
      <c r="C54">
        <v>99.557917140000001</v>
      </c>
      <c r="D54">
        <v>98.337464929999996</v>
      </c>
    </row>
    <row r="55" spans="1:4" x14ac:dyDescent="0.2">
      <c r="A55">
        <v>251</v>
      </c>
      <c r="B55">
        <v>97.883316050000005</v>
      </c>
      <c r="C55">
        <v>99.551287419999994</v>
      </c>
      <c r="D55">
        <v>98.717301739999996</v>
      </c>
    </row>
    <row r="56" spans="1:4" x14ac:dyDescent="0.2">
      <c r="A56">
        <v>252</v>
      </c>
      <c r="B56">
        <v>98.307342300000002</v>
      </c>
      <c r="C56">
        <v>99.543843339999995</v>
      </c>
      <c r="D56">
        <v>98.925592820000006</v>
      </c>
    </row>
    <row r="57" spans="1:4" x14ac:dyDescent="0.2">
      <c r="A57">
        <v>253</v>
      </c>
      <c r="B57">
        <v>98.544077880000003</v>
      </c>
      <c r="C57">
        <v>99.535571919999995</v>
      </c>
      <c r="D57">
        <v>99.039824899999999</v>
      </c>
    </row>
    <row r="58" spans="1:4" x14ac:dyDescent="0.2">
      <c r="A58">
        <v>254</v>
      </c>
      <c r="B58">
        <v>98.67719511</v>
      </c>
      <c r="C58">
        <v>99.526425250000003</v>
      </c>
      <c r="D58">
        <v>99.101810180000001</v>
      </c>
    </row>
    <row r="59" spans="1:4" x14ac:dyDescent="0.2">
      <c r="A59">
        <v>255</v>
      </c>
      <c r="B59">
        <v>98.749361489999998</v>
      </c>
      <c r="C59">
        <v>99.516327480000001</v>
      </c>
      <c r="D59">
        <v>99.132844489999997</v>
      </c>
    </row>
    <row r="60" spans="1:4" x14ac:dyDescent="0.2">
      <c r="A60">
        <v>256</v>
      </c>
      <c r="B60">
        <v>98.782735610000003</v>
      </c>
      <c r="C60">
        <v>99.505178819999998</v>
      </c>
      <c r="D60">
        <v>99.143957220000004</v>
      </c>
    </row>
    <row r="61" spans="1:4" x14ac:dyDescent="0.2">
      <c r="A61">
        <v>257</v>
      </c>
      <c r="B61">
        <v>98.789118810000005</v>
      </c>
      <c r="C61">
        <v>99.492852529999993</v>
      </c>
      <c r="D61">
        <v>99.140985670000006</v>
      </c>
    </row>
    <row r="62" spans="1:4" x14ac:dyDescent="0.2">
      <c r="A62">
        <v>258</v>
      </c>
      <c r="B62">
        <v>98.77479452</v>
      </c>
      <c r="C62">
        <v>99.479189910000002</v>
      </c>
      <c r="D62">
        <v>99.126992209999997</v>
      </c>
    </row>
    <row r="63" spans="1:4" x14ac:dyDescent="0.2">
      <c r="A63">
        <v>259</v>
      </c>
      <c r="B63">
        <v>98.742871489999999</v>
      </c>
      <c r="C63">
        <v>99.463998349999997</v>
      </c>
      <c r="D63">
        <v>99.103434919999998</v>
      </c>
    </row>
    <row r="64" spans="1:4" x14ac:dyDescent="0.2">
      <c r="A64">
        <v>260</v>
      </c>
      <c r="B64">
        <v>98.694426579999998</v>
      </c>
      <c r="C64">
        <v>99.447041330000005</v>
      </c>
      <c r="D64">
        <v>99.070733959999998</v>
      </c>
    </row>
    <row r="65" spans="1:4" x14ac:dyDescent="0.2">
      <c r="A65">
        <v>261</v>
      </c>
      <c r="B65">
        <v>98.629385920000004</v>
      </c>
      <c r="C65">
        <v>99.428024440000002</v>
      </c>
      <c r="D65">
        <v>99.028705180000003</v>
      </c>
    </row>
    <row r="66" spans="1:4" x14ac:dyDescent="0.2">
      <c r="A66">
        <v>262</v>
      </c>
      <c r="B66">
        <v>98.54542318</v>
      </c>
      <c r="C66">
        <v>99.406587400000006</v>
      </c>
      <c r="D66">
        <v>98.976005290000003</v>
      </c>
    </row>
    <row r="67" spans="1:4" x14ac:dyDescent="0.2">
      <c r="A67">
        <v>263</v>
      </c>
      <c r="B67">
        <v>98.43941762</v>
      </c>
      <c r="C67">
        <v>99.382279120000007</v>
      </c>
      <c r="D67">
        <v>98.910848369999997</v>
      </c>
    </row>
    <row r="68" spans="1:4" x14ac:dyDescent="0.2">
      <c r="A68">
        <v>264</v>
      </c>
      <c r="B68">
        <v>98.306738510000002</v>
      </c>
      <c r="C68">
        <v>99.35453072</v>
      </c>
      <c r="D68">
        <v>98.830634619999998</v>
      </c>
    </row>
    <row r="69" spans="1:4" x14ac:dyDescent="0.2">
      <c r="A69">
        <v>265</v>
      </c>
      <c r="B69">
        <v>98.141004640000006</v>
      </c>
      <c r="C69">
        <v>99.322624660000002</v>
      </c>
      <c r="D69">
        <v>98.731814650000004</v>
      </c>
    </row>
    <row r="70" spans="1:4" x14ac:dyDescent="0.2">
      <c r="A70">
        <v>266</v>
      </c>
      <c r="B70">
        <v>97.934398680000001</v>
      </c>
      <c r="C70">
        <v>99.285742580000004</v>
      </c>
      <c r="D70">
        <v>98.610070629999996</v>
      </c>
    </row>
    <row r="71" spans="1:4" x14ac:dyDescent="0.2">
      <c r="A71">
        <v>267</v>
      </c>
      <c r="B71">
        <v>97.676802899999998</v>
      </c>
      <c r="C71">
        <v>99.242637959999996</v>
      </c>
      <c r="D71">
        <v>98.459720430000004</v>
      </c>
    </row>
    <row r="72" spans="1:4" x14ac:dyDescent="0.2">
      <c r="A72">
        <v>268</v>
      </c>
      <c r="B72">
        <v>97.357609569999994</v>
      </c>
      <c r="C72">
        <v>99.191727979999996</v>
      </c>
      <c r="D72">
        <v>98.274668779999999</v>
      </c>
    </row>
    <row r="73" spans="1:4" x14ac:dyDescent="0.2">
      <c r="A73">
        <v>269</v>
      </c>
      <c r="B73">
        <v>96.969631079999999</v>
      </c>
      <c r="C73">
        <v>99.130946789999996</v>
      </c>
      <c r="D73">
        <v>98.050288940000002</v>
      </c>
    </row>
    <row r="74" spans="1:4" x14ac:dyDescent="0.2">
      <c r="A74">
        <v>270</v>
      </c>
      <c r="B74">
        <v>96.518008140000006</v>
      </c>
      <c r="C74">
        <v>99.057534910000001</v>
      </c>
      <c r="D74">
        <v>97.787771520000007</v>
      </c>
    </row>
    <row r="75" spans="1:4" x14ac:dyDescent="0.2">
      <c r="A75">
        <v>271</v>
      </c>
      <c r="B75">
        <v>96.036973140000001</v>
      </c>
      <c r="C75">
        <v>98.967835660000006</v>
      </c>
      <c r="D75">
        <v>97.502404400000003</v>
      </c>
    </row>
    <row r="76" spans="1:4" x14ac:dyDescent="0.2">
      <c r="A76">
        <v>272</v>
      </c>
      <c r="B76">
        <v>95.60405471</v>
      </c>
      <c r="C76">
        <v>98.856682419999999</v>
      </c>
      <c r="D76">
        <v>97.230368560000002</v>
      </c>
    </row>
    <row r="77" spans="1:4" x14ac:dyDescent="0.2">
      <c r="A77">
        <v>273</v>
      </c>
      <c r="B77">
        <v>95.337902080000006</v>
      </c>
      <c r="C77">
        <v>98.717145049999999</v>
      </c>
      <c r="D77">
        <v>97.02752357</v>
      </c>
    </row>
    <row r="78" spans="1:4" x14ac:dyDescent="0.2">
      <c r="A78">
        <v>274</v>
      </c>
      <c r="B78">
        <v>95.341733399999995</v>
      </c>
      <c r="C78">
        <v>98.539956140000001</v>
      </c>
      <c r="D78">
        <v>96.940844769999998</v>
      </c>
    </row>
    <row r="79" spans="1:4" x14ac:dyDescent="0.2">
      <c r="A79">
        <v>275</v>
      </c>
      <c r="B79">
        <v>95.62442489</v>
      </c>
      <c r="C79">
        <v>98.313322310000004</v>
      </c>
      <c r="D79">
        <v>96.968873599999995</v>
      </c>
    </row>
    <row r="80" spans="1:4" x14ac:dyDescent="0.2">
      <c r="A80">
        <v>276</v>
      </c>
      <c r="B80">
        <v>95.984201889999994</v>
      </c>
      <c r="C80">
        <v>97.958268840000002</v>
      </c>
      <c r="D80">
        <v>96.971235370000002</v>
      </c>
    </row>
    <row r="81" spans="1:4" x14ac:dyDescent="0.2">
      <c r="A81">
        <v>277</v>
      </c>
      <c r="B81">
        <v>96.422577380000007</v>
      </c>
      <c r="C81">
        <v>97.499447329999995</v>
      </c>
      <c r="D81">
        <v>96.961012350000004</v>
      </c>
    </row>
    <row r="82" spans="1:4" x14ac:dyDescent="0.2">
      <c r="A82">
        <v>278</v>
      </c>
      <c r="B82">
        <v>96.849319190000003</v>
      </c>
      <c r="C82">
        <v>96.935138210000005</v>
      </c>
      <c r="D82">
        <v>96.892228700000004</v>
      </c>
    </row>
    <row r="83" spans="1:4" x14ac:dyDescent="0.2">
      <c r="A83">
        <v>279</v>
      </c>
      <c r="B83">
        <v>97.217969409999995</v>
      </c>
      <c r="C83">
        <v>96.318316319999994</v>
      </c>
      <c r="D83">
        <v>96.768142870000005</v>
      </c>
    </row>
    <row r="84" spans="1:4" x14ac:dyDescent="0.2">
      <c r="A84">
        <v>280</v>
      </c>
      <c r="B84">
        <v>97.514676809999997</v>
      </c>
      <c r="C84">
        <v>95.798346350000003</v>
      </c>
      <c r="D84">
        <v>96.65651158</v>
      </c>
    </row>
    <row r="85" spans="1:4" x14ac:dyDescent="0.2">
      <c r="A85">
        <v>281</v>
      </c>
      <c r="B85">
        <v>97.768338470000003</v>
      </c>
      <c r="C85">
        <v>95.666072420000006</v>
      </c>
      <c r="D85">
        <v>96.717205449999994</v>
      </c>
    </row>
    <row r="86" spans="1:4" x14ac:dyDescent="0.2">
      <c r="A86">
        <v>282</v>
      </c>
      <c r="B86">
        <v>97.956774839999994</v>
      </c>
      <c r="C86">
        <v>95.935186119999997</v>
      </c>
      <c r="D86">
        <v>96.945980480000003</v>
      </c>
    </row>
    <row r="87" spans="1:4" x14ac:dyDescent="0.2">
      <c r="A87">
        <v>283</v>
      </c>
      <c r="B87">
        <v>98.092730380000006</v>
      </c>
      <c r="C87">
        <v>96.466963430000007</v>
      </c>
      <c r="D87">
        <v>97.279846910000003</v>
      </c>
    </row>
    <row r="88" spans="1:4" x14ac:dyDescent="0.2">
      <c r="A88">
        <v>284</v>
      </c>
      <c r="B88">
        <v>98.187445569999994</v>
      </c>
      <c r="C88">
        <v>97.051957099999996</v>
      </c>
      <c r="D88">
        <v>97.619701340000006</v>
      </c>
    </row>
    <row r="89" spans="1:4" x14ac:dyDescent="0.2">
      <c r="A89">
        <v>285</v>
      </c>
      <c r="B89">
        <v>98.250514179999996</v>
      </c>
      <c r="C89">
        <v>97.562140690000007</v>
      </c>
      <c r="D89">
        <v>97.906327439999998</v>
      </c>
    </row>
    <row r="90" spans="1:4" x14ac:dyDescent="0.2">
      <c r="A90">
        <v>286</v>
      </c>
      <c r="B90">
        <v>98.286730599999999</v>
      </c>
      <c r="C90">
        <v>97.951419569999999</v>
      </c>
      <c r="D90">
        <v>98.119075089999995</v>
      </c>
    </row>
    <row r="91" spans="1:4" x14ac:dyDescent="0.2">
      <c r="A91">
        <v>287</v>
      </c>
      <c r="B91">
        <v>98.305061870000003</v>
      </c>
      <c r="C91">
        <v>98.242817610000003</v>
      </c>
      <c r="D91">
        <v>98.273939740000003</v>
      </c>
    </row>
    <row r="92" spans="1:4" x14ac:dyDescent="0.2">
      <c r="A92">
        <v>288</v>
      </c>
      <c r="B92">
        <v>98.307873229999998</v>
      </c>
      <c r="C92">
        <v>98.457036310000007</v>
      </c>
      <c r="D92">
        <v>98.382454769999995</v>
      </c>
    </row>
    <row r="93" spans="1:4" x14ac:dyDescent="0.2">
      <c r="A93">
        <v>289</v>
      </c>
      <c r="B93">
        <v>98.293941149999995</v>
      </c>
      <c r="C93">
        <v>98.613402949999994</v>
      </c>
      <c r="D93">
        <v>98.453672049999994</v>
      </c>
    </row>
    <row r="94" spans="1:4" x14ac:dyDescent="0.2">
      <c r="A94">
        <v>290</v>
      </c>
      <c r="B94">
        <v>98.258128920000004</v>
      </c>
      <c r="C94">
        <v>98.725835630000006</v>
      </c>
      <c r="D94">
        <v>98.491982280000002</v>
      </c>
    </row>
    <row r="95" spans="1:4" x14ac:dyDescent="0.2">
      <c r="A95">
        <v>291</v>
      </c>
      <c r="B95">
        <v>98.243360519999996</v>
      </c>
      <c r="C95">
        <v>98.863608540000001</v>
      </c>
      <c r="D95">
        <v>98.553484530000006</v>
      </c>
    </row>
    <row r="96" spans="1:4" x14ac:dyDescent="0.2">
      <c r="A96">
        <v>292</v>
      </c>
      <c r="B96">
        <v>98.190824800000001</v>
      </c>
      <c r="C96">
        <v>98.972121079999994</v>
      </c>
      <c r="D96">
        <v>98.581472939999998</v>
      </c>
    </row>
    <row r="97" spans="1:4" x14ac:dyDescent="0.2">
      <c r="A97">
        <v>293</v>
      </c>
      <c r="B97">
        <v>98.088330200000001</v>
      </c>
      <c r="C97">
        <v>99.060498969999998</v>
      </c>
      <c r="D97">
        <v>98.574414579999996</v>
      </c>
    </row>
    <row r="98" spans="1:4" x14ac:dyDescent="0.2">
      <c r="A98">
        <v>294</v>
      </c>
      <c r="B98">
        <v>97.927191120000003</v>
      </c>
      <c r="C98">
        <v>99.135793079999999</v>
      </c>
      <c r="D98">
        <v>98.531492099999994</v>
      </c>
    </row>
    <row r="99" spans="1:4" x14ac:dyDescent="0.2">
      <c r="A99">
        <v>295</v>
      </c>
      <c r="B99">
        <v>97.726026259999998</v>
      </c>
      <c r="C99">
        <v>99.203540309999994</v>
      </c>
      <c r="D99">
        <v>98.46478329</v>
      </c>
    </row>
    <row r="100" spans="1:4" x14ac:dyDescent="0.2">
      <c r="A100">
        <v>296</v>
      </c>
      <c r="B100">
        <v>97.579629639999993</v>
      </c>
      <c r="C100">
        <v>99.257351470000003</v>
      </c>
      <c r="D100">
        <v>98.418490559999995</v>
      </c>
    </row>
    <row r="101" spans="1:4" x14ac:dyDescent="0.2">
      <c r="A101">
        <v>297</v>
      </c>
      <c r="B101">
        <v>97.641812029999997</v>
      </c>
      <c r="C101">
        <v>99.311072809999999</v>
      </c>
      <c r="D101">
        <v>98.476442419999998</v>
      </c>
    </row>
    <row r="102" spans="1:4" x14ac:dyDescent="0.2">
      <c r="A102">
        <v>298</v>
      </c>
      <c r="B102">
        <v>97.943766909999994</v>
      </c>
      <c r="C102">
        <v>99.367403929999995</v>
      </c>
      <c r="D102">
        <v>98.655585419999994</v>
      </c>
    </row>
    <row r="103" spans="1:4" x14ac:dyDescent="0.2">
      <c r="A103">
        <v>299</v>
      </c>
      <c r="B103">
        <v>98.341089670000002</v>
      </c>
      <c r="C103">
        <v>99.428642199999999</v>
      </c>
      <c r="D103">
        <v>98.884865939999997</v>
      </c>
    </row>
    <row r="104" spans="1:4" x14ac:dyDescent="0.2">
      <c r="A104">
        <v>300</v>
      </c>
      <c r="B104">
        <v>98.710832699999997</v>
      </c>
      <c r="C104">
        <v>99.496690830000006</v>
      </c>
      <c r="D104">
        <v>99.103761770000006</v>
      </c>
    </row>
    <row r="105" spans="1:4" x14ac:dyDescent="0.2">
      <c r="A105">
        <v>301</v>
      </c>
      <c r="B105">
        <v>98.910071419999994</v>
      </c>
      <c r="C105">
        <v>99.531174730000004</v>
      </c>
      <c r="D105">
        <v>99.220623079999996</v>
      </c>
    </row>
    <row r="106" spans="1:4" x14ac:dyDescent="0.2">
      <c r="A106">
        <v>302</v>
      </c>
      <c r="B106">
        <v>99.05708181</v>
      </c>
      <c r="C106">
        <v>99.570180559999997</v>
      </c>
      <c r="D106">
        <v>99.313631189999995</v>
      </c>
    </row>
    <row r="107" spans="1:4" x14ac:dyDescent="0.2">
      <c r="A107">
        <v>303</v>
      </c>
      <c r="B107">
        <v>99.173971570000006</v>
      </c>
      <c r="C107">
        <v>99.613941859999997</v>
      </c>
      <c r="D107">
        <v>99.393956709999998</v>
      </c>
    </row>
    <row r="108" spans="1:4" x14ac:dyDescent="0.2">
      <c r="A108">
        <v>304</v>
      </c>
      <c r="B108">
        <v>99.274905290000007</v>
      </c>
      <c r="C108">
        <v>99.662300950000002</v>
      </c>
      <c r="D108">
        <v>99.468603119999997</v>
      </c>
    </row>
    <row r="109" spans="1:4" x14ac:dyDescent="0.2">
      <c r="A109">
        <v>305</v>
      </c>
      <c r="B109">
        <v>99.367695339999997</v>
      </c>
      <c r="C109">
        <v>99.714720900000003</v>
      </c>
      <c r="D109">
        <v>99.541208119999993</v>
      </c>
    </row>
    <row r="110" spans="1:4" x14ac:dyDescent="0.2">
      <c r="A110">
        <v>306</v>
      </c>
      <c r="B110">
        <v>99.406091399999994</v>
      </c>
      <c r="C110">
        <v>99.727111070000007</v>
      </c>
      <c r="D110">
        <v>99.566601230000003</v>
      </c>
    </row>
    <row r="111" spans="1:4" x14ac:dyDescent="0.2">
      <c r="A111">
        <v>307</v>
      </c>
      <c r="B111">
        <v>99.439100249999996</v>
      </c>
      <c r="C111">
        <v>99.740383469999998</v>
      </c>
      <c r="D111">
        <v>99.589741860000004</v>
      </c>
    </row>
    <row r="112" spans="1:4" x14ac:dyDescent="0.2">
      <c r="A112">
        <v>308</v>
      </c>
      <c r="B112">
        <v>99.468665999999999</v>
      </c>
      <c r="C112">
        <v>99.754279620000005</v>
      </c>
      <c r="D112">
        <v>99.611472809999995</v>
      </c>
    </row>
    <row r="113" spans="1:4" x14ac:dyDescent="0.2">
      <c r="A113">
        <v>309</v>
      </c>
      <c r="B113">
        <v>99.495990239999998</v>
      </c>
      <c r="C113">
        <v>99.768533059999996</v>
      </c>
      <c r="D113">
        <v>99.632261650000004</v>
      </c>
    </row>
    <row r="114" spans="1:4" x14ac:dyDescent="0.2">
      <c r="A114">
        <v>310</v>
      </c>
      <c r="B114">
        <v>99.521894329999995</v>
      </c>
      <c r="C114">
        <v>99.782900269999999</v>
      </c>
      <c r="D114">
        <v>99.652397300000004</v>
      </c>
    </row>
    <row r="115" spans="1:4" x14ac:dyDescent="0.2">
      <c r="A115">
        <v>311</v>
      </c>
      <c r="B115">
        <v>99.496589040000003</v>
      </c>
      <c r="C115">
        <v>99.768120890000006</v>
      </c>
      <c r="D115">
        <v>99.632354960000001</v>
      </c>
    </row>
    <row r="116" spans="1:4" x14ac:dyDescent="0.2">
      <c r="A116">
        <v>312</v>
      </c>
      <c r="B116">
        <v>99.466244849999995</v>
      </c>
      <c r="C116">
        <v>99.75363591</v>
      </c>
      <c r="D116">
        <v>99.609940379999998</v>
      </c>
    </row>
    <row r="117" spans="1:4" x14ac:dyDescent="0.2">
      <c r="A117">
        <v>313</v>
      </c>
      <c r="B117">
        <v>99.429932620000002</v>
      </c>
      <c r="C117">
        <v>99.739448350000004</v>
      </c>
      <c r="D117">
        <v>99.584690480000006</v>
      </c>
    </row>
    <row r="118" spans="1:4" x14ac:dyDescent="0.2">
      <c r="A118">
        <v>314</v>
      </c>
      <c r="B118">
        <v>99.386118420000003</v>
      </c>
      <c r="C118">
        <v>99.725485329999998</v>
      </c>
      <c r="D118">
        <v>99.555801880000004</v>
      </c>
    </row>
    <row r="119" spans="1:4" x14ac:dyDescent="0.2">
      <c r="A119">
        <v>315</v>
      </c>
      <c r="B119">
        <v>99.332640589999997</v>
      </c>
      <c r="C119">
        <v>99.711598159999994</v>
      </c>
      <c r="D119">
        <v>99.522119380000007</v>
      </c>
    </row>
    <row r="120" spans="1:4" x14ac:dyDescent="0.2">
      <c r="A120">
        <v>316</v>
      </c>
      <c r="B120">
        <v>99.246065090000002</v>
      </c>
      <c r="C120">
        <v>99.684094279999997</v>
      </c>
      <c r="D120">
        <v>99.465079680000002</v>
      </c>
    </row>
    <row r="121" spans="1:4" x14ac:dyDescent="0.2">
      <c r="A121">
        <v>317</v>
      </c>
      <c r="B121">
        <v>99.141252140000006</v>
      </c>
      <c r="C121">
        <v>99.65618121</v>
      </c>
      <c r="D121">
        <v>99.398716680000007</v>
      </c>
    </row>
    <row r="122" spans="1:4" x14ac:dyDescent="0.2">
      <c r="A122">
        <v>318</v>
      </c>
      <c r="B122">
        <v>99.014172799999997</v>
      </c>
      <c r="C122">
        <v>99.627272149999996</v>
      </c>
      <c r="D122">
        <v>99.320722480000001</v>
      </c>
    </row>
    <row r="123" spans="1:4" x14ac:dyDescent="0.2">
      <c r="A123">
        <v>319</v>
      </c>
      <c r="B123">
        <v>98.862881990000005</v>
      </c>
      <c r="C123">
        <v>99.596611589999995</v>
      </c>
      <c r="D123">
        <v>99.229746789999993</v>
      </c>
    </row>
    <row r="124" spans="1:4" x14ac:dyDescent="0.2">
      <c r="A124">
        <v>320</v>
      </c>
      <c r="B124">
        <v>98.691575290000003</v>
      </c>
      <c r="C124">
        <v>99.563237470000004</v>
      </c>
      <c r="D124">
        <v>99.127406379999996</v>
      </c>
    </row>
    <row r="125" spans="1:4" x14ac:dyDescent="0.2">
      <c r="A125">
        <v>321</v>
      </c>
      <c r="B125">
        <v>98.490168909999994</v>
      </c>
      <c r="C125">
        <v>99.526188719999993</v>
      </c>
      <c r="D125">
        <v>99.008178819999998</v>
      </c>
    </row>
    <row r="126" spans="1:4" x14ac:dyDescent="0.2">
      <c r="A126">
        <v>322</v>
      </c>
      <c r="B126">
        <v>98.307275430000004</v>
      </c>
      <c r="C126">
        <v>99.483453359999999</v>
      </c>
      <c r="D126">
        <v>98.895364400000005</v>
      </c>
    </row>
    <row r="127" spans="1:4" x14ac:dyDescent="0.2">
      <c r="A127">
        <v>323</v>
      </c>
      <c r="B127">
        <v>98.184009459999999</v>
      </c>
      <c r="C127">
        <v>99.432824819999993</v>
      </c>
      <c r="D127">
        <v>98.808417140000003</v>
      </c>
    </row>
    <row r="128" spans="1:4" x14ac:dyDescent="0.2">
      <c r="A128">
        <v>324</v>
      </c>
      <c r="B128">
        <v>98.14887487</v>
      </c>
      <c r="C128">
        <v>99.371299120000003</v>
      </c>
      <c r="D128">
        <v>98.760086990000005</v>
      </c>
    </row>
    <row r="129" spans="1:4" x14ac:dyDescent="0.2">
      <c r="A129">
        <v>325</v>
      </c>
      <c r="B129">
        <v>98.197937550000006</v>
      </c>
      <c r="C129">
        <v>99.294733559999997</v>
      </c>
      <c r="D129">
        <v>98.746335549999998</v>
      </c>
    </row>
    <row r="130" spans="1:4" x14ac:dyDescent="0.2">
      <c r="A130">
        <v>326</v>
      </c>
      <c r="B130">
        <v>98.327112679999999</v>
      </c>
      <c r="C130">
        <v>99.214818710000003</v>
      </c>
      <c r="D130">
        <v>98.770965689999997</v>
      </c>
    </row>
    <row r="131" spans="1:4" x14ac:dyDescent="0.2">
      <c r="A131">
        <v>327</v>
      </c>
      <c r="B131">
        <v>98.468915499999994</v>
      </c>
      <c r="C131">
        <v>99.110351059999999</v>
      </c>
      <c r="D131">
        <v>98.789633280000004</v>
      </c>
    </row>
    <row r="132" spans="1:4" x14ac:dyDescent="0.2">
      <c r="A132">
        <v>328</v>
      </c>
      <c r="B132">
        <v>98.600059689999995</v>
      </c>
      <c r="C132">
        <v>98.97277776</v>
      </c>
      <c r="D132">
        <v>98.786418729999994</v>
      </c>
    </row>
    <row r="133" spans="1:4" x14ac:dyDescent="0.2">
      <c r="A133">
        <v>329</v>
      </c>
      <c r="B133">
        <v>98.710277809999994</v>
      </c>
      <c r="C133">
        <v>98.792163709999997</v>
      </c>
      <c r="D133">
        <v>98.751220759999995</v>
      </c>
    </row>
    <row r="134" spans="1:4" x14ac:dyDescent="0.2">
      <c r="A134">
        <v>330</v>
      </c>
      <c r="B134">
        <v>98.797369279999998</v>
      </c>
      <c r="C134">
        <v>98.560541880000002</v>
      </c>
      <c r="D134">
        <v>98.678955579999993</v>
      </c>
    </row>
    <row r="135" spans="1:4" x14ac:dyDescent="0.2">
      <c r="A135">
        <v>331</v>
      </c>
      <c r="B135">
        <v>98.878870950000007</v>
      </c>
      <c r="C135">
        <v>98.315203539999999</v>
      </c>
      <c r="D135">
        <v>98.59703725</v>
      </c>
    </row>
    <row r="136" spans="1:4" x14ac:dyDescent="0.2">
      <c r="A136">
        <v>332</v>
      </c>
      <c r="B136">
        <v>98.939046360000006</v>
      </c>
      <c r="C136">
        <v>98.063795369999994</v>
      </c>
      <c r="D136">
        <v>98.501420859999996</v>
      </c>
    </row>
    <row r="137" spans="1:4" x14ac:dyDescent="0.2">
      <c r="A137">
        <v>333</v>
      </c>
      <c r="B137">
        <v>98.981444389999993</v>
      </c>
      <c r="C137">
        <v>97.870844039999994</v>
      </c>
      <c r="D137">
        <v>98.426144219999998</v>
      </c>
    </row>
    <row r="138" spans="1:4" x14ac:dyDescent="0.2">
      <c r="A138">
        <v>334</v>
      </c>
      <c r="B138">
        <v>99.008805559999999</v>
      </c>
      <c r="C138">
        <v>97.802850300000003</v>
      </c>
      <c r="D138">
        <v>98.405827930000001</v>
      </c>
    </row>
    <row r="139" spans="1:4" x14ac:dyDescent="0.2">
      <c r="A139">
        <v>335</v>
      </c>
      <c r="B139">
        <v>99.023114879999994</v>
      </c>
      <c r="C139">
        <v>97.871818090000005</v>
      </c>
      <c r="D139">
        <v>98.447466489999996</v>
      </c>
    </row>
    <row r="140" spans="1:4" x14ac:dyDescent="0.2">
      <c r="A140">
        <v>336</v>
      </c>
      <c r="B140">
        <v>99.033241590000003</v>
      </c>
      <c r="C140">
        <v>98.054570850000005</v>
      </c>
      <c r="D140">
        <v>98.543906219999997</v>
      </c>
    </row>
    <row r="141" spans="1:4" x14ac:dyDescent="0.2">
      <c r="A141">
        <v>337</v>
      </c>
      <c r="B141">
        <v>99.032275530000007</v>
      </c>
      <c r="C141">
        <v>98.254384430000002</v>
      </c>
      <c r="D141">
        <v>98.643329980000004</v>
      </c>
    </row>
    <row r="142" spans="1:4" x14ac:dyDescent="0.2">
      <c r="A142">
        <v>338</v>
      </c>
      <c r="B142">
        <v>99.020760600000003</v>
      </c>
      <c r="C142">
        <v>98.432523430000003</v>
      </c>
      <c r="D142">
        <v>98.72664202</v>
      </c>
    </row>
    <row r="143" spans="1:4" x14ac:dyDescent="0.2">
      <c r="A143">
        <v>339</v>
      </c>
      <c r="B143">
        <v>98.998795619999996</v>
      </c>
      <c r="C143">
        <v>98.577309279999994</v>
      </c>
      <c r="D143">
        <v>98.788052449999995</v>
      </c>
    </row>
    <row r="144" spans="1:4" x14ac:dyDescent="0.2">
      <c r="A144">
        <v>340</v>
      </c>
      <c r="B144">
        <v>98.966103140000001</v>
      </c>
      <c r="C144">
        <v>98.690833780000006</v>
      </c>
      <c r="D144">
        <v>98.828468459999996</v>
      </c>
    </row>
    <row r="145" spans="1:4" x14ac:dyDescent="0.2">
      <c r="A145">
        <v>341</v>
      </c>
      <c r="B145">
        <v>98.92700748</v>
      </c>
      <c r="C145">
        <v>98.788422209999993</v>
      </c>
      <c r="D145">
        <v>98.857714849999994</v>
      </c>
    </row>
    <row r="146" spans="1:4" x14ac:dyDescent="0.2">
      <c r="A146">
        <v>342</v>
      </c>
      <c r="B146">
        <v>98.875961779999997</v>
      </c>
      <c r="C146">
        <v>98.866471799999999</v>
      </c>
      <c r="D146">
        <v>98.871216790000005</v>
      </c>
    </row>
    <row r="147" spans="1:4" x14ac:dyDescent="0.2">
      <c r="A147">
        <v>343</v>
      </c>
      <c r="B147">
        <v>98.811872219999998</v>
      </c>
      <c r="C147">
        <v>98.930854769999996</v>
      </c>
      <c r="D147">
        <v>98.871363500000001</v>
      </c>
    </row>
    <row r="148" spans="1:4" x14ac:dyDescent="0.2">
      <c r="A148">
        <v>344</v>
      </c>
      <c r="B148">
        <v>98.733517239999998</v>
      </c>
      <c r="C148">
        <v>98.985762739999998</v>
      </c>
      <c r="D148">
        <v>98.859639990000005</v>
      </c>
    </row>
    <row r="149" spans="1:4" x14ac:dyDescent="0.2">
      <c r="A149">
        <v>345</v>
      </c>
      <c r="B149">
        <v>98.639726199999998</v>
      </c>
      <c r="C149">
        <v>99.033944180000006</v>
      </c>
      <c r="D149">
        <v>98.836835190000002</v>
      </c>
    </row>
    <row r="150" spans="1:4" x14ac:dyDescent="0.2">
      <c r="A150">
        <v>346</v>
      </c>
      <c r="B150">
        <v>98.529219650000002</v>
      </c>
      <c r="C150">
        <v>99.07787415</v>
      </c>
      <c r="D150">
        <v>98.803546900000001</v>
      </c>
    </row>
    <row r="151" spans="1:4" x14ac:dyDescent="0.2">
      <c r="A151">
        <v>347</v>
      </c>
      <c r="B151">
        <v>98.402382840000001</v>
      </c>
      <c r="C151">
        <v>99.117418900000004</v>
      </c>
      <c r="D151">
        <v>98.759900869999996</v>
      </c>
    </row>
    <row r="152" spans="1:4" x14ac:dyDescent="0.2">
      <c r="A152">
        <v>348</v>
      </c>
      <c r="B152">
        <v>98.260336499999994</v>
      </c>
      <c r="C152">
        <v>99.152958679999998</v>
      </c>
      <c r="D152">
        <v>98.706647590000003</v>
      </c>
    </row>
    <row r="153" spans="1:4" x14ac:dyDescent="0.2">
      <c r="A153">
        <v>349</v>
      </c>
      <c r="B153">
        <v>98.105188420000005</v>
      </c>
      <c r="C153">
        <v>99.184574319999996</v>
      </c>
      <c r="D153">
        <v>98.644881369999993</v>
      </c>
    </row>
    <row r="154" spans="1:4" x14ac:dyDescent="0.2">
      <c r="A154">
        <v>350</v>
      </c>
      <c r="B154">
        <v>97.939926600000007</v>
      </c>
      <c r="C154">
        <v>99.212113130000006</v>
      </c>
      <c r="D154">
        <v>98.576019869999996</v>
      </c>
    </row>
    <row r="155" spans="1:4" x14ac:dyDescent="0.2">
      <c r="A155">
        <v>351</v>
      </c>
      <c r="B155">
        <v>97.800258499999998</v>
      </c>
      <c r="C155">
        <v>99.227296699999997</v>
      </c>
      <c r="D155">
        <v>98.513777599999997</v>
      </c>
    </row>
    <row r="156" spans="1:4" x14ac:dyDescent="0.2">
      <c r="A156">
        <v>352</v>
      </c>
      <c r="B156">
        <v>97.713034300000004</v>
      </c>
      <c r="C156">
        <v>99.237214829999999</v>
      </c>
      <c r="D156">
        <v>98.475124559999998</v>
      </c>
    </row>
    <row r="157" spans="1:4" x14ac:dyDescent="0.2">
      <c r="A157">
        <v>353</v>
      </c>
      <c r="B157">
        <v>97.694550340000006</v>
      </c>
      <c r="C157">
        <v>99.241219799999996</v>
      </c>
      <c r="D157">
        <v>98.467885069999994</v>
      </c>
    </row>
    <row r="158" spans="1:4" x14ac:dyDescent="0.2">
      <c r="A158">
        <v>354</v>
      </c>
      <c r="B158">
        <v>97.743337569999994</v>
      </c>
      <c r="C158">
        <v>99.238547159999996</v>
      </c>
      <c r="D158">
        <v>98.490942360000005</v>
      </c>
    </row>
    <row r="159" spans="1:4" x14ac:dyDescent="0.2">
      <c r="A159">
        <v>355</v>
      </c>
      <c r="B159">
        <v>97.840295260000005</v>
      </c>
      <c r="C159">
        <v>99.228415459999994</v>
      </c>
      <c r="D159">
        <v>98.534355360000006</v>
      </c>
    </row>
    <row r="160" spans="1:4" x14ac:dyDescent="0.2">
      <c r="A160">
        <v>356</v>
      </c>
      <c r="B160">
        <v>97.968832669999998</v>
      </c>
      <c r="C160">
        <v>99.209746870000004</v>
      </c>
      <c r="D160">
        <v>98.589289769999993</v>
      </c>
    </row>
    <row r="161" spans="1:4" x14ac:dyDescent="0.2">
      <c r="A161">
        <v>357</v>
      </c>
      <c r="B161">
        <v>98.108594589999996</v>
      </c>
      <c r="C161">
        <v>99.183028419999999</v>
      </c>
      <c r="D161">
        <v>98.645811499999994</v>
      </c>
    </row>
    <row r="162" spans="1:4" x14ac:dyDescent="0.2">
      <c r="A162">
        <v>358</v>
      </c>
      <c r="B162">
        <v>98.235548170000001</v>
      </c>
      <c r="C162">
        <v>99.149197209999997</v>
      </c>
      <c r="D162">
        <v>98.692372689999999</v>
      </c>
    </row>
    <row r="163" spans="1:4" x14ac:dyDescent="0.2">
      <c r="A163">
        <v>359</v>
      </c>
      <c r="B163">
        <v>98.334130610000003</v>
      </c>
      <c r="C163">
        <v>99.106209359999994</v>
      </c>
      <c r="D163">
        <v>98.720169990000002</v>
      </c>
    </row>
    <row r="164" spans="1:4" x14ac:dyDescent="0.2">
      <c r="A164">
        <v>360</v>
      </c>
      <c r="B164">
        <v>98.394892850000005</v>
      </c>
      <c r="C164">
        <v>99.050489029999994</v>
      </c>
      <c r="D164">
        <v>98.722690940000007</v>
      </c>
    </row>
    <row r="165" spans="1:4" x14ac:dyDescent="0.2">
      <c r="A165">
        <v>361</v>
      </c>
      <c r="B165">
        <v>98.377275150000003</v>
      </c>
      <c r="C165">
        <v>98.972570180000005</v>
      </c>
      <c r="D165">
        <v>98.674922659999993</v>
      </c>
    </row>
    <row r="166" spans="1:4" x14ac:dyDescent="0.2">
      <c r="A166">
        <v>362</v>
      </c>
      <c r="B166">
        <v>98.286369329999999</v>
      </c>
      <c r="C166">
        <v>98.882407860000001</v>
      </c>
      <c r="D166">
        <v>98.584388599999997</v>
      </c>
    </row>
    <row r="167" spans="1:4" x14ac:dyDescent="0.2">
      <c r="A167">
        <v>363</v>
      </c>
      <c r="B167">
        <v>98.087268330000001</v>
      </c>
      <c r="C167">
        <v>98.788270510000004</v>
      </c>
      <c r="D167">
        <v>98.437769419999995</v>
      </c>
    </row>
    <row r="168" spans="1:4" x14ac:dyDescent="0.2">
      <c r="A168">
        <v>364</v>
      </c>
      <c r="B168">
        <v>97.719963410000005</v>
      </c>
      <c r="C168">
        <v>98.705067249999999</v>
      </c>
      <c r="D168">
        <v>98.212515330000002</v>
      </c>
    </row>
    <row r="169" spans="1:4" x14ac:dyDescent="0.2">
      <c r="A169">
        <v>365</v>
      </c>
      <c r="B169">
        <v>97.148681260000004</v>
      </c>
      <c r="C169">
        <v>98.652206190000001</v>
      </c>
      <c r="D169">
        <v>97.900443730000006</v>
      </c>
    </row>
    <row r="170" spans="1:4" x14ac:dyDescent="0.2">
      <c r="A170">
        <v>366</v>
      </c>
      <c r="B170">
        <v>96.625834049999995</v>
      </c>
      <c r="C170">
        <v>98.645546530000004</v>
      </c>
      <c r="D170">
        <v>97.635690289999999</v>
      </c>
    </row>
    <row r="171" spans="1:4" x14ac:dyDescent="0.2">
      <c r="A171">
        <v>367</v>
      </c>
      <c r="B171">
        <v>96.714699969999998</v>
      </c>
      <c r="C171">
        <v>98.68775694</v>
      </c>
      <c r="D171">
        <v>97.701228459999996</v>
      </c>
    </row>
    <row r="172" spans="1:4" x14ac:dyDescent="0.2">
      <c r="A172">
        <v>368</v>
      </c>
      <c r="B172">
        <v>97.23648231</v>
      </c>
      <c r="C172">
        <v>98.766656830000002</v>
      </c>
      <c r="D172">
        <v>98.001569570000001</v>
      </c>
    </row>
    <row r="173" spans="1:4" x14ac:dyDescent="0.2">
      <c r="A173">
        <v>369</v>
      </c>
      <c r="B173">
        <v>97.67090073</v>
      </c>
      <c r="C173">
        <v>98.863113530000007</v>
      </c>
      <c r="D173">
        <v>98.267007129999996</v>
      </c>
    </row>
    <row r="174" spans="1:4" x14ac:dyDescent="0.2">
      <c r="A174">
        <v>370</v>
      </c>
      <c r="B174">
        <v>97.912800959999998</v>
      </c>
      <c r="C174">
        <v>98.960458450000004</v>
      </c>
      <c r="D174">
        <v>98.436629710000005</v>
      </c>
    </row>
    <row r="175" spans="1:4" x14ac:dyDescent="0.2">
      <c r="A175">
        <v>371</v>
      </c>
      <c r="B175">
        <v>98.015179790000005</v>
      </c>
      <c r="C175">
        <v>99.045977070000006</v>
      </c>
      <c r="D175">
        <v>98.530578430000006</v>
      </c>
    </row>
    <row r="176" spans="1:4" x14ac:dyDescent="0.2">
      <c r="A176">
        <v>372</v>
      </c>
      <c r="B176">
        <v>98.048224570000002</v>
      </c>
      <c r="C176">
        <v>99.118738250000007</v>
      </c>
      <c r="D176">
        <v>98.583481410000005</v>
      </c>
    </row>
    <row r="177" spans="1:4" x14ac:dyDescent="0.2">
      <c r="A177">
        <v>373</v>
      </c>
      <c r="B177">
        <v>98.032341400000007</v>
      </c>
      <c r="C177">
        <v>99.17796955</v>
      </c>
      <c r="D177">
        <v>98.605155479999993</v>
      </c>
    </row>
    <row r="178" spans="1:4" x14ac:dyDescent="0.2">
      <c r="A178">
        <v>374</v>
      </c>
      <c r="B178">
        <v>97.981421449999999</v>
      </c>
      <c r="C178">
        <v>99.224552200000005</v>
      </c>
      <c r="D178">
        <v>98.602986819999998</v>
      </c>
    </row>
    <row r="179" spans="1:4" x14ac:dyDescent="0.2">
      <c r="A179">
        <v>375</v>
      </c>
      <c r="B179">
        <v>97.905617359999994</v>
      </c>
      <c r="C179">
        <v>99.259892379999997</v>
      </c>
      <c r="D179">
        <v>98.582754870000002</v>
      </c>
    </row>
    <row r="180" spans="1:4" x14ac:dyDescent="0.2">
      <c r="A180">
        <v>376</v>
      </c>
      <c r="B180">
        <v>97.813537890000006</v>
      </c>
      <c r="C180">
        <v>99.285365330000005</v>
      </c>
      <c r="D180">
        <v>98.549451610000006</v>
      </c>
    </row>
    <row r="181" spans="1:4" x14ac:dyDescent="0.2">
      <c r="A181">
        <v>377</v>
      </c>
      <c r="B181">
        <v>97.713082200000002</v>
      </c>
      <c r="C181">
        <v>99.302133729999994</v>
      </c>
      <c r="D181">
        <v>98.507607960000001</v>
      </c>
    </row>
    <row r="182" spans="1:4" x14ac:dyDescent="0.2">
      <c r="A182">
        <v>378</v>
      </c>
      <c r="B182">
        <v>97.612187390000003</v>
      </c>
      <c r="C182">
        <v>99.310986990000004</v>
      </c>
      <c r="D182">
        <v>98.461587190000003</v>
      </c>
    </row>
    <row r="183" spans="1:4" x14ac:dyDescent="0.2">
      <c r="A183">
        <v>379</v>
      </c>
      <c r="B183">
        <v>97.518676790000001</v>
      </c>
      <c r="C183">
        <v>99.312360229999996</v>
      </c>
      <c r="D183">
        <v>98.415518509999998</v>
      </c>
    </row>
    <row r="184" spans="1:4" x14ac:dyDescent="0.2">
      <c r="A184">
        <v>380</v>
      </c>
      <c r="B184">
        <v>97.440062330000003</v>
      </c>
      <c r="C184">
        <v>99.306338299999993</v>
      </c>
      <c r="D184">
        <v>98.373200319999995</v>
      </c>
    </row>
    <row r="185" spans="1:4" x14ac:dyDescent="0.2">
      <c r="A185">
        <v>381</v>
      </c>
      <c r="B185">
        <v>97.365442869999995</v>
      </c>
      <c r="C185">
        <v>99.303157679999998</v>
      </c>
      <c r="D185">
        <v>98.33430027</v>
      </c>
    </row>
    <row r="186" spans="1:4" x14ac:dyDescent="0.2">
      <c r="A186">
        <v>382</v>
      </c>
      <c r="B186">
        <v>97.298869289999999</v>
      </c>
      <c r="C186">
        <v>99.293731570000006</v>
      </c>
      <c r="D186">
        <v>98.296300430000002</v>
      </c>
    </row>
    <row r="187" spans="1:4" x14ac:dyDescent="0.2">
      <c r="A187">
        <v>383</v>
      </c>
      <c r="B187">
        <v>97.240393470000001</v>
      </c>
      <c r="C187">
        <v>99.277937219999998</v>
      </c>
      <c r="D187">
        <v>98.259165350000004</v>
      </c>
    </row>
    <row r="188" spans="1:4" x14ac:dyDescent="0.2">
      <c r="A188">
        <v>384</v>
      </c>
      <c r="B188">
        <v>97.192953540000005</v>
      </c>
      <c r="C188">
        <v>99.255544090000001</v>
      </c>
      <c r="D188">
        <v>98.22424882</v>
      </c>
    </row>
    <row r="189" spans="1:4" x14ac:dyDescent="0.2">
      <c r="A189">
        <v>385</v>
      </c>
      <c r="B189">
        <v>97.15448164</v>
      </c>
      <c r="C189">
        <v>99.226280740000007</v>
      </c>
      <c r="D189">
        <v>98.190381189999997</v>
      </c>
    </row>
    <row r="190" spans="1:4" x14ac:dyDescent="0.2">
      <c r="A190">
        <v>386</v>
      </c>
      <c r="B190">
        <v>97.125916880000005</v>
      </c>
      <c r="C190">
        <v>99.19007929</v>
      </c>
      <c r="D190">
        <v>98.157998090000007</v>
      </c>
    </row>
    <row r="191" spans="1:4" x14ac:dyDescent="0.2">
      <c r="A191">
        <v>387</v>
      </c>
      <c r="B191">
        <v>97.154839920000001</v>
      </c>
      <c r="C191">
        <v>99.147599420000006</v>
      </c>
      <c r="D191">
        <v>98.151219670000003</v>
      </c>
    </row>
    <row r="192" spans="1:4" x14ac:dyDescent="0.2">
      <c r="A192">
        <v>388</v>
      </c>
      <c r="B192">
        <v>97.274623869999999</v>
      </c>
      <c r="C192">
        <v>99.10074831</v>
      </c>
      <c r="D192">
        <v>98.18768609</v>
      </c>
    </row>
    <row r="193" spans="1:4" x14ac:dyDescent="0.2">
      <c r="A193">
        <v>389</v>
      </c>
      <c r="B193">
        <v>97.503358489999997</v>
      </c>
      <c r="C193">
        <v>99.053789409999993</v>
      </c>
      <c r="D193">
        <v>98.278573949999995</v>
      </c>
    </row>
    <row r="194" spans="1:4" x14ac:dyDescent="0.2">
      <c r="A194">
        <v>390</v>
      </c>
      <c r="B194">
        <v>97.822401119999995</v>
      </c>
      <c r="C194">
        <v>99.014584979999995</v>
      </c>
      <c r="D194">
        <v>98.418493049999995</v>
      </c>
    </row>
    <row r="195" spans="1:4" x14ac:dyDescent="0.2">
      <c r="A195">
        <v>391</v>
      </c>
      <c r="B195">
        <v>97.972173979999994</v>
      </c>
      <c r="C195">
        <v>98.933200069999998</v>
      </c>
      <c r="D195">
        <v>98.452687030000007</v>
      </c>
    </row>
    <row r="196" spans="1:4" x14ac:dyDescent="0.2">
      <c r="A196">
        <v>392</v>
      </c>
      <c r="B196">
        <v>98.158076429999994</v>
      </c>
      <c r="C196">
        <v>98.861331100000001</v>
      </c>
      <c r="D196">
        <v>98.509703759999994</v>
      </c>
    </row>
    <row r="197" spans="1:4" x14ac:dyDescent="0.2">
      <c r="A197">
        <v>393</v>
      </c>
      <c r="B197">
        <v>98.36436003</v>
      </c>
      <c r="C197">
        <v>98.811986989999994</v>
      </c>
      <c r="D197">
        <v>98.588173510000004</v>
      </c>
    </row>
    <row r="198" spans="1:4" x14ac:dyDescent="0.2">
      <c r="A198">
        <v>394</v>
      </c>
      <c r="B198">
        <v>98.547947120000003</v>
      </c>
      <c r="C198">
        <v>98.793800430000005</v>
      </c>
      <c r="D198">
        <v>98.670873779999994</v>
      </c>
    </row>
    <row r="199" spans="1:4" x14ac:dyDescent="0.2">
      <c r="A199">
        <v>395</v>
      </c>
      <c r="B199">
        <v>98.700115179999997</v>
      </c>
      <c r="C199">
        <v>98.807220540000003</v>
      </c>
      <c r="D199">
        <v>98.753667859999993</v>
      </c>
    </row>
    <row r="200" spans="1:4" x14ac:dyDescent="0.2">
      <c r="A200">
        <v>396</v>
      </c>
      <c r="B200">
        <v>98.821643629999997</v>
      </c>
      <c r="C200">
        <v>98.843463909999997</v>
      </c>
      <c r="D200">
        <v>98.832553770000004</v>
      </c>
    </row>
    <row r="201" spans="1:4" x14ac:dyDescent="0.2">
      <c r="A201">
        <v>397</v>
      </c>
      <c r="B201">
        <v>98.91678297</v>
      </c>
      <c r="C201">
        <v>98.888870909999994</v>
      </c>
      <c r="D201">
        <v>98.902826939999997</v>
      </c>
    </row>
    <row r="202" spans="1:4" x14ac:dyDescent="0.2">
      <c r="A202">
        <v>398</v>
      </c>
      <c r="B202">
        <v>98.990387470000002</v>
      </c>
      <c r="C202">
        <v>98.929890709999995</v>
      </c>
      <c r="D202">
        <v>98.960139089999998</v>
      </c>
    </row>
    <row r="203" spans="1:4" x14ac:dyDescent="0.2">
      <c r="A203">
        <v>399</v>
      </c>
      <c r="B203">
        <v>99.046921179999998</v>
      </c>
      <c r="C203">
        <v>98.955392599999996</v>
      </c>
      <c r="D203">
        <v>99.001156890000004</v>
      </c>
    </row>
    <row r="204" spans="1:4" x14ac:dyDescent="0.2">
      <c r="A204">
        <v>400</v>
      </c>
      <c r="B204">
        <v>99.076906089999994</v>
      </c>
      <c r="C204">
        <v>98.952602189999993</v>
      </c>
      <c r="D204">
        <v>99.014754139999994</v>
      </c>
    </row>
    <row r="205" spans="1:4" x14ac:dyDescent="0.2">
      <c r="A205">
        <v>401</v>
      </c>
      <c r="B205">
        <v>99.090359129999996</v>
      </c>
      <c r="C205">
        <v>98.912560439999993</v>
      </c>
      <c r="D205">
        <v>99.001459780000005</v>
      </c>
    </row>
    <row r="206" spans="1:4" x14ac:dyDescent="0.2">
      <c r="A206">
        <v>402</v>
      </c>
      <c r="B206">
        <v>99.096292239999997</v>
      </c>
      <c r="C206">
        <v>98.818648640000006</v>
      </c>
      <c r="D206">
        <v>98.957470439999994</v>
      </c>
    </row>
    <row r="207" spans="1:4" x14ac:dyDescent="0.2">
      <c r="A207">
        <v>403</v>
      </c>
      <c r="B207">
        <v>99.096023770000002</v>
      </c>
      <c r="C207">
        <v>98.645122380000004</v>
      </c>
      <c r="D207">
        <v>98.87057308</v>
      </c>
    </row>
    <row r="208" spans="1:4" x14ac:dyDescent="0.2">
      <c r="A208">
        <v>404</v>
      </c>
      <c r="B208">
        <v>99.0907713</v>
      </c>
      <c r="C208">
        <v>98.357143500000006</v>
      </c>
      <c r="D208">
        <v>98.723957400000003</v>
      </c>
    </row>
    <row r="209" spans="1:4" x14ac:dyDescent="0.2">
      <c r="A209">
        <v>405</v>
      </c>
      <c r="B209">
        <v>99.08175138</v>
      </c>
      <c r="C209">
        <v>97.943104230000003</v>
      </c>
      <c r="D209">
        <v>98.512427810000005</v>
      </c>
    </row>
    <row r="210" spans="1:4" x14ac:dyDescent="0.2">
      <c r="A210">
        <v>406</v>
      </c>
      <c r="B210">
        <v>99.070248430000007</v>
      </c>
      <c r="C210">
        <v>97.537365339999994</v>
      </c>
      <c r="D210">
        <v>98.303806879999996</v>
      </c>
    </row>
    <row r="211" spans="1:4" x14ac:dyDescent="0.2">
      <c r="A211">
        <v>407</v>
      </c>
      <c r="B211">
        <v>99.057623730000003</v>
      </c>
      <c r="C211">
        <v>97.482029229999995</v>
      </c>
      <c r="D211">
        <v>98.269826480000006</v>
      </c>
    </row>
    <row r="212" spans="1:4" x14ac:dyDescent="0.2">
      <c r="A212">
        <v>408</v>
      </c>
      <c r="B212">
        <v>99.045348329999996</v>
      </c>
      <c r="C212">
        <v>97.856853079999993</v>
      </c>
      <c r="D212">
        <v>98.451100710000006</v>
      </c>
    </row>
    <row r="213" spans="1:4" x14ac:dyDescent="0.2">
      <c r="A213">
        <v>409</v>
      </c>
      <c r="B213">
        <v>99.034743579999997</v>
      </c>
      <c r="C213">
        <v>98.327004889999998</v>
      </c>
      <c r="D213">
        <v>98.680874239999994</v>
      </c>
    </row>
    <row r="214" spans="1:4" x14ac:dyDescent="0.2">
      <c r="A214">
        <v>410</v>
      </c>
      <c r="B214">
        <v>99.026984130000002</v>
      </c>
      <c r="C214">
        <v>98.686266930000002</v>
      </c>
      <c r="D214">
        <v>98.856625530000002</v>
      </c>
    </row>
    <row r="215" spans="1:4" x14ac:dyDescent="0.2">
      <c r="A215">
        <v>411</v>
      </c>
      <c r="B215">
        <v>99.039532980000004</v>
      </c>
      <c r="C215">
        <v>98.931257970000004</v>
      </c>
      <c r="D215">
        <v>98.98539547</v>
      </c>
    </row>
    <row r="216" spans="1:4" x14ac:dyDescent="0.2">
      <c r="A216">
        <v>412</v>
      </c>
      <c r="B216">
        <v>99.073389129999995</v>
      </c>
      <c r="C216">
        <v>99.097417980000003</v>
      </c>
      <c r="D216">
        <v>99.085403560000003</v>
      </c>
    </row>
    <row r="217" spans="1:4" x14ac:dyDescent="0.2">
      <c r="A217">
        <v>413</v>
      </c>
      <c r="B217">
        <v>99.112589580000005</v>
      </c>
      <c r="C217">
        <v>99.20601834</v>
      </c>
      <c r="D217">
        <v>99.159303960000003</v>
      </c>
    </row>
    <row r="218" spans="1:4" x14ac:dyDescent="0.2">
      <c r="A218">
        <v>414</v>
      </c>
      <c r="B218">
        <v>99.156157269999994</v>
      </c>
      <c r="C218">
        <v>99.277873349999993</v>
      </c>
      <c r="D218">
        <v>99.217015309999994</v>
      </c>
    </row>
    <row r="219" spans="1:4" x14ac:dyDescent="0.2">
      <c r="A219">
        <v>415</v>
      </c>
      <c r="B219">
        <v>99.176858780000003</v>
      </c>
      <c r="C219">
        <v>99.317064810000005</v>
      </c>
      <c r="D219">
        <v>99.24696179</v>
      </c>
    </row>
    <row r="220" spans="1:4" x14ac:dyDescent="0.2">
      <c r="A220">
        <v>416</v>
      </c>
      <c r="B220">
        <v>99.189999450000002</v>
      </c>
      <c r="C220">
        <v>99.337400049999999</v>
      </c>
      <c r="D220">
        <v>99.263699750000001</v>
      </c>
    </row>
    <row r="221" spans="1:4" x14ac:dyDescent="0.2">
      <c r="A221">
        <v>417</v>
      </c>
      <c r="B221">
        <v>99.201944510000004</v>
      </c>
      <c r="C221">
        <v>99.345124569999996</v>
      </c>
      <c r="D221">
        <v>99.27353454</v>
      </c>
    </row>
    <row r="222" spans="1:4" x14ac:dyDescent="0.2">
      <c r="A222">
        <v>418</v>
      </c>
      <c r="B222">
        <v>99.211609139999993</v>
      </c>
      <c r="C222">
        <v>99.342293249999997</v>
      </c>
      <c r="D222">
        <v>99.276951190000005</v>
      </c>
    </row>
    <row r="223" spans="1:4" x14ac:dyDescent="0.2">
      <c r="A223">
        <v>419</v>
      </c>
      <c r="B223">
        <v>99.218057220000006</v>
      </c>
      <c r="C223">
        <v>99.330054770000004</v>
      </c>
      <c r="D223">
        <v>99.274056000000002</v>
      </c>
    </row>
    <row r="224" spans="1:4" x14ac:dyDescent="0.2">
      <c r="A224">
        <v>420</v>
      </c>
      <c r="B224">
        <v>99.220512299999996</v>
      </c>
      <c r="C224">
        <v>99.309083799999996</v>
      </c>
      <c r="D224">
        <v>99.264798049999996</v>
      </c>
    </row>
    <row r="225" spans="1:4" x14ac:dyDescent="0.2">
      <c r="A225">
        <v>421</v>
      </c>
      <c r="B225">
        <v>99.219487349999994</v>
      </c>
      <c r="C225">
        <v>99.282283509999999</v>
      </c>
      <c r="D225">
        <v>99.250885429999997</v>
      </c>
    </row>
    <row r="226" spans="1:4" x14ac:dyDescent="0.2">
      <c r="A226">
        <v>422</v>
      </c>
      <c r="B226">
        <v>99.213686980000006</v>
      </c>
      <c r="C226">
        <v>99.248921370000005</v>
      </c>
      <c r="D226">
        <v>99.231304170000001</v>
      </c>
    </row>
    <row r="227" spans="1:4" x14ac:dyDescent="0.2">
      <c r="A227">
        <v>423</v>
      </c>
      <c r="B227">
        <v>99.202742909999998</v>
      </c>
      <c r="C227">
        <v>99.210907550000002</v>
      </c>
      <c r="D227">
        <v>99.206825230000007</v>
      </c>
    </row>
    <row r="228" spans="1:4" x14ac:dyDescent="0.2">
      <c r="A228">
        <v>424</v>
      </c>
      <c r="B228">
        <v>99.186512429999993</v>
      </c>
      <c r="C228">
        <v>99.17162227</v>
      </c>
      <c r="D228">
        <v>99.179067349999997</v>
      </c>
    </row>
    <row r="229" spans="1:4" x14ac:dyDescent="0.2">
      <c r="A229">
        <v>425</v>
      </c>
      <c r="B229">
        <v>99.165185170000001</v>
      </c>
      <c r="C229">
        <v>99.136173310000004</v>
      </c>
      <c r="D229">
        <v>99.150679240000002</v>
      </c>
    </row>
    <row r="230" spans="1:4" x14ac:dyDescent="0.2">
      <c r="A230">
        <v>426</v>
      </c>
      <c r="B230">
        <v>99.139398850000006</v>
      </c>
      <c r="C230">
        <v>99.110862040000001</v>
      </c>
      <c r="D230">
        <v>99.125130440000007</v>
      </c>
    </row>
    <row r="231" spans="1:4" x14ac:dyDescent="0.2">
      <c r="A231">
        <v>427</v>
      </c>
      <c r="B231">
        <v>99.110452859999995</v>
      </c>
      <c r="C231">
        <v>99.101464870000001</v>
      </c>
      <c r="D231">
        <v>99.105958860000001</v>
      </c>
    </row>
    <row r="232" spans="1:4" x14ac:dyDescent="0.2">
      <c r="A232">
        <v>428</v>
      </c>
      <c r="B232">
        <v>99.080527829999994</v>
      </c>
      <c r="C232">
        <v>99.11087302</v>
      </c>
      <c r="D232">
        <v>99.09570042</v>
      </c>
    </row>
    <row r="233" spans="1:4" x14ac:dyDescent="0.2">
      <c r="A233">
        <v>429</v>
      </c>
      <c r="B233">
        <v>99.053124740000001</v>
      </c>
      <c r="C233">
        <v>99.137614429999999</v>
      </c>
      <c r="D233">
        <v>99.095369590000004</v>
      </c>
    </row>
    <row r="234" spans="1:4" x14ac:dyDescent="0.2">
      <c r="A234">
        <v>430</v>
      </c>
      <c r="B234">
        <v>99.031949179999998</v>
      </c>
      <c r="C234">
        <v>99.176473549999997</v>
      </c>
      <c r="D234">
        <v>99.104211370000002</v>
      </c>
    </row>
    <row r="235" spans="1:4" x14ac:dyDescent="0.2">
      <c r="A235">
        <v>431</v>
      </c>
      <c r="B235">
        <v>99.040801439999996</v>
      </c>
      <c r="C235">
        <v>99.238909430000007</v>
      </c>
      <c r="D235">
        <v>99.139855440000005</v>
      </c>
    </row>
    <row r="236" spans="1:4" x14ac:dyDescent="0.2">
      <c r="A236">
        <v>432</v>
      </c>
      <c r="B236">
        <v>99.061982990000004</v>
      </c>
      <c r="C236">
        <v>99.299319370000006</v>
      </c>
      <c r="D236">
        <v>99.180651179999998</v>
      </c>
    </row>
    <row r="237" spans="1:4" x14ac:dyDescent="0.2">
      <c r="A237">
        <v>433</v>
      </c>
      <c r="B237">
        <v>99.095471880000005</v>
      </c>
      <c r="C237">
        <v>99.35390099</v>
      </c>
      <c r="D237">
        <v>99.224686430000006</v>
      </c>
    </row>
    <row r="238" spans="1:4" x14ac:dyDescent="0.2">
      <c r="A238">
        <v>434</v>
      </c>
      <c r="B238">
        <v>99.139125399999998</v>
      </c>
      <c r="C238">
        <v>99.400902790000004</v>
      </c>
      <c r="D238">
        <v>99.270014099999997</v>
      </c>
    </row>
    <row r="239" spans="1:4" x14ac:dyDescent="0.2">
      <c r="A239">
        <v>435</v>
      </c>
      <c r="B239">
        <v>99.189294860000004</v>
      </c>
      <c r="C239">
        <v>99.439966510000005</v>
      </c>
      <c r="D239">
        <v>99.314630679999993</v>
      </c>
    </row>
    <row r="240" spans="1:4" x14ac:dyDescent="0.2">
      <c r="A240">
        <v>436</v>
      </c>
      <c r="B240">
        <v>99.242227779999993</v>
      </c>
      <c r="C240">
        <v>99.471521269999997</v>
      </c>
      <c r="D240">
        <v>99.356874529999999</v>
      </c>
    </row>
    <row r="241" spans="1:4" x14ac:dyDescent="0.2">
      <c r="A241">
        <v>437</v>
      </c>
      <c r="B241">
        <v>99.294061900000003</v>
      </c>
      <c r="C241">
        <v>99.496285650000004</v>
      </c>
      <c r="D241">
        <v>99.395173779999993</v>
      </c>
    </row>
    <row r="242" spans="1:4" x14ac:dyDescent="0.2">
      <c r="A242">
        <v>438</v>
      </c>
      <c r="B242">
        <v>99.342191450000001</v>
      </c>
      <c r="C242">
        <v>99.515059019999995</v>
      </c>
      <c r="D242">
        <v>99.428625240000002</v>
      </c>
    </row>
    <row r="243" spans="1:4" x14ac:dyDescent="0.2">
      <c r="A243">
        <v>439</v>
      </c>
      <c r="B243">
        <v>99.38514936</v>
      </c>
      <c r="C243">
        <v>99.528601879999997</v>
      </c>
      <c r="D243">
        <v>99.456875620000005</v>
      </c>
    </row>
    <row r="244" spans="1:4" x14ac:dyDescent="0.2">
      <c r="A244">
        <v>440</v>
      </c>
      <c r="B244">
        <v>99.422329849999997</v>
      </c>
      <c r="C244">
        <v>99.537627799999996</v>
      </c>
      <c r="D244">
        <v>99.479978829999993</v>
      </c>
    </row>
    <row r="245" spans="1:4" x14ac:dyDescent="0.2">
      <c r="A245">
        <v>441</v>
      </c>
      <c r="B245">
        <v>99.45305827</v>
      </c>
      <c r="C245">
        <v>99.543981059999993</v>
      </c>
      <c r="D245">
        <v>99.498519669999993</v>
      </c>
    </row>
    <row r="246" spans="1:4" x14ac:dyDescent="0.2">
      <c r="A246">
        <v>442</v>
      </c>
      <c r="B246">
        <v>99.478295700000004</v>
      </c>
      <c r="C246">
        <v>99.547725560000003</v>
      </c>
      <c r="D246">
        <v>99.513010629999997</v>
      </c>
    </row>
    <row r="247" spans="1:4" x14ac:dyDescent="0.2">
      <c r="A247">
        <v>443</v>
      </c>
      <c r="B247">
        <v>99.498802600000005</v>
      </c>
      <c r="C247">
        <v>99.550273450000006</v>
      </c>
      <c r="D247">
        <v>99.524538030000002</v>
      </c>
    </row>
    <row r="248" spans="1:4" x14ac:dyDescent="0.2">
      <c r="A248">
        <v>444</v>
      </c>
      <c r="B248">
        <v>99.514745649999995</v>
      </c>
      <c r="C248">
        <v>99.553737510000005</v>
      </c>
      <c r="D248">
        <v>99.53424158</v>
      </c>
    </row>
    <row r="249" spans="1:4" x14ac:dyDescent="0.2">
      <c r="A249">
        <v>445</v>
      </c>
      <c r="B249">
        <v>99.526402289999993</v>
      </c>
      <c r="C249">
        <v>99.561387179999997</v>
      </c>
      <c r="D249">
        <v>99.543894739999999</v>
      </c>
    </row>
    <row r="250" spans="1:4" x14ac:dyDescent="0.2">
      <c r="A250">
        <v>446</v>
      </c>
      <c r="B250">
        <v>99.534035990000007</v>
      </c>
      <c r="C250">
        <v>99.577481930000005</v>
      </c>
      <c r="D250">
        <v>99.555758960000006</v>
      </c>
    </row>
    <row r="251" spans="1:4" x14ac:dyDescent="0.2">
      <c r="A251">
        <v>447</v>
      </c>
      <c r="B251">
        <v>99.537784479999999</v>
      </c>
      <c r="C251">
        <v>99.605884009999997</v>
      </c>
      <c r="D251">
        <v>99.571834249999995</v>
      </c>
    </row>
    <row r="252" spans="1:4" x14ac:dyDescent="0.2">
      <c r="A252">
        <v>448</v>
      </c>
      <c r="B252">
        <v>99.537650749999997</v>
      </c>
      <c r="C252">
        <v>99.647102410000002</v>
      </c>
      <c r="D252">
        <v>99.592376580000007</v>
      </c>
    </row>
    <row r="253" spans="1:4" x14ac:dyDescent="0.2">
      <c r="A253">
        <v>449</v>
      </c>
      <c r="B253">
        <v>99.533498069999993</v>
      </c>
      <c r="C253">
        <v>99.696154109999995</v>
      </c>
      <c r="D253">
        <v>99.614826089999994</v>
      </c>
    </row>
    <row r="254" spans="1:4" x14ac:dyDescent="0.2">
      <c r="A254">
        <v>450</v>
      </c>
      <c r="B254">
        <v>99.525648799999999</v>
      </c>
      <c r="C254">
        <v>99.744722780000004</v>
      </c>
      <c r="D254">
        <v>99.635185789999994</v>
      </c>
    </row>
    <row r="255" spans="1:4" x14ac:dyDescent="0.2">
      <c r="A255">
        <v>451</v>
      </c>
      <c r="B255">
        <v>99.499055100000007</v>
      </c>
      <c r="C255">
        <v>99.749618960000006</v>
      </c>
      <c r="D255">
        <v>99.624337030000007</v>
      </c>
    </row>
    <row r="256" spans="1:4" x14ac:dyDescent="0.2">
      <c r="A256">
        <v>452</v>
      </c>
      <c r="B256">
        <v>99.466503329999995</v>
      </c>
      <c r="C256">
        <v>99.75505407</v>
      </c>
      <c r="D256">
        <v>99.610778699999997</v>
      </c>
    </row>
    <row r="257" spans="1:4" x14ac:dyDescent="0.2">
      <c r="A257">
        <v>453</v>
      </c>
      <c r="B257">
        <v>99.426917660000001</v>
      </c>
      <c r="C257">
        <v>99.760137880000002</v>
      </c>
      <c r="D257">
        <v>99.593527769999994</v>
      </c>
    </row>
    <row r="258" spans="1:4" x14ac:dyDescent="0.2">
      <c r="A258">
        <v>454</v>
      </c>
      <c r="B258">
        <v>99.379032620000004</v>
      </c>
      <c r="C258">
        <v>99.764471200000003</v>
      </c>
      <c r="D258">
        <v>99.571751910000003</v>
      </c>
    </row>
    <row r="259" spans="1:4" x14ac:dyDescent="0.2">
      <c r="A259">
        <v>455</v>
      </c>
      <c r="B259">
        <v>99.321460999999999</v>
      </c>
      <c r="C259">
        <v>99.767959210000001</v>
      </c>
      <c r="D259">
        <v>99.544710100000003</v>
      </c>
    </row>
    <row r="260" spans="1:4" x14ac:dyDescent="0.2">
      <c r="A260">
        <v>456</v>
      </c>
      <c r="B260">
        <v>99.252754679999995</v>
      </c>
      <c r="C260">
        <v>99.770653809999999</v>
      </c>
      <c r="D260">
        <v>99.511704249999994</v>
      </c>
    </row>
    <row r="261" spans="1:4" x14ac:dyDescent="0.2">
      <c r="A261">
        <v>457</v>
      </c>
      <c r="B261">
        <v>99.177003490000004</v>
      </c>
      <c r="C261">
        <v>99.772766579999995</v>
      </c>
      <c r="D261">
        <v>99.474885029999996</v>
      </c>
    </row>
    <row r="262" spans="1:4" x14ac:dyDescent="0.2">
      <c r="A262">
        <v>458</v>
      </c>
      <c r="B262">
        <v>99.090745350000006</v>
      </c>
      <c r="C262">
        <v>99.774294510000004</v>
      </c>
      <c r="D262">
        <v>99.432519929999998</v>
      </c>
    </row>
    <row r="263" spans="1:4" x14ac:dyDescent="0.2">
      <c r="A263">
        <v>459</v>
      </c>
      <c r="B263">
        <v>98.993074089999993</v>
      </c>
      <c r="C263">
        <v>99.775298500000005</v>
      </c>
      <c r="D263">
        <v>99.384186290000002</v>
      </c>
    </row>
    <row r="264" spans="1:4" x14ac:dyDescent="0.2">
      <c r="A264">
        <v>460</v>
      </c>
      <c r="B264">
        <v>98.88479907</v>
      </c>
      <c r="C264">
        <v>99.775836420000005</v>
      </c>
      <c r="D264">
        <v>99.330317750000006</v>
      </c>
    </row>
    <row r="265" spans="1:4" x14ac:dyDescent="0.2">
      <c r="A265">
        <v>461</v>
      </c>
      <c r="B265">
        <v>98.767918300000005</v>
      </c>
      <c r="C265">
        <v>99.775941209999999</v>
      </c>
      <c r="D265">
        <v>99.271929760000006</v>
      </c>
    </row>
    <row r="266" spans="1:4" x14ac:dyDescent="0.2">
      <c r="A266">
        <v>462</v>
      </c>
      <c r="B266">
        <v>98.64485492</v>
      </c>
      <c r="C266">
        <v>99.775629839999993</v>
      </c>
      <c r="D266">
        <v>99.210242379999997</v>
      </c>
    </row>
    <row r="267" spans="1:4" x14ac:dyDescent="0.2">
      <c r="A267">
        <v>463</v>
      </c>
      <c r="B267">
        <v>98.5186688</v>
      </c>
      <c r="C267">
        <v>99.774893309999996</v>
      </c>
      <c r="D267">
        <v>99.146781059999995</v>
      </c>
    </row>
    <row r="268" spans="1:4" x14ac:dyDescent="0.2">
      <c r="A268">
        <v>464</v>
      </c>
      <c r="B268">
        <v>98.390981679999996</v>
      </c>
      <c r="C268">
        <v>99.773685729999997</v>
      </c>
      <c r="D268">
        <v>99.08233371</v>
      </c>
    </row>
    <row r="269" spans="1:4" x14ac:dyDescent="0.2">
      <c r="A269">
        <v>465</v>
      </c>
      <c r="B269">
        <v>98.264594959999997</v>
      </c>
      <c r="C269">
        <v>99.771957200000003</v>
      </c>
      <c r="D269">
        <v>99.018276080000007</v>
      </c>
    </row>
    <row r="270" spans="1:4" x14ac:dyDescent="0.2">
      <c r="A270">
        <v>466</v>
      </c>
      <c r="B270">
        <v>98.140243170000005</v>
      </c>
      <c r="C270">
        <v>99.769619879999993</v>
      </c>
      <c r="D270">
        <v>98.954931520000002</v>
      </c>
    </row>
    <row r="271" spans="1:4" x14ac:dyDescent="0.2">
      <c r="A271">
        <v>467</v>
      </c>
      <c r="B271">
        <v>98.016743660000003</v>
      </c>
      <c r="C271">
        <v>99.766547040000006</v>
      </c>
      <c r="D271">
        <v>98.891645350000005</v>
      </c>
    </row>
    <row r="272" spans="1:4" x14ac:dyDescent="0.2">
      <c r="A272">
        <v>468</v>
      </c>
      <c r="B272">
        <v>97.89122021</v>
      </c>
      <c r="C272">
        <v>99.762566019999994</v>
      </c>
      <c r="D272">
        <v>98.82689311</v>
      </c>
    </row>
    <row r="273" spans="1:4" x14ac:dyDescent="0.2">
      <c r="A273">
        <v>469</v>
      </c>
      <c r="B273">
        <v>97.759352469999996</v>
      </c>
      <c r="C273">
        <v>99.75744229</v>
      </c>
      <c r="D273">
        <v>98.758397380000005</v>
      </c>
    </row>
    <row r="274" spans="1:4" x14ac:dyDescent="0.2">
      <c r="A274">
        <v>470</v>
      </c>
      <c r="B274">
        <v>97.615638480000001</v>
      </c>
      <c r="C274">
        <v>99.750868460000007</v>
      </c>
      <c r="D274">
        <v>98.683253469999997</v>
      </c>
    </row>
    <row r="275" spans="1:4" x14ac:dyDescent="0.2">
      <c r="A275">
        <v>471</v>
      </c>
      <c r="B275">
        <v>97.429272960000006</v>
      </c>
      <c r="C275">
        <v>99.741990250000001</v>
      </c>
      <c r="D275">
        <v>98.585631599999999</v>
      </c>
    </row>
    <row r="276" spans="1:4" x14ac:dyDescent="0.2">
      <c r="A276">
        <v>472</v>
      </c>
      <c r="B276">
        <v>97.207127139999997</v>
      </c>
      <c r="C276">
        <v>99.730482309999999</v>
      </c>
      <c r="D276">
        <v>98.468804730000002</v>
      </c>
    </row>
    <row r="277" spans="1:4" x14ac:dyDescent="0.2">
      <c r="A277">
        <v>473</v>
      </c>
      <c r="B277">
        <v>96.941598260000006</v>
      </c>
      <c r="C277">
        <v>99.715741850000001</v>
      </c>
      <c r="D277">
        <v>98.328670059999993</v>
      </c>
    </row>
    <row r="278" spans="1:4" x14ac:dyDescent="0.2">
      <c r="A278">
        <v>474</v>
      </c>
      <c r="B278">
        <v>96.619229290000007</v>
      </c>
      <c r="C278">
        <v>99.697123169999998</v>
      </c>
      <c r="D278">
        <v>98.158176229999995</v>
      </c>
    </row>
    <row r="279" spans="1:4" x14ac:dyDescent="0.2">
      <c r="A279">
        <v>475</v>
      </c>
      <c r="B279">
        <v>96.223193949999995</v>
      </c>
      <c r="C279">
        <v>99.674229049999994</v>
      </c>
      <c r="D279">
        <v>97.948711500000002</v>
      </c>
    </row>
    <row r="280" spans="1:4" x14ac:dyDescent="0.2">
      <c r="A280">
        <v>476</v>
      </c>
      <c r="B280">
        <v>95.731902500000004</v>
      </c>
      <c r="C280">
        <v>99.647317979999997</v>
      </c>
      <c r="D280">
        <v>97.689610239999993</v>
      </c>
    </row>
    <row r="281" spans="1:4" x14ac:dyDescent="0.2">
      <c r="A281">
        <v>477</v>
      </c>
      <c r="B281">
        <v>95.117455860000007</v>
      </c>
      <c r="C281">
        <v>99.617845040000006</v>
      </c>
      <c r="D281">
        <v>97.367650449999999</v>
      </c>
    </row>
    <row r="282" spans="1:4" x14ac:dyDescent="0.2">
      <c r="A282">
        <v>478</v>
      </c>
      <c r="B282">
        <v>94.343497869999993</v>
      </c>
      <c r="C282">
        <v>99.588718409999998</v>
      </c>
      <c r="D282">
        <v>96.966108140000003</v>
      </c>
    </row>
    <row r="283" spans="1:4" x14ac:dyDescent="0.2">
      <c r="A283">
        <v>479</v>
      </c>
      <c r="B283">
        <v>93.362628540000003</v>
      </c>
      <c r="C283">
        <v>99.563698549999998</v>
      </c>
      <c r="D283">
        <v>96.463163550000004</v>
      </c>
    </row>
    <row r="284" spans="1:4" x14ac:dyDescent="0.2">
      <c r="A284">
        <v>480</v>
      </c>
      <c r="B284">
        <v>92.227129090000005</v>
      </c>
      <c r="C284">
        <v>99.5482066</v>
      </c>
      <c r="D284">
        <v>95.88766785</v>
      </c>
    </row>
    <row r="285" spans="1:4" x14ac:dyDescent="0.2">
      <c r="A285">
        <v>481</v>
      </c>
      <c r="B285">
        <v>90.831051840000001</v>
      </c>
      <c r="C285">
        <v>99.541752529999997</v>
      </c>
      <c r="D285">
        <v>95.186402189999995</v>
      </c>
    </row>
    <row r="286" spans="1:4" x14ac:dyDescent="0.2">
      <c r="A286">
        <v>482</v>
      </c>
      <c r="B286">
        <v>89.081744470000004</v>
      </c>
      <c r="C286">
        <v>99.542167699999993</v>
      </c>
      <c r="D286">
        <v>94.311956080000002</v>
      </c>
    </row>
    <row r="287" spans="1:4" x14ac:dyDescent="0.2">
      <c r="A287">
        <v>483</v>
      </c>
      <c r="B287">
        <v>86.90031707</v>
      </c>
      <c r="C287">
        <v>99.546616779999994</v>
      </c>
      <c r="D287">
        <v>93.223466930000001</v>
      </c>
    </row>
    <row r="288" spans="1:4" x14ac:dyDescent="0.2">
      <c r="A288">
        <v>484</v>
      </c>
      <c r="B288">
        <v>84.206722049999996</v>
      </c>
      <c r="C288">
        <v>99.552363270000001</v>
      </c>
      <c r="D288">
        <v>91.879542659999998</v>
      </c>
    </row>
    <row r="289" spans="1:4" x14ac:dyDescent="0.2">
      <c r="A289">
        <v>485</v>
      </c>
      <c r="B289">
        <v>80.935207199999994</v>
      </c>
      <c r="C289">
        <v>99.557363249999995</v>
      </c>
      <c r="D289">
        <v>90.246285220000004</v>
      </c>
    </row>
    <row r="290" spans="1:4" x14ac:dyDescent="0.2">
      <c r="A290">
        <v>486</v>
      </c>
      <c r="B290">
        <v>77.058772599999998</v>
      </c>
      <c r="C290">
        <v>99.560294369999994</v>
      </c>
      <c r="D290">
        <v>88.309533490000007</v>
      </c>
    </row>
    <row r="291" spans="1:4" x14ac:dyDescent="0.2">
      <c r="A291">
        <v>487</v>
      </c>
      <c r="B291">
        <v>72.620825280000005</v>
      </c>
      <c r="C291">
        <v>99.560316330000006</v>
      </c>
      <c r="D291">
        <v>86.090570810000003</v>
      </c>
    </row>
    <row r="292" spans="1:4" x14ac:dyDescent="0.2">
      <c r="A292">
        <v>488</v>
      </c>
      <c r="B292">
        <v>67.750976499999993</v>
      </c>
      <c r="C292">
        <v>99.556874230000005</v>
      </c>
      <c r="D292">
        <v>83.653925360000002</v>
      </c>
    </row>
    <row r="293" spans="1:4" x14ac:dyDescent="0.2">
      <c r="A293">
        <v>489</v>
      </c>
      <c r="B293">
        <v>62.7681641</v>
      </c>
      <c r="C293">
        <v>99.550030939999999</v>
      </c>
      <c r="D293">
        <v>81.159097520000003</v>
      </c>
    </row>
    <row r="294" spans="1:4" x14ac:dyDescent="0.2">
      <c r="A294">
        <v>490</v>
      </c>
      <c r="B294">
        <v>57.872037970000001</v>
      </c>
      <c r="C294">
        <v>99.53896512</v>
      </c>
      <c r="D294">
        <v>78.70550154</v>
      </c>
    </row>
    <row r="295" spans="1:4" x14ac:dyDescent="0.2">
      <c r="A295">
        <v>491</v>
      </c>
      <c r="B295">
        <v>53.255783979999997</v>
      </c>
      <c r="C295">
        <v>99.522901309999995</v>
      </c>
      <c r="D295">
        <v>76.389342650000003</v>
      </c>
    </row>
    <row r="296" spans="1:4" x14ac:dyDescent="0.2">
      <c r="A296">
        <v>492</v>
      </c>
      <c r="B296">
        <v>49.00191976</v>
      </c>
      <c r="C296">
        <v>99.500609979999993</v>
      </c>
      <c r="D296">
        <v>74.25126487</v>
      </c>
    </row>
    <row r="297" spans="1:4" x14ac:dyDescent="0.2">
      <c r="A297">
        <v>493</v>
      </c>
      <c r="B297">
        <v>45.078071180000002</v>
      </c>
      <c r="C297">
        <v>99.470691939999995</v>
      </c>
      <c r="D297">
        <v>72.274381559999995</v>
      </c>
    </row>
    <row r="298" spans="1:4" x14ac:dyDescent="0.2">
      <c r="A298">
        <v>494</v>
      </c>
      <c r="B298">
        <v>41.35223379</v>
      </c>
      <c r="C298">
        <v>99.431182109999995</v>
      </c>
      <c r="D298">
        <v>70.391707949999997</v>
      </c>
    </row>
    <row r="299" spans="1:4" x14ac:dyDescent="0.2">
      <c r="A299">
        <v>495</v>
      </c>
      <c r="B299">
        <v>37.643772579999997</v>
      </c>
      <c r="C299">
        <v>99.379319050000007</v>
      </c>
      <c r="D299">
        <v>68.511545810000001</v>
      </c>
    </row>
    <row r="300" spans="1:4" x14ac:dyDescent="0.2">
      <c r="A300">
        <v>496</v>
      </c>
      <c r="B300">
        <v>33.773942750000003</v>
      </c>
      <c r="C300">
        <v>99.31121752</v>
      </c>
      <c r="D300">
        <v>66.542580139999998</v>
      </c>
    </row>
    <row r="301" spans="1:4" x14ac:dyDescent="0.2">
      <c r="A301">
        <v>497</v>
      </c>
      <c r="B301">
        <v>29.60570792</v>
      </c>
      <c r="C301">
        <v>99.221387539999995</v>
      </c>
      <c r="D301">
        <v>64.413547730000005</v>
      </c>
    </row>
    <row r="302" spans="1:4" x14ac:dyDescent="0.2">
      <c r="A302">
        <v>498</v>
      </c>
      <c r="B302">
        <v>25.16173169</v>
      </c>
      <c r="C302">
        <v>99.103784219999994</v>
      </c>
      <c r="D302">
        <v>62.132757959999999</v>
      </c>
    </row>
    <row r="303" spans="1:4" x14ac:dyDescent="0.2">
      <c r="A303">
        <v>499</v>
      </c>
      <c r="B303">
        <v>20.4296069</v>
      </c>
      <c r="C303">
        <v>98.947715979999998</v>
      </c>
      <c r="D303">
        <v>59.688661439999997</v>
      </c>
    </row>
    <row r="304" spans="1:4" x14ac:dyDescent="0.2">
      <c r="A304">
        <v>500</v>
      </c>
      <c r="B304">
        <v>15.51731418</v>
      </c>
      <c r="C304">
        <v>98.737685889999995</v>
      </c>
      <c r="D304">
        <v>57.12750003</v>
      </c>
    </row>
    <row r="305" spans="1:4" x14ac:dyDescent="0.2">
      <c r="A305">
        <v>501</v>
      </c>
      <c r="B305">
        <v>10.69898914</v>
      </c>
      <c r="C305">
        <v>98.450361689999994</v>
      </c>
      <c r="D305">
        <v>54.574675409999998</v>
      </c>
    </row>
    <row r="306" spans="1:4" x14ac:dyDescent="0.2">
      <c r="A306">
        <v>502</v>
      </c>
      <c r="B306">
        <v>6.4092208700000004</v>
      </c>
      <c r="C306">
        <v>98.05992612</v>
      </c>
      <c r="D306">
        <v>52.234573500000003</v>
      </c>
    </row>
    <row r="307" spans="1:4" x14ac:dyDescent="0.2">
      <c r="A307">
        <v>503</v>
      </c>
      <c r="B307">
        <v>3.153957444</v>
      </c>
      <c r="C307">
        <v>97.534270539999994</v>
      </c>
      <c r="D307">
        <v>50.344113989999997</v>
      </c>
    </row>
    <row r="308" spans="1:4" x14ac:dyDescent="0.2">
      <c r="A308">
        <v>504</v>
      </c>
      <c r="B308">
        <v>1.3952888299999999</v>
      </c>
      <c r="C308">
        <v>96.844717410000001</v>
      </c>
      <c r="D308">
        <v>49.12000312</v>
      </c>
    </row>
    <row r="309" spans="1:4" x14ac:dyDescent="0.2">
      <c r="A309">
        <v>505</v>
      </c>
      <c r="B309">
        <v>1.408788776</v>
      </c>
      <c r="C309">
        <v>95.986147990000006</v>
      </c>
      <c r="D309">
        <v>48.697468379999997</v>
      </c>
    </row>
    <row r="310" spans="1:4" x14ac:dyDescent="0.2">
      <c r="A310">
        <v>506</v>
      </c>
      <c r="B310">
        <v>3.1849712920000002</v>
      </c>
      <c r="C310">
        <v>95.008450300000007</v>
      </c>
      <c r="D310">
        <v>49.096710799999997</v>
      </c>
    </row>
    <row r="311" spans="1:4" x14ac:dyDescent="0.2">
      <c r="A311">
        <v>507</v>
      </c>
      <c r="B311">
        <v>6.4017278859999998</v>
      </c>
      <c r="C311">
        <v>94.047599860000005</v>
      </c>
      <c r="D311">
        <v>50.224663870000001</v>
      </c>
    </row>
    <row r="312" spans="1:4" x14ac:dyDescent="0.2">
      <c r="A312">
        <v>508</v>
      </c>
      <c r="B312">
        <v>10.584141300000001</v>
      </c>
      <c r="C312">
        <v>93.265859469999995</v>
      </c>
      <c r="D312">
        <v>51.92500038</v>
      </c>
    </row>
    <row r="313" spans="1:4" x14ac:dyDescent="0.2">
      <c r="A313">
        <v>509</v>
      </c>
      <c r="B313">
        <v>15.255388079999999</v>
      </c>
      <c r="C313">
        <v>92.761704800000004</v>
      </c>
      <c r="D313">
        <v>54.008546440000003</v>
      </c>
    </row>
    <row r="314" spans="1:4" x14ac:dyDescent="0.2">
      <c r="A314">
        <v>510</v>
      </c>
      <c r="B314">
        <v>19.984246410000001</v>
      </c>
      <c r="C314">
        <v>92.524936289999999</v>
      </c>
      <c r="D314">
        <v>56.254591349999998</v>
      </c>
    </row>
    <row r="315" spans="1:4" x14ac:dyDescent="0.2">
      <c r="A315">
        <v>511</v>
      </c>
      <c r="B315">
        <v>24.45626545</v>
      </c>
      <c r="C315">
        <v>92.460429559999994</v>
      </c>
      <c r="D315">
        <v>58.458347500000002</v>
      </c>
    </row>
    <row r="316" spans="1:4" x14ac:dyDescent="0.2">
      <c r="A316">
        <v>512</v>
      </c>
      <c r="B316">
        <v>28.470636620000001</v>
      </c>
      <c r="C316">
        <v>92.455113209999993</v>
      </c>
      <c r="D316">
        <v>60.462874909999996</v>
      </c>
    </row>
    <row r="317" spans="1:4" x14ac:dyDescent="0.2">
      <c r="A317">
        <v>513</v>
      </c>
      <c r="B317">
        <v>31.920181700000001</v>
      </c>
      <c r="C317">
        <v>92.418157269999995</v>
      </c>
      <c r="D317">
        <v>62.169169490000002</v>
      </c>
    </row>
    <row r="318" spans="1:4" x14ac:dyDescent="0.2">
      <c r="A318">
        <v>514</v>
      </c>
      <c r="B318">
        <v>34.763451760000002</v>
      </c>
      <c r="C318">
        <v>92.286665780000007</v>
      </c>
      <c r="D318">
        <v>63.525058770000001</v>
      </c>
    </row>
    <row r="319" spans="1:4" x14ac:dyDescent="0.2">
      <c r="A319">
        <v>515</v>
      </c>
      <c r="B319">
        <v>36.999591520000003</v>
      </c>
      <c r="C319">
        <v>92.015095009999996</v>
      </c>
      <c r="D319">
        <v>64.507343270000007</v>
      </c>
    </row>
    <row r="320" spans="1:4" x14ac:dyDescent="0.2">
      <c r="A320">
        <v>516</v>
      </c>
      <c r="B320">
        <v>38.661176689999998</v>
      </c>
      <c r="C320">
        <v>91.545992100000007</v>
      </c>
      <c r="D320">
        <v>65.103584400000003</v>
      </c>
    </row>
    <row r="321" spans="1:4" x14ac:dyDescent="0.2">
      <c r="A321">
        <v>517</v>
      </c>
      <c r="B321">
        <v>39.770441720000001</v>
      </c>
      <c r="C321">
        <v>90.825306359999999</v>
      </c>
      <c r="D321">
        <v>65.297874039999996</v>
      </c>
    </row>
    <row r="322" spans="1:4" x14ac:dyDescent="0.2">
      <c r="A322">
        <v>518</v>
      </c>
      <c r="B322">
        <v>40.350445379999996</v>
      </c>
      <c r="C322">
        <v>89.797365360000001</v>
      </c>
      <c r="D322">
        <v>65.073905370000006</v>
      </c>
    </row>
    <row r="323" spans="1:4" x14ac:dyDescent="0.2">
      <c r="A323">
        <v>519</v>
      </c>
      <c r="B323">
        <v>40.43944802</v>
      </c>
      <c r="C323">
        <v>88.360804239999993</v>
      </c>
      <c r="D323">
        <v>64.400126130000004</v>
      </c>
    </row>
    <row r="324" spans="1:4" x14ac:dyDescent="0.2">
      <c r="A324">
        <v>520</v>
      </c>
      <c r="B324">
        <v>40.075544290000003</v>
      </c>
      <c r="C324">
        <v>86.366220400000003</v>
      </c>
      <c r="D324">
        <v>63.220882349999997</v>
      </c>
    </row>
    <row r="325" spans="1:4" x14ac:dyDescent="0.2">
      <c r="A325">
        <v>521</v>
      </c>
      <c r="B325">
        <v>39.323767850000003</v>
      </c>
      <c r="C325">
        <v>83.585619750000006</v>
      </c>
      <c r="D325">
        <v>61.454693800000001</v>
      </c>
    </row>
    <row r="326" spans="1:4" x14ac:dyDescent="0.2">
      <c r="A326">
        <v>522</v>
      </c>
      <c r="B326">
        <v>38.21143498</v>
      </c>
      <c r="C326">
        <v>79.715735030000005</v>
      </c>
      <c r="D326">
        <v>58.963585000000002</v>
      </c>
    </row>
    <row r="327" spans="1:4" x14ac:dyDescent="0.2">
      <c r="A327">
        <v>523</v>
      </c>
      <c r="B327">
        <v>36.783494580000003</v>
      </c>
      <c r="C327">
        <v>74.300527149999994</v>
      </c>
      <c r="D327">
        <v>55.542010869999999</v>
      </c>
    </row>
    <row r="328" spans="1:4" x14ac:dyDescent="0.2">
      <c r="A328">
        <v>524</v>
      </c>
      <c r="B328">
        <v>35.092479390000001</v>
      </c>
      <c r="C328">
        <v>66.744436609999994</v>
      </c>
      <c r="D328">
        <v>50.918458000000001</v>
      </c>
    </row>
    <row r="329" spans="1:4" x14ac:dyDescent="0.2">
      <c r="A329">
        <v>525</v>
      </c>
      <c r="B329">
        <v>33.206319270000002</v>
      </c>
      <c r="C329">
        <v>56.513812870000002</v>
      </c>
      <c r="D329">
        <v>44.860066070000002</v>
      </c>
    </row>
    <row r="330" spans="1:4" x14ac:dyDescent="0.2">
      <c r="A330">
        <v>526</v>
      </c>
      <c r="B330">
        <v>31.200545859999998</v>
      </c>
      <c r="C330">
        <v>43.545670129999998</v>
      </c>
      <c r="D330">
        <v>37.373107990000001</v>
      </c>
    </row>
    <row r="331" spans="1:4" x14ac:dyDescent="0.2">
      <c r="A331">
        <v>527</v>
      </c>
      <c r="B331">
        <v>29.146949280000001</v>
      </c>
      <c r="C331">
        <v>29.099298770000001</v>
      </c>
      <c r="D331">
        <v>29.12312403</v>
      </c>
    </row>
    <row r="332" spans="1:4" x14ac:dyDescent="0.2">
      <c r="A332">
        <v>528</v>
      </c>
      <c r="B332">
        <v>27.128908450000001</v>
      </c>
      <c r="C332">
        <v>16.815876849999999</v>
      </c>
      <c r="D332">
        <v>21.97239265</v>
      </c>
    </row>
    <row r="333" spans="1:4" x14ac:dyDescent="0.2">
      <c r="A333">
        <v>529</v>
      </c>
      <c r="B333">
        <v>25.227637609999999</v>
      </c>
      <c r="C333">
        <v>11.092200139999999</v>
      </c>
      <c r="D333">
        <v>18.159918879999999</v>
      </c>
    </row>
    <row r="334" spans="1:4" x14ac:dyDescent="0.2">
      <c r="A334">
        <v>530</v>
      </c>
      <c r="B334">
        <v>23.51469736</v>
      </c>
      <c r="C334">
        <v>13.190969190000001</v>
      </c>
      <c r="D334">
        <v>18.352833279999999</v>
      </c>
    </row>
    <row r="335" spans="1:4" x14ac:dyDescent="0.2">
      <c r="A335">
        <v>531</v>
      </c>
      <c r="B335">
        <v>22.042825000000001</v>
      </c>
      <c r="C335">
        <v>20.35974092</v>
      </c>
      <c r="D335">
        <v>21.20128296</v>
      </c>
    </row>
    <row r="336" spans="1:4" x14ac:dyDescent="0.2">
      <c r="A336">
        <v>532</v>
      </c>
      <c r="B336">
        <v>20.85278984</v>
      </c>
      <c r="C336">
        <v>28.958761410000001</v>
      </c>
      <c r="D336">
        <v>24.905775630000001</v>
      </c>
    </row>
    <row r="337" spans="1:4" x14ac:dyDescent="0.2">
      <c r="A337">
        <v>533</v>
      </c>
      <c r="B337">
        <v>19.952723580000001</v>
      </c>
      <c r="C337">
        <v>36.777420749999997</v>
      </c>
      <c r="D337">
        <v>28.365072170000001</v>
      </c>
    </row>
    <row r="338" spans="1:4" x14ac:dyDescent="0.2">
      <c r="A338">
        <v>534</v>
      </c>
      <c r="B338">
        <v>19.328033470000001</v>
      </c>
      <c r="C338">
        <v>43.010634340000003</v>
      </c>
      <c r="D338">
        <v>31.169333909999999</v>
      </c>
    </row>
    <row r="339" spans="1:4" x14ac:dyDescent="0.2">
      <c r="A339">
        <v>535</v>
      </c>
      <c r="B339">
        <v>18.940734620000001</v>
      </c>
      <c r="C339">
        <v>47.59538147</v>
      </c>
      <c r="D339">
        <v>33.26805805</v>
      </c>
    </row>
    <row r="340" spans="1:4" x14ac:dyDescent="0.2">
      <c r="A340">
        <v>536</v>
      </c>
      <c r="B340">
        <v>18.729958010000001</v>
      </c>
      <c r="C340">
        <v>50.741189249999998</v>
      </c>
      <c r="D340">
        <v>34.735573629999998</v>
      </c>
    </row>
    <row r="341" spans="1:4" x14ac:dyDescent="0.2">
      <c r="A341">
        <v>537</v>
      </c>
      <c r="B341">
        <v>18.63170891</v>
      </c>
      <c r="C341">
        <v>52.658457030000001</v>
      </c>
      <c r="D341">
        <v>35.645082969999997</v>
      </c>
    </row>
    <row r="342" spans="1:4" x14ac:dyDescent="0.2">
      <c r="A342">
        <v>538</v>
      </c>
      <c r="B342">
        <v>18.579111309999998</v>
      </c>
      <c r="C342">
        <v>53.525225020000001</v>
      </c>
      <c r="D342">
        <v>36.052168170000002</v>
      </c>
    </row>
    <row r="343" spans="1:4" x14ac:dyDescent="0.2">
      <c r="A343">
        <v>539</v>
      </c>
      <c r="B343">
        <v>18.510765280000001</v>
      </c>
      <c r="C343">
        <v>53.471269149999998</v>
      </c>
      <c r="D343">
        <v>35.991017210000003</v>
      </c>
    </row>
    <row r="344" spans="1:4" x14ac:dyDescent="0.2">
      <c r="A344">
        <v>540</v>
      </c>
      <c r="B344">
        <v>18.37166204</v>
      </c>
      <c r="C344">
        <v>52.590555109999997</v>
      </c>
      <c r="D344">
        <v>35.481108570000004</v>
      </c>
    </row>
    <row r="345" spans="1:4" x14ac:dyDescent="0.2">
      <c r="A345">
        <v>541</v>
      </c>
      <c r="B345">
        <v>18.11081678</v>
      </c>
      <c r="C345">
        <v>50.975280130000002</v>
      </c>
      <c r="D345">
        <v>34.543048450000001</v>
      </c>
    </row>
    <row r="346" spans="1:4" x14ac:dyDescent="0.2">
      <c r="A346">
        <v>542</v>
      </c>
      <c r="B346">
        <v>17.700095869999998</v>
      </c>
      <c r="C346">
        <v>48.688616619999998</v>
      </c>
      <c r="D346">
        <v>33.194356239999998</v>
      </c>
    </row>
    <row r="347" spans="1:4" x14ac:dyDescent="0.2">
      <c r="A347">
        <v>543</v>
      </c>
      <c r="B347">
        <v>17.119268850000001</v>
      </c>
      <c r="C347">
        <v>45.833486329999999</v>
      </c>
      <c r="D347">
        <v>31.476377589999998</v>
      </c>
    </row>
    <row r="348" spans="1:4" x14ac:dyDescent="0.2">
      <c r="A348">
        <v>544</v>
      </c>
      <c r="B348">
        <v>16.360409610000001</v>
      </c>
      <c r="C348">
        <v>42.570999380000003</v>
      </c>
      <c r="D348">
        <v>29.46570449</v>
      </c>
    </row>
    <row r="349" spans="1:4" x14ac:dyDescent="0.2">
      <c r="A349">
        <v>545</v>
      </c>
      <c r="B349">
        <v>15.41564792</v>
      </c>
      <c r="C349">
        <v>39.136545050000002</v>
      </c>
      <c r="D349">
        <v>27.27609648</v>
      </c>
    </row>
    <row r="350" spans="1:4" x14ac:dyDescent="0.2">
      <c r="A350">
        <v>546</v>
      </c>
      <c r="B350">
        <v>14.29422027</v>
      </c>
      <c r="C350">
        <v>35.851946409999996</v>
      </c>
      <c r="D350">
        <v>25.07308334</v>
      </c>
    </row>
    <row r="351" spans="1:4" x14ac:dyDescent="0.2">
      <c r="A351">
        <v>547</v>
      </c>
      <c r="B351">
        <v>13.016189450000001</v>
      </c>
      <c r="C351">
        <v>33.099014310000001</v>
      </c>
      <c r="D351">
        <v>23.05760188</v>
      </c>
    </row>
    <row r="352" spans="1:4" x14ac:dyDescent="0.2">
      <c r="A352">
        <v>548</v>
      </c>
      <c r="B352">
        <v>11.611486490000001</v>
      </c>
      <c r="C352">
        <v>31.24419438</v>
      </c>
      <c r="D352">
        <v>21.427840440000001</v>
      </c>
    </row>
    <row r="353" spans="1:4" x14ac:dyDescent="0.2">
      <c r="A353">
        <v>549</v>
      </c>
      <c r="B353">
        <v>10.11976192</v>
      </c>
      <c r="C353">
        <v>30.544457659999999</v>
      </c>
      <c r="D353">
        <v>20.332109790000001</v>
      </c>
    </row>
    <row r="354" spans="1:4" x14ac:dyDescent="0.2">
      <c r="A354">
        <v>550</v>
      </c>
      <c r="B354">
        <v>8.5894077580000001</v>
      </c>
      <c r="C354">
        <v>31.066224040000002</v>
      </c>
      <c r="D354">
        <v>19.827815900000001</v>
      </c>
    </row>
    <row r="355" spans="1:4" x14ac:dyDescent="0.2">
      <c r="A355">
        <v>551</v>
      </c>
      <c r="B355">
        <v>7.0755734940000004</v>
      </c>
      <c r="C355">
        <v>32.66805695</v>
      </c>
      <c r="D355">
        <v>19.871815219999998</v>
      </c>
    </row>
    <row r="356" spans="1:4" x14ac:dyDescent="0.2">
      <c r="A356">
        <v>552</v>
      </c>
      <c r="B356">
        <v>5.6462468760000002</v>
      </c>
      <c r="C356">
        <v>35.057271950000001</v>
      </c>
      <c r="D356">
        <v>20.35175941</v>
      </c>
    </row>
    <row r="357" spans="1:4" x14ac:dyDescent="0.2">
      <c r="A357">
        <v>553</v>
      </c>
      <c r="B357">
        <v>4.3741581519999997</v>
      </c>
      <c r="C357">
        <v>37.883998159999997</v>
      </c>
      <c r="D357">
        <v>21.129078159999999</v>
      </c>
    </row>
    <row r="358" spans="1:4" x14ac:dyDescent="0.2">
      <c r="A358">
        <v>554</v>
      </c>
      <c r="B358">
        <v>3.2802693139999999</v>
      </c>
      <c r="C358">
        <v>40.835375579999997</v>
      </c>
      <c r="D358">
        <v>22.05782245</v>
      </c>
    </row>
    <row r="359" spans="1:4" x14ac:dyDescent="0.2">
      <c r="A359">
        <v>555</v>
      </c>
      <c r="B359">
        <v>2.4093336760000001</v>
      </c>
      <c r="C359">
        <v>43.666381219999998</v>
      </c>
      <c r="D359">
        <v>23.037857450000001</v>
      </c>
    </row>
    <row r="360" spans="1:4" x14ac:dyDescent="0.2">
      <c r="A360">
        <v>556</v>
      </c>
      <c r="B360">
        <v>1.794202404</v>
      </c>
      <c r="C360">
        <v>46.209135519999997</v>
      </c>
      <c r="D360">
        <v>24.00166896</v>
      </c>
    </row>
    <row r="361" spans="1:4" x14ac:dyDescent="0.2">
      <c r="A361">
        <v>557</v>
      </c>
      <c r="B361">
        <v>1.4526329120000001</v>
      </c>
      <c r="C361">
        <v>48.363067030000003</v>
      </c>
      <c r="D361">
        <v>24.907849970000001</v>
      </c>
    </row>
    <row r="362" spans="1:4" x14ac:dyDescent="0.2">
      <c r="A362">
        <v>558</v>
      </c>
      <c r="B362">
        <v>1.3858218019999999</v>
      </c>
      <c r="C362">
        <v>50.076952390000002</v>
      </c>
      <c r="D362">
        <v>25.731387089999998</v>
      </c>
    </row>
    <row r="363" spans="1:4" x14ac:dyDescent="0.2">
      <c r="A363">
        <v>559</v>
      </c>
      <c r="B363">
        <v>1.5789338040000001</v>
      </c>
      <c r="C363">
        <v>51.328532209999999</v>
      </c>
      <c r="D363">
        <v>26.453733010000001</v>
      </c>
    </row>
    <row r="364" spans="1:4" x14ac:dyDescent="0.2">
      <c r="A364">
        <v>560</v>
      </c>
      <c r="B364">
        <v>2.0028183359999998</v>
      </c>
      <c r="C364">
        <v>52.111552029999999</v>
      </c>
      <c r="D364">
        <v>27.057185180000001</v>
      </c>
    </row>
    <row r="365" spans="1:4" x14ac:dyDescent="0.2">
      <c r="A365">
        <v>561</v>
      </c>
      <c r="B365">
        <v>2.6194226559999998</v>
      </c>
      <c r="C365">
        <v>52.419805289999999</v>
      </c>
      <c r="D365">
        <v>27.519613970000002</v>
      </c>
    </row>
    <row r="366" spans="1:4" x14ac:dyDescent="0.2">
      <c r="A366">
        <v>562</v>
      </c>
      <c r="B366">
        <v>3.3950453020000002</v>
      </c>
      <c r="C366">
        <v>52.212761209999996</v>
      </c>
      <c r="D366">
        <v>27.803903259999998</v>
      </c>
    </row>
    <row r="367" spans="1:4" x14ac:dyDescent="0.2">
      <c r="A367">
        <v>563</v>
      </c>
      <c r="B367">
        <v>4.2659869280000002</v>
      </c>
      <c r="C367">
        <v>51.520878750000001</v>
      </c>
      <c r="D367">
        <v>27.893432839999999</v>
      </c>
    </row>
    <row r="368" spans="1:4" x14ac:dyDescent="0.2">
      <c r="A368">
        <v>564</v>
      </c>
      <c r="B368">
        <v>5.1785142159999999</v>
      </c>
      <c r="C368">
        <v>50.338383479999997</v>
      </c>
      <c r="D368">
        <v>27.758448850000001</v>
      </c>
    </row>
    <row r="369" spans="1:4" x14ac:dyDescent="0.2">
      <c r="A369">
        <v>565</v>
      </c>
      <c r="B369">
        <v>6.0823768679999999</v>
      </c>
      <c r="C369">
        <v>48.656875229999997</v>
      </c>
      <c r="D369">
        <v>27.369626050000001</v>
      </c>
    </row>
    <row r="370" spans="1:4" x14ac:dyDescent="0.2">
      <c r="A370">
        <v>566</v>
      </c>
      <c r="B370">
        <v>6.9330491140000001</v>
      </c>
      <c r="C370">
        <v>46.468547659999999</v>
      </c>
      <c r="D370">
        <v>26.700798389999999</v>
      </c>
    </row>
    <row r="371" spans="1:4" x14ac:dyDescent="0.2">
      <c r="A371">
        <v>567</v>
      </c>
      <c r="B371">
        <v>7.6933554539999998</v>
      </c>
      <c r="C371">
        <v>43.770882800000003</v>
      </c>
      <c r="D371">
        <v>25.732119130000001</v>
      </c>
    </row>
    <row r="372" spans="1:4" x14ac:dyDescent="0.2">
      <c r="A372">
        <v>568</v>
      </c>
      <c r="B372">
        <v>8.3336882219999993</v>
      </c>
      <c r="C372">
        <v>40.574810749999997</v>
      </c>
      <c r="D372">
        <v>24.454249489999999</v>
      </c>
    </row>
    <row r="373" spans="1:4" x14ac:dyDescent="0.2">
      <c r="A373">
        <v>569</v>
      </c>
      <c r="B373">
        <v>8.8322940120000002</v>
      </c>
      <c r="C373">
        <v>36.915101839999998</v>
      </c>
      <c r="D373">
        <v>22.873697929999999</v>
      </c>
    </row>
    <row r="374" spans="1:4" x14ac:dyDescent="0.2">
      <c r="A374">
        <v>570</v>
      </c>
      <c r="B374">
        <v>9.1748495279999993</v>
      </c>
      <c r="C374">
        <v>32.865480310000002</v>
      </c>
      <c r="D374">
        <v>21.020164919999999</v>
      </c>
    </row>
    <row r="375" spans="1:4" x14ac:dyDescent="0.2">
      <c r="A375">
        <v>571</v>
      </c>
      <c r="B375">
        <v>9.3694385699999998</v>
      </c>
      <c r="C375">
        <v>28.60602729</v>
      </c>
      <c r="D375">
        <v>18.98773293</v>
      </c>
    </row>
    <row r="376" spans="1:4" x14ac:dyDescent="0.2">
      <c r="A376">
        <v>572</v>
      </c>
      <c r="B376">
        <v>9.4061539920000001</v>
      </c>
      <c r="C376">
        <v>24.26010256</v>
      </c>
      <c r="D376">
        <v>16.83312828</v>
      </c>
    </row>
    <row r="377" spans="1:4" x14ac:dyDescent="0.2">
      <c r="A377">
        <v>573</v>
      </c>
      <c r="B377">
        <v>9.2902173300000008</v>
      </c>
      <c r="C377">
        <v>20.054843930000001</v>
      </c>
      <c r="D377">
        <v>14.672530630000001</v>
      </c>
    </row>
    <row r="378" spans="1:4" x14ac:dyDescent="0.2">
      <c r="A378">
        <v>574</v>
      </c>
      <c r="B378">
        <v>9.0324948079999992</v>
      </c>
      <c r="C378">
        <v>16.255708429999999</v>
      </c>
      <c r="D378">
        <v>12.644101620000001</v>
      </c>
    </row>
    <row r="379" spans="1:4" x14ac:dyDescent="0.2">
      <c r="A379">
        <v>575</v>
      </c>
      <c r="B379">
        <v>8.6492837659999999</v>
      </c>
      <c r="C379">
        <v>13.132738890000001</v>
      </c>
      <c r="D379">
        <v>10.89101133</v>
      </c>
    </row>
    <row r="380" spans="1:4" x14ac:dyDescent="0.2">
      <c r="A380">
        <v>576</v>
      </c>
      <c r="B380">
        <v>8.1618206460000007</v>
      </c>
      <c r="C380">
        <v>10.911983299999999</v>
      </c>
      <c r="D380">
        <v>9.5369019720000008</v>
      </c>
    </row>
    <row r="381" spans="1:4" x14ac:dyDescent="0.2">
      <c r="A381">
        <v>577</v>
      </c>
      <c r="B381">
        <v>7.5960364819999997</v>
      </c>
      <c r="C381">
        <v>9.7295279479999994</v>
      </c>
      <c r="D381">
        <v>8.662782215</v>
      </c>
    </row>
    <row r="382" spans="1:4" x14ac:dyDescent="0.2">
      <c r="A382">
        <v>578</v>
      </c>
      <c r="B382">
        <v>6.9820099960000004</v>
      </c>
      <c r="C382">
        <v>9.6022220699999998</v>
      </c>
      <c r="D382">
        <v>8.2921160329999992</v>
      </c>
    </row>
    <row r="383" spans="1:4" x14ac:dyDescent="0.2">
      <c r="A383">
        <v>579</v>
      </c>
      <c r="B383">
        <v>6.3530194980000001</v>
      </c>
      <c r="C383">
        <v>10.428323560000001</v>
      </c>
      <c r="D383">
        <v>8.3906715270000003</v>
      </c>
    </row>
    <row r="384" spans="1:4" x14ac:dyDescent="0.2">
      <c r="A384">
        <v>580</v>
      </c>
      <c r="B384">
        <v>5.744920134</v>
      </c>
      <c r="C384">
        <v>12.015825189999999</v>
      </c>
      <c r="D384">
        <v>8.8803726619999992</v>
      </c>
    </row>
    <row r="385" spans="1:4" x14ac:dyDescent="0.2">
      <c r="A385">
        <v>581</v>
      </c>
      <c r="B385">
        <v>5.1935231379999998</v>
      </c>
      <c r="C385">
        <v>14.12787363</v>
      </c>
      <c r="D385">
        <v>9.6606983829999997</v>
      </c>
    </row>
    <row r="386" spans="1:4" x14ac:dyDescent="0.2">
      <c r="A386">
        <v>582</v>
      </c>
      <c r="B386">
        <v>4.7342834580000002</v>
      </c>
      <c r="C386">
        <v>16.523968830000001</v>
      </c>
      <c r="D386">
        <v>10.629126149999999</v>
      </c>
    </row>
    <row r="387" spans="1:4" x14ac:dyDescent="0.2">
      <c r="A387">
        <v>583</v>
      </c>
      <c r="B387">
        <v>4.3997229200000003</v>
      </c>
      <c r="C387">
        <v>18.99064959</v>
      </c>
      <c r="D387">
        <v>11.695186250000001</v>
      </c>
    </row>
    <row r="388" spans="1:4" x14ac:dyDescent="0.2">
      <c r="A388">
        <v>584</v>
      </c>
      <c r="B388">
        <v>4.2176078800000001</v>
      </c>
      <c r="C388">
        <v>21.356538329999999</v>
      </c>
      <c r="D388">
        <v>12.787073100000001</v>
      </c>
    </row>
    <row r="389" spans="1:4" x14ac:dyDescent="0.2">
      <c r="A389">
        <v>585</v>
      </c>
      <c r="B389">
        <v>4.2091488320000003</v>
      </c>
      <c r="C389">
        <v>23.496825170000001</v>
      </c>
      <c r="D389">
        <v>13.852987000000001</v>
      </c>
    </row>
    <row r="390" spans="1:4" x14ac:dyDescent="0.2">
      <c r="A390">
        <v>586</v>
      </c>
      <c r="B390">
        <v>4.3880632860000004</v>
      </c>
      <c r="C390">
        <v>25.326073350000001</v>
      </c>
      <c r="D390">
        <v>14.85706832</v>
      </c>
    </row>
    <row r="391" spans="1:4" x14ac:dyDescent="0.2">
      <c r="A391">
        <v>587</v>
      </c>
      <c r="B391">
        <v>4.7589300659999996</v>
      </c>
      <c r="C391">
        <v>26.782762129999998</v>
      </c>
      <c r="D391">
        <v>15.7708461</v>
      </c>
    </row>
    <row r="392" spans="1:4" x14ac:dyDescent="0.2">
      <c r="A392">
        <v>588</v>
      </c>
      <c r="B392">
        <v>5.3169098699999999</v>
      </c>
      <c r="C392">
        <v>27.835072289999999</v>
      </c>
      <c r="D392">
        <v>16.575991080000001</v>
      </c>
    </row>
    <row r="393" spans="1:4" x14ac:dyDescent="0.2">
      <c r="A393">
        <v>589</v>
      </c>
      <c r="B393">
        <v>6.0485207159999996</v>
      </c>
      <c r="C393">
        <v>28.46786118</v>
      </c>
      <c r="D393">
        <v>17.258190949999999</v>
      </c>
    </row>
    <row r="394" spans="1:4" x14ac:dyDescent="0.2">
      <c r="A394">
        <v>590</v>
      </c>
      <c r="B394">
        <v>6.932675862</v>
      </c>
      <c r="C394">
        <v>28.67750405</v>
      </c>
      <c r="D394">
        <v>17.80508996</v>
      </c>
    </row>
    <row r="395" spans="1:4" x14ac:dyDescent="0.2">
      <c r="A395">
        <v>591</v>
      </c>
      <c r="B395">
        <v>7.9427167320000001</v>
      </c>
      <c r="C395">
        <v>28.4685977</v>
      </c>
      <c r="D395">
        <v>18.205657219999999</v>
      </c>
    </row>
    <row r="396" spans="1:4" x14ac:dyDescent="0.2">
      <c r="A396">
        <v>592</v>
      </c>
      <c r="B396">
        <v>9.0476873619999996</v>
      </c>
      <c r="C396">
        <v>27.853073219999999</v>
      </c>
      <c r="D396">
        <v>18.450380289999998</v>
      </c>
    </row>
    <row r="397" spans="1:4" x14ac:dyDescent="0.2">
      <c r="A397">
        <v>593</v>
      </c>
      <c r="B397">
        <v>10.21461882</v>
      </c>
      <c r="C397">
        <v>26.850173040000001</v>
      </c>
      <c r="D397">
        <v>18.53239593</v>
      </c>
    </row>
    <row r="398" spans="1:4" x14ac:dyDescent="0.2">
      <c r="A398">
        <v>594</v>
      </c>
      <c r="B398">
        <v>11.410229810000001</v>
      </c>
      <c r="C398">
        <v>25.48832419</v>
      </c>
      <c r="D398">
        <v>18.449276999999999</v>
      </c>
    </row>
    <row r="399" spans="1:4" x14ac:dyDescent="0.2">
      <c r="A399">
        <v>595</v>
      </c>
      <c r="B399">
        <v>12.60241965</v>
      </c>
      <c r="C399">
        <v>23.808013549999998</v>
      </c>
      <c r="D399">
        <v>18.2052166</v>
      </c>
    </row>
    <row r="400" spans="1:4" x14ac:dyDescent="0.2">
      <c r="A400">
        <v>596</v>
      </c>
      <c r="B400">
        <v>13.76139306</v>
      </c>
      <c r="C400">
        <v>21.86544847</v>
      </c>
      <c r="D400">
        <v>17.81342076</v>
      </c>
    </row>
    <row r="401" spans="1:4" x14ac:dyDescent="0.2">
      <c r="A401">
        <v>597</v>
      </c>
      <c r="B401">
        <v>14.86016311</v>
      </c>
      <c r="C401">
        <v>19.736669559999999</v>
      </c>
      <c r="D401">
        <v>17.298416339999999</v>
      </c>
    </row>
    <row r="402" spans="1:4" x14ac:dyDescent="0.2">
      <c r="A402">
        <v>598</v>
      </c>
      <c r="B402">
        <v>15.87581574</v>
      </c>
      <c r="C402">
        <v>17.51933511</v>
      </c>
      <c r="D402">
        <v>16.697575430000001</v>
      </c>
    </row>
    <row r="403" spans="1:4" x14ac:dyDescent="0.2">
      <c r="A403">
        <v>599</v>
      </c>
      <c r="B403">
        <v>16.788854000000001</v>
      </c>
      <c r="C403">
        <v>15.334195149999999</v>
      </c>
      <c r="D403">
        <v>16.06152458</v>
      </c>
    </row>
    <row r="404" spans="1:4" x14ac:dyDescent="0.2">
      <c r="A404">
        <v>600</v>
      </c>
      <c r="B404">
        <v>17.58298456</v>
      </c>
      <c r="C404">
        <v>13.333647259999999</v>
      </c>
      <c r="D404">
        <v>15.45831591</v>
      </c>
    </row>
    <row r="405" spans="1:4" x14ac:dyDescent="0.2">
      <c r="A405">
        <v>601</v>
      </c>
      <c r="B405">
        <v>18.249127600000001</v>
      </c>
      <c r="C405">
        <v>11.66381163</v>
      </c>
      <c r="D405">
        <v>14.95646962</v>
      </c>
    </row>
    <row r="406" spans="1:4" x14ac:dyDescent="0.2">
      <c r="A406">
        <v>602</v>
      </c>
      <c r="B406">
        <v>18.779737260000001</v>
      </c>
      <c r="C406">
        <v>10.447597930000001</v>
      </c>
      <c r="D406">
        <v>14.61366759</v>
      </c>
    </row>
    <row r="407" spans="1:4" x14ac:dyDescent="0.2">
      <c r="A407">
        <v>603</v>
      </c>
      <c r="B407">
        <v>19.168356459999998</v>
      </c>
      <c r="C407">
        <v>9.8064048859999993</v>
      </c>
      <c r="D407">
        <v>14.48738067</v>
      </c>
    </row>
    <row r="408" spans="1:4" x14ac:dyDescent="0.2">
      <c r="A408">
        <v>604</v>
      </c>
      <c r="B408">
        <v>19.41096327</v>
      </c>
      <c r="C408">
        <v>9.8246074080000003</v>
      </c>
      <c r="D408">
        <v>14.617785339999999</v>
      </c>
    </row>
    <row r="409" spans="1:4" x14ac:dyDescent="0.2">
      <c r="A409">
        <v>605</v>
      </c>
      <c r="B409">
        <v>19.505912989999999</v>
      </c>
      <c r="C409">
        <v>10.53627622</v>
      </c>
      <c r="D409">
        <v>15.02109461</v>
      </c>
    </row>
    <row r="410" spans="1:4" x14ac:dyDescent="0.2">
      <c r="A410">
        <v>606</v>
      </c>
      <c r="B410">
        <v>19.4534631</v>
      </c>
      <c r="C410">
        <v>11.919627970000001</v>
      </c>
      <c r="D410">
        <v>15.686545539999999</v>
      </c>
    </row>
    <row r="411" spans="1:4" x14ac:dyDescent="0.2">
      <c r="A411">
        <v>607</v>
      </c>
      <c r="B411">
        <v>19.255783260000001</v>
      </c>
      <c r="C411">
        <v>13.90077773</v>
      </c>
      <c r="D411">
        <v>16.578280490000001</v>
      </c>
    </row>
    <row r="412" spans="1:4" x14ac:dyDescent="0.2">
      <c r="A412">
        <v>608</v>
      </c>
      <c r="B412">
        <v>18.916880419999998</v>
      </c>
      <c r="C412">
        <v>16.366167069999999</v>
      </c>
      <c r="D412">
        <v>17.641523750000001</v>
      </c>
    </row>
    <row r="413" spans="1:4" x14ac:dyDescent="0.2">
      <c r="A413">
        <v>609</v>
      </c>
      <c r="B413">
        <v>18.442577929999999</v>
      </c>
      <c r="C413">
        <v>19.179846430000001</v>
      </c>
      <c r="D413">
        <v>18.811212179999998</v>
      </c>
    </row>
    <row r="414" spans="1:4" x14ac:dyDescent="0.2">
      <c r="A414">
        <v>610</v>
      </c>
      <c r="B414">
        <v>17.840563370000002</v>
      </c>
      <c r="C414">
        <v>22.20100201</v>
      </c>
      <c r="D414">
        <v>20.020782690000001</v>
      </c>
    </row>
    <row r="415" spans="1:4" x14ac:dyDescent="0.2">
      <c r="A415">
        <v>611</v>
      </c>
      <c r="B415">
        <v>17.120418539999999</v>
      </c>
      <c r="C415">
        <v>25.298823949999999</v>
      </c>
      <c r="D415">
        <v>21.209621250000001</v>
      </c>
    </row>
    <row r="416" spans="1:4" x14ac:dyDescent="0.2">
      <c r="A416">
        <v>612</v>
      </c>
      <c r="B416">
        <v>16.293587519999999</v>
      </c>
      <c r="C416">
        <v>28.360905519999999</v>
      </c>
      <c r="D416">
        <v>22.327246519999999</v>
      </c>
    </row>
    <row r="417" spans="1:4" x14ac:dyDescent="0.2">
      <c r="A417">
        <v>613</v>
      </c>
      <c r="B417">
        <v>15.373378629999999</v>
      </c>
      <c r="C417">
        <v>31.29855744</v>
      </c>
      <c r="D417">
        <v>23.33596803</v>
      </c>
    </row>
    <row r="418" spans="1:4" x14ac:dyDescent="0.2">
      <c r="A418">
        <v>614</v>
      </c>
      <c r="B418">
        <v>14.375069249999999</v>
      </c>
      <c r="C418">
        <v>34.046052439999997</v>
      </c>
      <c r="D418">
        <v>24.210560839999999</v>
      </c>
    </row>
    <row r="419" spans="1:4" x14ac:dyDescent="0.2">
      <c r="A419">
        <v>615</v>
      </c>
      <c r="B419">
        <v>13.30464239</v>
      </c>
      <c r="C419">
        <v>36.572218980000002</v>
      </c>
      <c r="D419">
        <v>24.938430690000001</v>
      </c>
    </row>
    <row r="420" spans="1:4" x14ac:dyDescent="0.2">
      <c r="A420">
        <v>616</v>
      </c>
      <c r="B420">
        <v>12.18464687</v>
      </c>
      <c r="C420">
        <v>38.838262810000003</v>
      </c>
      <c r="D420">
        <v>25.511454839999999</v>
      </c>
    </row>
    <row r="421" spans="1:4" x14ac:dyDescent="0.2">
      <c r="A421">
        <v>617</v>
      </c>
      <c r="B421">
        <v>11.043050640000001</v>
      </c>
      <c r="C421">
        <v>40.818298800000001</v>
      </c>
      <c r="D421">
        <v>25.930674719999999</v>
      </c>
    </row>
    <row r="422" spans="1:4" x14ac:dyDescent="0.2">
      <c r="A422">
        <v>618</v>
      </c>
      <c r="B422">
        <v>9.9017927280000002</v>
      </c>
      <c r="C422">
        <v>42.506304030000003</v>
      </c>
      <c r="D422">
        <v>26.20404838</v>
      </c>
    </row>
    <row r="423" spans="1:4" x14ac:dyDescent="0.2">
      <c r="A423">
        <v>619</v>
      </c>
      <c r="B423">
        <v>8.7831235499999991</v>
      </c>
      <c r="C423">
        <v>43.902661709999997</v>
      </c>
      <c r="D423">
        <v>26.342892630000001</v>
      </c>
    </row>
    <row r="424" spans="1:4" x14ac:dyDescent="0.2">
      <c r="A424">
        <v>620</v>
      </c>
      <c r="B424">
        <v>7.7091917179999996</v>
      </c>
      <c r="C424">
        <v>45.011267060000002</v>
      </c>
      <c r="D424">
        <v>26.360229390000001</v>
      </c>
    </row>
    <row r="425" spans="1:4" x14ac:dyDescent="0.2">
      <c r="A425">
        <v>621</v>
      </c>
      <c r="B425">
        <v>6.7011528360000003</v>
      </c>
      <c r="C425">
        <v>45.837925429999999</v>
      </c>
      <c r="D425">
        <v>26.269539129999998</v>
      </c>
    </row>
    <row r="426" spans="1:4" x14ac:dyDescent="0.2">
      <c r="A426">
        <v>622</v>
      </c>
      <c r="B426">
        <v>5.7784030340000001</v>
      </c>
      <c r="C426">
        <v>46.388706659999997</v>
      </c>
      <c r="D426">
        <v>26.083554849999999</v>
      </c>
    </row>
    <row r="427" spans="1:4" x14ac:dyDescent="0.2">
      <c r="A427">
        <v>623</v>
      </c>
      <c r="B427">
        <v>4.957660808</v>
      </c>
      <c r="C427">
        <v>46.669464019999999</v>
      </c>
      <c r="D427">
        <v>25.813562409999999</v>
      </c>
    </row>
    <row r="428" spans="1:4" x14ac:dyDescent="0.2">
      <c r="A428">
        <v>624</v>
      </c>
      <c r="B428">
        <v>4.2524241079999996</v>
      </c>
      <c r="C428">
        <v>46.685137609999998</v>
      </c>
      <c r="D428">
        <v>25.468780859999999</v>
      </c>
    </row>
    <row r="429" spans="1:4" x14ac:dyDescent="0.2">
      <c r="A429">
        <v>625</v>
      </c>
      <c r="B429">
        <v>3.672152976</v>
      </c>
      <c r="C429">
        <v>46.439641590000001</v>
      </c>
      <c r="D429">
        <v>25.05589728</v>
      </c>
    </row>
    <row r="430" spans="1:4" x14ac:dyDescent="0.2">
      <c r="A430">
        <v>626</v>
      </c>
      <c r="B430">
        <v>3.2220240379999998</v>
      </c>
      <c r="C430">
        <v>45.935806280000001</v>
      </c>
      <c r="D430">
        <v>24.578915160000001</v>
      </c>
    </row>
    <row r="431" spans="1:4" x14ac:dyDescent="0.2">
      <c r="A431">
        <v>627</v>
      </c>
      <c r="B431">
        <v>2.9028207240000001</v>
      </c>
      <c r="C431">
        <v>45.175668600000002</v>
      </c>
      <c r="D431">
        <v>24.039244660000001</v>
      </c>
    </row>
    <row r="432" spans="1:4" x14ac:dyDescent="0.2">
      <c r="A432">
        <v>628</v>
      </c>
      <c r="B432">
        <v>2.710976182</v>
      </c>
      <c r="C432">
        <v>44.160964069999999</v>
      </c>
      <c r="D432">
        <v>23.435970130000001</v>
      </c>
    </row>
    <row r="433" spans="1:4" x14ac:dyDescent="0.2">
      <c r="A433">
        <v>629</v>
      </c>
      <c r="B433">
        <v>2.6389016199999999</v>
      </c>
      <c r="C433">
        <v>42.89382543</v>
      </c>
      <c r="D433">
        <v>22.76636353</v>
      </c>
    </row>
    <row r="434" spans="1:4" x14ac:dyDescent="0.2">
      <c r="A434">
        <v>630</v>
      </c>
      <c r="B434">
        <v>2.6746499799999999</v>
      </c>
      <c r="C434">
        <v>41.372089000000003</v>
      </c>
      <c r="D434">
        <v>22.02336949</v>
      </c>
    </row>
    <row r="435" spans="1:4" x14ac:dyDescent="0.2">
      <c r="A435">
        <v>631</v>
      </c>
      <c r="B435">
        <v>2.8053281000000001</v>
      </c>
      <c r="C435">
        <v>39.604718830000003</v>
      </c>
      <c r="D435">
        <v>21.20502346</v>
      </c>
    </row>
    <row r="436" spans="1:4" x14ac:dyDescent="0.2">
      <c r="A436">
        <v>632</v>
      </c>
      <c r="B436">
        <v>3.0151047059999998</v>
      </c>
      <c r="C436">
        <v>37.603147989999997</v>
      </c>
      <c r="D436">
        <v>20.30912635</v>
      </c>
    </row>
    <row r="437" spans="1:4" x14ac:dyDescent="0.2">
      <c r="A437">
        <v>633</v>
      </c>
      <c r="B437">
        <v>3.2865157960000002</v>
      </c>
      <c r="C437">
        <v>35.383344489999999</v>
      </c>
      <c r="D437">
        <v>19.334930150000002</v>
      </c>
    </row>
    <row r="438" spans="1:4" x14ac:dyDescent="0.2">
      <c r="A438">
        <v>634</v>
      </c>
      <c r="B438">
        <v>3.6015354940000002</v>
      </c>
      <c r="C438">
        <v>32.96903579</v>
      </c>
      <c r="D438">
        <v>18.285285640000001</v>
      </c>
    </row>
    <row r="439" spans="1:4" x14ac:dyDescent="0.2">
      <c r="A439">
        <v>635</v>
      </c>
      <c r="B439">
        <v>3.9422676640000001</v>
      </c>
      <c r="C439">
        <v>30.393448289999998</v>
      </c>
      <c r="D439">
        <v>17.167857980000001</v>
      </c>
    </row>
    <row r="440" spans="1:4" x14ac:dyDescent="0.2">
      <c r="A440">
        <v>636</v>
      </c>
      <c r="B440">
        <v>4.2915377240000003</v>
      </c>
      <c r="C440">
        <v>27.70101794</v>
      </c>
      <c r="D440">
        <v>15.99627783</v>
      </c>
    </row>
    <row r="441" spans="1:4" x14ac:dyDescent="0.2">
      <c r="A441">
        <v>637</v>
      </c>
      <c r="B441">
        <v>4.6333597099999997</v>
      </c>
      <c r="C441">
        <v>24.948321360000001</v>
      </c>
      <c r="D441">
        <v>14.79084054</v>
      </c>
    </row>
    <row r="442" spans="1:4" x14ac:dyDescent="0.2">
      <c r="A442">
        <v>638</v>
      </c>
      <c r="B442">
        <v>4.9532556359999997</v>
      </c>
      <c r="C442">
        <v>22.204143720000001</v>
      </c>
      <c r="D442">
        <v>13.57869968</v>
      </c>
    </row>
    <row r="443" spans="1:4" x14ac:dyDescent="0.2">
      <c r="A443">
        <v>639</v>
      </c>
      <c r="B443">
        <v>5.2386257519999999</v>
      </c>
      <c r="C443">
        <v>19.547186279999998</v>
      </c>
      <c r="D443">
        <v>12.39290602</v>
      </c>
    </row>
    <row r="444" spans="1:4" x14ac:dyDescent="0.2">
      <c r="A444">
        <v>640</v>
      </c>
      <c r="B444">
        <v>5.4787305799999997</v>
      </c>
      <c r="C444">
        <v>17.06343773</v>
      </c>
      <c r="D444">
        <v>11.271084159999999</v>
      </c>
    </row>
    <row r="445" spans="1:4" x14ac:dyDescent="0.2">
      <c r="A445">
        <v>641</v>
      </c>
      <c r="B445">
        <v>5.6650871199999999</v>
      </c>
      <c r="C445">
        <v>14.838630269999999</v>
      </c>
      <c r="D445">
        <v>10.251858690000001</v>
      </c>
    </row>
    <row r="446" spans="1:4" x14ac:dyDescent="0.2">
      <c r="A446">
        <v>642</v>
      </c>
      <c r="B446">
        <v>5.7911045799999998</v>
      </c>
      <c r="C446">
        <v>12.95376555</v>
      </c>
      <c r="D446">
        <v>9.3724350649999995</v>
      </c>
    </row>
    <row r="447" spans="1:4" x14ac:dyDescent="0.2">
      <c r="A447">
        <v>643</v>
      </c>
      <c r="B447">
        <v>5.8522909619999997</v>
      </c>
      <c r="C447">
        <v>11.476087830000001</v>
      </c>
      <c r="D447">
        <v>8.6641893949999993</v>
      </c>
    </row>
    <row r="448" spans="1:4" x14ac:dyDescent="0.2">
      <c r="A448">
        <v>644</v>
      </c>
      <c r="B448">
        <v>5.8461792099999998</v>
      </c>
      <c r="C448">
        <v>10.452420269999999</v>
      </c>
      <c r="D448">
        <v>8.1492997379999998</v>
      </c>
    </row>
    <row r="449" spans="1:4" x14ac:dyDescent="0.2">
      <c r="A449">
        <v>645</v>
      </c>
      <c r="B449">
        <v>5.7732713179999999</v>
      </c>
      <c r="C449">
        <v>9.9053286420000006</v>
      </c>
      <c r="D449">
        <v>7.8392999799999998</v>
      </c>
    </row>
    <row r="450" spans="1:4" x14ac:dyDescent="0.2">
      <c r="A450">
        <v>646</v>
      </c>
      <c r="B450">
        <v>5.6342449280000002</v>
      </c>
      <c r="C450">
        <v>9.8256802580000002</v>
      </c>
      <c r="D450">
        <v>7.7299625929999998</v>
      </c>
    </row>
    <row r="451" spans="1:4" x14ac:dyDescent="0.2">
      <c r="A451">
        <v>647</v>
      </c>
      <c r="B451">
        <v>5.43222877</v>
      </c>
      <c r="C451">
        <v>10.18210897</v>
      </c>
      <c r="D451">
        <v>7.807168871</v>
      </c>
    </row>
    <row r="452" spans="1:4" x14ac:dyDescent="0.2">
      <c r="A452">
        <v>648</v>
      </c>
      <c r="B452">
        <v>5.1721050599999998</v>
      </c>
      <c r="C452">
        <v>10.92212797</v>
      </c>
      <c r="D452">
        <v>8.0471165140000007</v>
      </c>
    </row>
    <row r="453" spans="1:4" x14ac:dyDescent="0.2">
      <c r="A453">
        <v>649</v>
      </c>
      <c r="B453">
        <v>4.8604336520000002</v>
      </c>
      <c r="C453">
        <v>11.97791516</v>
      </c>
      <c r="D453">
        <v>8.4191744069999999</v>
      </c>
    </row>
    <row r="454" spans="1:4" x14ac:dyDescent="0.2">
      <c r="A454">
        <v>650</v>
      </c>
      <c r="B454">
        <v>4.5051765899999996</v>
      </c>
      <c r="C454">
        <v>13.274199400000001</v>
      </c>
      <c r="D454">
        <v>8.8896879940000009</v>
      </c>
    </row>
    <row r="455" spans="1:4" x14ac:dyDescent="0.2">
      <c r="A455">
        <v>651</v>
      </c>
      <c r="B455">
        <v>4.1156721599999999</v>
      </c>
      <c r="C455">
        <v>14.73444306</v>
      </c>
      <c r="D455">
        <v>9.4250576089999996</v>
      </c>
    </row>
    <row r="456" spans="1:4" x14ac:dyDescent="0.2">
      <c r="A456">
        <v>652</v>
      </c>
      <c r="B456">
        <v>3.702448264</v>
      </c>
      <c r="C456">
        <v>16.285009710000001</v>
      </c>
      <c r="D456">
        <v>9.9937289870000008</v>
      </c>
    </row>
    <row r="457" spans="1:4" x14ac:dyDescent="0.2">
      <c r="A457">
        <v>653</v>
      </c>
      <c r="B457">
        <v>3.2770298059999998</v>
      </c>
      <c r="C457">
        <v>17.859827760000002</v>
      </c>
      <c r="D457">
        <v>10.56842878</v>
      </c>
    </row>
    <row r="458" spans="1:4" x14ac:dyDescent="0.2">
      <c r="A458">
        <v>654</v>
      </c>
      <c r="B458">
        <v>2.851683204</v>
      </c>
      <c r="C458">
        <v>19.4020701</v>
      </c>
      <c r="D458">
        <v>11.12687665</v>
      </c>
    </row>
    <row r="459" spans="1:4" x14ac:dyDescent="0.2">
      <c r="A459">
        <v>655</v>
      </c>
      <c r="B459">
        <v>2.4391309620000001</v>
      </c>
      <c r="C459">
        <v>20.8648357</v>
      </c>
      <c r="D459">
        <v>11.65198333</v>
      </c>
    </row>
    <row r="460" spans="1:4" x14ac:dyDescent="0.2">
      <c r="A460">
        <v>656</v>
      </c>
      <c r="B460">
        <v>2.052231312</v>
      </c>
      <c r="C460">
        <v>22.21085527</v>
      </c>
      <c r="D460">
        <v>12.13154329</v>
      </c>
    </row>
    <row r="461" spans="1:4" x14ac:dyDescent="0.2">
      <c r="A461">
        <v>657</v>
      </c>
      <c r="B461">
        <v>1.7037546619999999</v>
      </c>
      <c r="C461">
        <v>23.41124069</v>
      </c>
      <c r="D461">
        <v>12.55749767</v>
      </c>
    </row>
    <row r="462" spans="1:4" x14ac:dyDescent="0.2">
      <c r="A462">
        <v>658</v>
      </c>
      <c r="B462">
        <v>1.4056440779999999</v>
      </c>
      <c r="C462">
        <v>24.445097830000002</v>
      </c>
      <c r="D462">
        <v>12.92537095</v>
      </c>
    </row>
    <row r="463" spans="1:4" x14ac:dyDescent="0.2">
      <c r="A463">
        <v>659</v>
      </c>
      <c r="B463">
        <v>1.1690302539999999</v>
      </c>
      <c r="C463">
        <v>25.298192220000001</v>
      </c>
      <c r="D463">
        <v>13.23361124</v>
      </c>
    </row>
    <row r="464" spans="1:4" x14ac:dyDescent="0.2">
      <c r="A464">
        <v>660</v>
      </c>
      <c r="B464">
        <v>1.004050874</v>
      </c>
      <c r="C464">
        <v>25.963197539999999</v>
      </c>
      <c r="D464">
        <v>13.48362421</v>
      </c>
    </row>
    <row r="465" spans="1:4" x14ac:dyDescent="0.2">
      <c r="A465">
        <v>661</v>
      </c>
      <c r="B465">
        <v>0.91657118400000004</v>
      </c>
      <c r="C465">
        <v>26.435865310000001</v>
      </c>
      <c r="D465">
        <v>13.67621825</v>
      </c>
    </row>
    <row r="466" spans="1:4" x14ac:dyDescent="0.2">
      <c r="A466">
        <v>662</v>
      </c>
      <c r="B466">
        <v>0.91249834600000002</v>
      </c>
      <c r="C466">
        <v>26.714047829999998</v>
      </c>
      <c r="D466">
        <v>13.813273089999999</v>
      </c>
    </row>
    <row r="467" spans="1:4" x14ac:dyDescent="0.2">
      <c r="A467">
        <v>663</v>
      </c>
      <c r="B467">
        <v>0.99557985000000004</v>
      </c>
      <c r="C467">
        <v>26.79842275</v>
      </c>
      <c r="D467">
        <v>13.897001299999999</v>
      </c>
    </row>
    <row r="468" spans="1:4" x14ac:dyDescent="0.2">
      <c r="A468">
        <v>664</v>
      </c>
      <c r="B468">
        <v>1.167294732</v>
      </c>
      <c r="C468">
        <v>26.69203495</v>
      </c>
      <c r="D468">
        <v>13.929664839999999</v>
      </c>
    </row>
    <row r="469" spans="1:4" x14ac:dyDescent="0.2">
      <c r="A469">
        <v>665</v>
      </c>
      <c r="B469">
        <v>1.4268086639999999</v>
      </c>
      <c r="C469">
        <v>26.4001439</v>
      </c>
      <c r="D469">
        <v>13.913476279999999</v>
      </c>
    </row>
    <row r="470" spans="1:4" x14ac:dyDescent="0.2">
      <c r="A470">
        <v>666</v>
      </c>
      <c r="B470">
        <v>1.77103583</v>
      </c>
      <c r="C470">
        <v>25.930236600000001</v>
      </c>
      <c r="D470">
        <v>13.850636209999999</v>
      </c>
    </row>
    <row r="471" spans="1:4" x14ac:dyDescent="0.2">
      <c r="A471">
        <v>667</v>
      </c>
      <c r="B471">
        <v>2.1947437160000001</v>
      </c>
      <c r="C471">
        <v>25.292216199999999</v>
      </c>
      <c r="D471">
        <v>13.74347996</v>
      </c>
    </row>
    <row r="472" spans="1:4" x14ac:dyDescent="0.2">
      <c r="A472">
        <v>668</v>
      </c>
      <c r="B472">
        <v>2.6907616920000001</v>
      </c>
      <c r="C472">
        <v>24.498730349999999</v>
      </c>
      <c r="D472">
        <v>13.594746020000001</v>
      </c>
    </row>
    <row r="473" spans="1:4" x14ac:dyDescent="0.2">
      <c r="A473">
        <v>669</v>
      </c>
      <c r="B473">
        <v>3.250363246</v>
      </c>
      <c r="C473">
        <v>23.56538578</v>
      </c>
      <c r="D473">
        <v>13.407874509999999</v>
      </c>
    </row>
    <row r="474" spans="1:4" x14ac:dyDescent="0.2">
      <c r="A474">
        <v>670</v>
      </c>
      <c r="B474">
        <v>3.8636981179999998</v>
      </c>
      <c r="C474">
        <v>22.510994790000002</v>
      </c>
      <c r="D474">
        <v>13.18734645</v>
      </c>
    </row>
    <row r="475" spans="1:4" x14ac:dyDescent="0.2">
      <c r="A475">
        <v>671</v>
      </c>
      <c r="B475">
        <v>4.5198561719999999</v>
      </c>
      <c r="C475">
        <v>21.35825788</v>
      </c>
      <c r="D475">
        <v>12.939057030000001</v>
      </c>
    </row>
    <row r="476" spans="1:4" x14ac:dyDescent="0.2">
      <c r="A476">
        <v>672</v>
      </c>
      <c r="B476">
        <v>5.2073863559999998</v>
      </c>
      <c r="C476">
        <v>20.133841619999998</v>
      </c>
      <c r="D476">
        <v>12.67061399</v>
      </c>
    </row>
    <row r="477" spans="1:4" x14ac:dyDescent="0.2">
      <c r="A477">
        <v>673</v>
      </c>
      <c r="B477">
        <v>5.9145831280000003</v>
      </c>
      <c r="C477">
        <v>18.868516339999999</v>
      </c>
      <c r="D477">
        <v>12.39154974</v>
      </c>
    </row>
    <row r="478" spans="1:4" x14ac:dyDescent="0.2">
      <c r="A478">
        <v>674</v>
      </c>
      <c r="B478">
        <v>6.6268317760000004</v>
      </c>
      <c r="C478">
        <v>17.604944549999999</v>
      </c>
      <c r="D478">
        <v>12.115888160000001</v>
      </c>
    </row>
    <row r="479" spans="1:4" x14ac:dyDescent="0.2">
      <c r="A479">
        <v>675</v>
      </c>
      <c r="B479">
        <v>7.3293429379999999</v>
      </c>
      <c r="C479">
        <v>16.389249809999999</v>
      </c>
      <c r="D479">
        <v>11.85929638</v>
      </c>
    </row>
    <row r="480" spans="1:4" x14ac:dyDescent="0.2">
      <c r="A480">
        <v>676</v>
      </c>
      <c r="B480">
        <v>8.0182164300000007</v>
      </c>
      <c r="C480">
        <v>15.24194801</v>
      </c>
      <c r="D480">
        <v>11.63008222</v>
      </c>
    </row>
    <row r="481" spans="1:4" x14ac:dyDescent="0.2">
      <c r="A481">
        <v>677</v>
      </c>
      <c r="B481">
        <v>8.6836758439999997</v>
      </c>
      <c r="C481">
        <v>14.202689700000001</v>
      </c>
      <c r="D481">
        <v>11.44318277</v>
      </c>
    </row>
    <row r="482" spans="1:4" x14ac:dyDescent="0.2">
      <c r="A482">
        <v>678</v>
      </c>
      <c r="B482">
        <v>9.3167002579999991</v>
      </c>
      <c r="C482">
        <v>13.31045275</v>
      </c>
      <c r="D482">
        <v>11.3135765</v>
      </c>
    </row>
    <row r="483" spans="1:4" x14ac:dyDescent="0.2">
      <c r="A483">
        <v>679</v>
      </c>
      <c r="B483">
        <v>9.9091769299999992</v>
      </c>
      <c r="C483">
        <v>12.60146057</v>
      </c>
      <c r="D483">
        <v>11.255318750000001</v>
      </c>
    </row>
    <row r="484" spans="1:4" x14ac:dyDescent="0.2">
      <c r="A484">
        <v>680</v>
      </c>
      <c r="B484">
        <v>10.453878339999999</v>
      </c>
      <c r="C484">
        <v>12.10716614</v>
      </c>
      <c r="D484">
        <v>11.28052224</v>
      </c>
    </row>
    <row r="485" spans="1:4" x14ac:dyDescent="0.2">
      <c r="A485">
        <v>681</v>
      </c>
      <c r="B485">
        <v>10.94448616</v>
      </c>
      <c r="C485">
        <v>11.852194109999999</v>
      </c>
      <c r="D485">
        <v>11.39834014</v>
      </c>
    </row>
    <row r="486" spans="1:4" x14ac:dyDescent="0.2">
      <c r="A486">
        <v>682</v>
      </c>
      <c r="B486">
        <v>11.37562316</v>
      </c>
      <c r="C486">
        <v>11.85261826</v>
      </c>
      <c r="D486">
        <v>11.61412071</v>
      </c>
    </row>
    <row r="487" spans="1:4" x14ac:dyDescent="0.2">
      <c r="A487">
        <v>683</v>
      </c>
      <c r="B487">
        <v>11.74288516</v>
      </c>
      <c r="C487">
        <v>12.114853739999999</v>
      </c>
      <c r="D487">
        <v>11.928869450000001</v>
      </c>
    </row>
    <row r="488" spans="1:4" x14ac:dyDescent="0.2">
      <c r="A488">
        <v>684</v>
      </c>
      <c r="B488">
        <v>12.0427143</v>
      </c>
      <c r="C488">
        <v>12.635267819999999</v>
      </c>
      <c r="D488">
        <v>12.33899106</v>
      </c>
    </row>
    <row r="489" spans="1:4" x14ac:dyDescent="0.2">
      <c r="A489">
        <v>685</v>
      </c>
      <c r="B489">
        <v>12.27241199</v>
      </c>
      <c r="C489">
        <v>13.400518249999999</v>
      </c>
      <c r="D489">
        <v>12.83646512</v>
      </c>
    </row>
    <row r="490" spans="1:4" x14ac:dyDescent="0.2">
      <c r="A490">
        <v>686</v>
      </c>
      <c r="B490">
        <v>12.430106970000001</v>
      </c>
      <c r="C490">
        <v>14.38865901</v>
      </c>
      <c r="D490">
        <v>13.409382989999999</v>
      </c>
    </row>
    <row r="491" spans="1:4" x14ac:dyDescent="0.2">
      <c r="A491">
        <v>687</v>
      </c>
      <c r="B491">
        <v>12.5147224</v>
      </c>
      <c r="C491">
        <v>15.57081097</v>
      </c>
      <c r="D491">
        <v>14.04276668</v>
      </c>
    </row>
    <row r="492" spans="1:4" x14ac:dyDescent="0.2">
      <c r="A492">
        <v>688</v>
      </c>
      <c r="B492">
        <v>12.5259479</v>
      </c>
      <c r="C492">
        <v>16.913185840000001</v>
      </c>
      <c r="D492">
        <v>14.71956687</v>
      </c>
    </row>
    <row r="493" spans="1:4" x14ac:dyDescent="0.2">
      <c r="A493">
        <v>689</v>
      </c>
      <c r="B493">
        <v>12.46430144</v>
      </c>
      <c r="C493">
        <v>18.374972410000002</v>
      </c>
      <c r="D493">
        <v>15.41963692</v>
      </c>
    </row>
    <row r="494" spans="1:4" x14ac:dyDescent="0.2">
      <c r="A494">
        <v>690</v>
      </c>
      <c r="B494">
        <v>12.33143471</v>
      </c>
      <c r="C494">
        <v>19.917788590000001</v>
      </c>
      <c r="D494">
        <v>16.124611649999999</v>
      </c>
    </row>
    <row r="495" spans="1:4" x14ac:dyDescent="0.2">
      <c r="A495">
        <v>691</v>
      </c>
      <c r="B495">
        <v>12.12921995</v>
      </c>
      <c r="C495">
        <v>21.510278230000001</v>
      </c>
      <c r="D495">
        <v>16.819749089999998</v>
      </c>
    </row>
    <row r="496" spans="1:4" x14ac:dyDescent="0.2">
      <c r="A496">
        <v>692</v>
      </c>
      <c r="B496">
        <v>11.86022801</v>
      </c>
      <c r="C496">
        <v>23.118922489999999</v>
      </c>
      <c r="D496">
        <v>17.489575250000001</v>
      </c>
    </row>
    <row r="497" spans="1:4" x14ac:dyDescent="0.2">
      <c r="A497">
        <v>693</v>
      </c>
      <c r="B497">
        <v>11.527680439999999</v>
      </c>
      <c r="C497">
        <v>24.713457030000001</v>
      </c>
      <c r="D497">
        <v>18.12056874</v>
      </c>
    </row>
    <row r="498" spans="1:4" x14ac:dyDescent="0.2">
      <c r="A498">
        <v>694</v>
      </c>
      <c r="B498">
        <v>11.1354834</v>
      </c>
      <c r="C498">
        <v>26.267314089999999</v>
      </c>
      <c r="D498">
        <v>18.701398749999999</v>
      </c>
    </row>
    <row r="499" spans="1:4" x14ac:dyDescent="0.2">
      <c r="A499">
        <v>695</v>
      </c>
      <c r="B499">
        <v>10.688336489999999</v>
      </c>
      <c r="C499">
        <v>27.757450850000001</v>
      </c>
      <c r="D499">
        <v>19.222893670000001</v>
      </c>
    </row>
    <row r="500" spans="1:4" x14ac:dyDescent="0.2">
      <c r="A500">
        <v>696</v>
      </c>
      <c r="B500">
        <v>10.19129057</v>
      </c>
      <c r="C500">
        <v>29.166024050000001</v>
      </c>
      <c r="D500">
        <v>19.678657309999998</v>
      </c>
    </row>
    <row r="501" spans="1:4" x14ac:dyDescent="0.2">
      <c r="A501">
        <v>697</v>
      </c>
      <c r="B501">
        <v>9.6471969400000006</v>
      </c>
      <c r="C501">
        <v>30.487942919999998</v>
      </c>
      <c r="D501">
        <v>20.067569930000001</v>
      </c>
    </row>
    <row r="502" spans="1:4" x14ac:dyDescent="0.2">
      <c r="A502">
        <v>698</v>
      </c>
      <c r="B502">
        <v>9.0653639380000008</v>
      </c>
      <c r="C502">
        <v>31.698536879999999</v>
      </c>
      <c r="D502">
        <v>20.381950410000002</v>
      </c>
    </row>
    <row r="503" spans="1:4" x14ac:dyDescent="0.2">
      <c r="A503">
        <v>699</v>
      </c>
      <c r="B503">
        <v>8.4531059079999995</v>
      </c>
      <c r="C503">
        <v>32.788310959999997</v>
      </c>
      <c r="D503">
        <v>20.620708440000001</v>
      </c>
    </row>
    <row r="504" spans="1:4" x14ac:dyDescent="0.2">
      <c r="A504">
        <v>700</v>
      </c>
      <c r="B504">
        <v>7.8183060519999996</v>
      </c>
      <c r="C504">
        <v>33.750187349999997</v>
      </c>
      <c r="D504">
        <v>20.784246700000001</v>
      </c>
    </row>
    <row r="505" spans="1:4" x14ac:dyDescent="0.2">
      <c r="A505">
        <v>701</v>
      </c>
      <c r="B505">
        <v>7.1692607439999998</v>
      </c>
      <c r="C505">
        <v>34.578965480000001</v>
      </c>
      <c r="D505">
        <v>20.87411311</v>
      </c>
    </row>
    <row r="506" spans="1:4" x14ac:dyDescent="0.2">
      <c r="A506">
        <v>702</v>
      </c>
      <c r="B506">
        <v>6.5148501879999996</v>
      </c>
      <c r="C506">
        <v>35.271209210000002</v>
      </c>
      <c r="D506">
        <v>20.8930297</v>
      </c>
    </row>
    <row r="507" spans="1:4" x14ac:dyDescent="0.2">
      <c r="A507">
        <v>703</v>
      </c>
      <c r="B507">
        <v>5.8641701560000001</v>
      </c>
      <c r="C507">
        <v>35.824626160000001</v>
      </c>
      <c r="D507">
        <v>20.844398160000001</v>
      </c>
    </row>
    <row r="508" spans="1:4" x14ac:dyDescent="0.2">
      <c r="A508">
        <v>704</v>
      </c>
      <c r="B508">
        <v>5.2215489740000001</v>
      </c>
      <c r="C508">
        <v>36.243304129999999</v>
      </c>
      <c r="D508">
        <v>20.73242655</v>
      </c>
    </row>
    <row r="509" spans="1:4" x14ac:dyDescent="0.2">
      <c r="A509">
        <v>705</v>
      </c>
      <c r="B509">
        <v>4.5991103459999998</v>
      </c>
      <c r="C509">
        <v>36.520446730000003</v>
      </c>
      <c r="D509">
        <v>20.55977854</v>
      </c>
    </row>
    <row r="510" spans="1:4" x14ac:dyDescent="0.2">
      <c r="A510">
        <v>706</v>
      </c>
      <c r="B510">
        <v>4.0088721879999998</v>
      </c>
      <c r="C510">
        <v>36.652453190000003</v>
      </c>
      <c r="D510">
        <v>20.33066269</v>
      </c>
    </row>
    <row r="511" spans="1:4" x14ac:dyDescent="0.2">
      <c r="A511">
        <v>707</v>
      </c>
      <c r="B511">
        <v>3.4599961399999999</v>
      </c>
      <c r="C511">
        <v>36.639682780000001</v>
      </c>
      <c r="D511">
        <v>20.049839460000001</v>
      </c>
    </row>
    <row r="512" spans="1:4" x14ac:dyDescent="0.2">
      <c r="A512">
        <v>708</v>
      </c>
      <c r="B512">
        <v>2.9609452420000002</v>
      </c>
      <c r="C512">
        <v>36.48293391</v>
      </c>
      <c r="D512">
        <v>19.721939580000001</v>
      </c>
    </row>
    <row r="513" spans="1:4" x14ac:dyDescent="0.2">
      <c r="A513">
        <v>709</v>
      </c>
      <c r="B513">
        <v>2.5193741539999999</v>
      </c>
      <c r="C513">
        <v>36.183406159999997</v>
      </c>
      <c r="D513">
        <v>19.351390160000001</v>
      </c>
    </row>
    <row r="514" spans="1:4" x14ac:dyDescent="0.2">
      <c r="A514">
        <v>710</v>
      </c>
      <c r="B514">
        <v>2.141964486</v>
      </c>
      <c r="C514">
        <v>35.742589559999999</v>
      </c>
      <c r="D514">
        <v>18.94227703</v>
      </c>
    </row>
    <row r="515" spans="1:4" x14ac:dyDescent="0.2">
      <c r="A515">
        <v>711</v>
      </c>
      <c r="B515">
        <v>1.8341054379999999</v>
      </c>
      <c r="C515">
        <v>35.162023019999999</v>
      </c>
      <c r="D515">
        <v>18.498064230000001</v>
      </c>
    </row>
    <row r="516" spans="1:4" x14ac:dyDescent="0.2">
      <c r="A516">
        <v>712</v>
      </c>
      <c r="B516">
        <v>1.5999955960000001</v>
      </c>
      <c r="C516">
        <v>34.443267419999998</v>
      </c>
      <c r="D516">
        <v>18.021631509999999</v>
      </c>
    </row>
    <row r="517" spans="1:4" x14ac:dyDescent="0.2">
      <c r="A517">
        <v>713</v>
      </c>
      <c r="B517">
        <v>1.44323774</v>
      </c>
      <c r="C517">
        <v>33.590271829999999</v>
      </c>
      <c r="D517">
        <v>17.516754779999999</v>
      </c>
    </row>
    <row r="518" spans="1:4" x14ac:dyDescent="0.2">
      <c r="A518">
        <v>714</v>
      </c>
      <c r="B518">
        <v>1.3653478320000001</v>
      </c>
      <c r="C518">
        <v>32.607409490000002</v>
      </c>
      <c r="D518">
        <v>16.98637866</v>
      </c>
    </row>
    <row r="519" spans="1:4" x14ac:dyDescent="0.2">
      <c r="A519">
        <v>715</v>
      </c>
      <c r="B519">
        <v>1.366359804</v>
      </c>
      <c r="C519">
        <v>31.50034106</v>
      </c>
      <c r="D519">
        <v>16.433350430000001</v>
      </c>
    </row>
    <row r="520" spans="1:4" x14ac:dyDescent="0.2">
      <c r="A520">
        <v>716</v>
      </c>
      <c r="B520">
        <v>1.4448365359999999</v>
      </c>
      <c r="C520">
        <v>30.27640684</v>
      </c>
      <c r="D520">
        <v>15.86062169</v>
      </c>
    </row>
    <row r="521" spans="1:4" x14ac:dyDescent="0.2">
      <c r="A521">
        <v>717</v>
      </c>
      <c r="B521">
        <v>1.5979347260000001</v>
      </c>
      <c r="C521">
        <v>28.94486925</v>
      </c>
      <c r="D521">
        <v>15.271401989999999</v>
      </c>
    </row>
    <row r="522" spans="1:4" x14ac:dyDescent="0.2">
      <c r="A522">
        <v>718</v>
      </c>
      <c r="B522">
        <v>1.821566566</v>
      </c>
      <c r="C522">
        <v>27.51707656</v>
      </c>
      <c r="D522">
        <v>14.66932156</v>
      </c>
    </row>
    <row r="523" spans="1:4" x14ac:dyDescent="0.2">
      <c r="A523">
        <v>719</v>
      </c>
      <c r="B523">
        <v>2.1089975519999999</v>
      </c>
      <c r="C523">
        <v>26.021402899999998</v>
      </c>
      <c r="D523">
        <v>14.06520023</v>
      </c>
    </row>
    <row r="524" spans="1:4" x14ac:dyDescent="0.2">
      <c r="A524">
        <v>720</v>
      </c>
      <c r="B524">
        <v>2.4544602420000001</v>
      </c>
      <c r="C524">
        <v>24.464638669999999</v>
      </c>
      <c r="D524">
        <v>13.45954946</v>
      </c>
    </row>
    <row r="525" spans="1:4" x14ac:dyDescent="0.2">
      <c r="A525">
        <v>721</v>
      </c>
      <c r="B525">
        <v>2.8514856000000002</v>
      </c>
      <c r="C525">
        <v>22.863080199999999</v>
      </c>
      <c r="D525">
        <v>12.8572829</v>
      </c>
    </row>
    <row r="526" spans="1:4" x14ac:dyDescent="0.2">
      <c r="A526">
        <v>722</v>
      </c>
      <c r="B526">
        <v>3.2927283460000001</v>
      </c>
      <c r="C526">
        <v>21.23913061</v>
      </c>
      <c r="D526">
        <v>12.26592948</v>
      </c>
    </row>
    <row r="527" spans="1:4" x14ac:dyDescent="0.2">
      <c r="A527">
        <v>723</v>
      </c>
      <c r="B527">
        <v>3.7703591699999999</v>
      </c>
      <c r="C527">
        <v>19.618486399999998</v>
      </c>
      <c r="D527">
        <v>11.69442278</v>
      </c>
    </row>
    <row r="528" spans="1:4" x14ac:dyDescent="0.2">
      <c r="A528">
        <v>724</v>
      </c>
      <c r="B528">
        <v>4.2765377840000003</v>
      </c>
      <c r="C528">
        <v>18.028602540000001</v>
      </c>
      <c r="D528">
        <v>11.15257016</v>
      </c>
    </row>
    <row r="529" spans="1:4" x14ac:dyDescent="0.2">
      <c r="A529">
        <v>725</v>
      </c>
      <c r="B529">
        <v>4.8033071339999998</v>
      </c>
      <c r="C529">
        <v>16.499331210000001</v>
      </c>
      <c r="D529">
        <v>10.651319170000001</v>
      </c>
    </row>
    <row r="530" spans="1:4" x14ac:dyDescent="0.2">
      <c r="A530">
        <v>726</v>
      </c>
      <c r="B530">
        <v>5.3427560740000004</v>
      </c>
      <c r="C530">
        <v>15.06201959</v>
      </c>
      <c r="D530">
        <v>10.202387829999999</v>
      </c>
    </row>
    <row r="531" spans="1:4" x14ac:dyDescent="0.2">
      <c r="A531">
        <v>727</v>
      </c>
      <c r="B531">
        <v>5.8873137760000001</v>
      </c>
      <c r="C531">
        <v>13.748081729999999</v>
      </c>
      <c r="D531">
        <v>9.8176977549999993</v>
      </c>
    </row>
    <row r="532" spans="1:4" x14ac:dyDescent="0.2">
      <c r="A532">
        <v>728</v>
      </c>
      <c r="B532">
        <v>6.4296768760000003</v>
      </c>
      <c r="C532">
        <v>12.58813827</v>
      </c>
      <c r="D532">
        <v>9.5089075730000001</v>
      </c>
    </row>
    <row r="533" spans="1:4" x14ac:dyDescent="0.2">
      <c r="A533">
        <v>729</v>
      </c>
      <c r="B533">
        <v>6.962952188</v>
      </c>
      <c r="C533">
        <v>11.610473519999999</v>
      </c>
      <c r="D533">
        <v>9.2867128529999992</v>
      </c>
    </row>
    <row r="534" spans="1:4" x14ac:dyDescent="0.2">
      <c r="A534">
        <v>730</v>
      </c>
      <c r="B534">
        <v>7.480734548</v>
      </c>
      <c r="C534">
        <v>10.839609340000001</v>
      </c>
      <c r="D534">
        <v>9.1601719419999998</v>
      </c>
    </row>
    <row r="535" spans="1:4" x14ac:dyDescent="0.2">
      <c r="A535">
        <v>731</v>
      </c>
      <c r="B535">
        <v>7.9771996280000002</v>
      </c>
      <c r="C535">
        <v>10.294928880000001</v>
      </c>
      <c r="D535">
        <v>9.1360642540000008</v>
      </c>
    </row>
    <row r="536" spans="1:4" x14ac:dyDescent="0.2">
      <c r="A536">
        <v>732</v>
      </c>
      <c r="B536">
        <v>8.4469692060000003</v>
      </c>
      <c r="C536">
        <v>9.989742476</v>
      </c>
      <c r="D536">
        <v>9.2183558409999993</v>
      </c>
    </row>
    <row r="537" spans="1:4" x14ac:dyDescent="0.2">
      <c r="A537">
        <v>733</v>
      </c>
      <c r="B537">
        <v>8.8852967940000003</v>
      </c>
      <c r="C537">
        <v>9.9303125740000002</v>
      </c>
      <c r="D537">
        <v>9.4078046840000003</v>
      </c>
    </row>
    <row r="538" spans="1:4" x14ac:dyDescent="0.2">
      <c r="A538">
        <v>734</v>
      </c>
      <c r="B538">
        <v>9.2881235259999997</v>
      </c>
      <c r="C538">
        <v>10.11386673</v>
      </c>
      <c r="D538">
        <v>9.7009951280000006</v>
      </c>
    </row>
    <row r="539" spans="1:4" x14ac:dyDescent="0.2">
      <c r="A539">
        <v>735</v>
      </c>
      <c r="B539">
        <v>9.6521629880000006</v>
      </c>
      <c r="C539">
        <v>10.531901980000001</v>
      </c>
      <c r="D539">
        <v>10.092032489999999</v>
      </c>
    </row>
    <row r="540" spans="1:4" x14ac:dyDescent="0.2">
      <c r="A540">
        <v>736</v>
      </c>
      <c r="B540">
        <v>9.9744760699999997</v>
      </c>
      <c r="C540">
        <v>11.170032170000001</v>
      </c>
      <c r="D540">
        <v>10.57225412</v>
      </c>
    </row>
    <row r="541" spans="1:4" x14ac:dyDescent="0.2">
      <c r="A541">
        <v>737</v>
      </c>
      <c r="B541">
        <v>10.2525548</v>
      </c>
      <c r="C541">
        <v>12.00817153</v>
      </c>
      <c r="D541">
        <v>11.13036316</v>
      </c>
    </row>
    <row r="542" spans="1:4" x14ac:dyDescent="0.2">
      <c r="A542">
        <v>738</v>
      </c>
      <c r="B542">
        <v>10.484478019999999</v>
      </c>
      <c r="C542">
        <v>13.02227027</v>
      </c>
      <c r="D542">
        <v>11.75337414</v>
      </c>
    </row>
    <row r="543" spans="1:4" x14ac:dyDescent="0.2">
      <c r="A543">
        <v>739</v>
      </c>
      <c r="B543">
        <v>10.668772690000001</v>
      </c>
      <c r="C543">
        <v>14.185269610000001</v>
      </c>
      <c r="D543">
        <v>12.42702115</v>
      </c>
    </row>
    <row r="544" spans="1:4" x14ac:dyDescent="0.2">
      <c r="A544">
        <v>740</v>
      </c>
      <c r="B544">
        <v>10.80442884</v>
      </c>
      <c r="C544">
        <v>15.46848503</v>
      </c>
      <c r="D544">
        <v>13.13645694</v>
      </c>
    </row>
    <row r="545" spans="1:4" x14ac:dyDescent="0.2">
      <c r="A545">
        <v>741</v>
      </c>
      <c r="B545">
        <v>10.890901550000001</v>
      </c>
      <c r="C545">
        <v>16.84296157</v>
      </c>
      <c r="D545">
        <v>13.866931559999999</v>
      </c>
    </row>
    <row r="546" spans="1:4" x14ac:dyDescent="0.2">
      <c r="A546">
        <v>742</v>
      </c>
      <c r="B546">
        <v>10.92821477</v>
      </c>
      <c r="C546">
        <v>18.279767199999998</v>
      </c>
      <c r="D546">
        <v>14.60399099</v>
      </c>
    </row>
    <row r="547" spans="1:4" x14ac:dyDescent="0.2">
      <c r="A547">
        <v>743</v>
      </c>
      <c r="B547">
        <v>10.91667589</v>
      </c>
      <c r="C547">
        <v>19.752205419999999</v>
      </c>
      <c r="D547">
        <v>15.33444066</v>
      </c>
    </row>
    <row r="548" spans="1:4" x14ac:dyDescent="0.2">
      <c r="A548">
        <v>744</v>
      </c>
      <c r="B548">
        <v>10.856805870000001</v>
      </c>
      <c r="C548">
        <v>21.236064760000001</v>
      </c>
      <c r="D548">
        <v>16.046435320000001</v>
      </c>
    </row>
    <row r="549" spans="1:4" x14ac:dyDescent="0.2">
      <c r="A549">
        <v>745</v>
      </c>
      <c r="B549">
        <v>10.749641629999999</v>
      </c>
      <c r="C549">
        <v>22.709554870000002</v>
      </c>
      <c r="D549">
        <v>16.729598249999999</v>
      </c>
    </row>
    <row r="550" spans="1:4" x14ac:dyDescent="0.2">
      <c r="A550">
        <v>746</v>
      </c>
      <c r="B550">
        <v>10.596573380000001</v>
      </c>
      <c r="C550">
        <v>24.153467259999999</v>
      </c>
      <c r="D550">
        <v>17.375020320000001</v>
      </c>
    </row>
    <row r="551" spans="1:4" x14ac:dyDescent="0.2">
      <c r="A551">
        <v>747</v>
      </c>
      <c r="B551">
        <v>10.399339640000001</v>
      </c>
      <c r="C551">
        <v>25.551365860000001</v>
      </c>
      <c r="D551">
        <v>17.975352749999999</v>
      </c>
    </row>
    <row r="552" spans="1:4" x14ac:dyDescent="0.2">
      <c r="A552">
        <v>748</v>
      </c>
      <c r="B552">
        <v>10.160015250000001</v>
      </c>
      <c r="C552">
        <v>26.889488249999999</v>
      </c>
      <c r="D552">
        <v>18.52475175</v>
      </c>
    </row>
    <row r="553" spans="1:4" x14ac:dyDescent="0.2">
      <c r="A553">
        <v>749</v>
      </c>
      <c r="B553">
        <v>9.8810003959999992</v>
      </c>
      <c r="C553">
        <v>28.15655404</v>
      </c>
      <c r="D553">
        <v>19.01877722</v>
      </c>
    </row>
    <row r="554" spans="1:4" x14ac:dyDescent="0.2">
      <c r="A554">
        <v>750</v>
      </c>
      <c r="B554">
        <v>9.5650256119999995</v>
      </c>
      <c r="C554">
        <v>29.343512369999999</v>
      </c>
      <c r="D554">
        <v>19.454268989999999</v>
      </c>
    </row>
    <row r="555" spans="1:4" x14ac:dyDescent="0.2">
      <c r="A555">
        <v>751</v>
      </c>
      <c r="B555">
        <v>9.2154801039999992</v>
      </c>
      <c r="C555">
        <v>30.442970039999999</v>
      </c>
      <c r="D555">
        <v>19.82922507</v>
      </c>
    </row>
    <row r="556" spans="1:4" x14ac:dyDescent="0.2">
      <c r="A556">
        <v>752</v>
      </c>
      <c r="B556">
        <v>8.8352880119999995</v>
      </c>
      <c r="C556">
        <v>31.450055840000001</v>
      </c>
      <c r="D556">
        <v>20.142671920000002</v>
      </c>
    </row>
    <row r="557" spans="1:4" x14ac:dyDescent="0.2">
      <c r="A557">
        <v>753</v>
      </c>
      <c r="B557">
        <v>8.4280770660000002</v>
      </c>
      <c r="C557">
        <v>32.360735830000003</v>
      </c>
      <c r="D557">
        <v>20.394406450000002</v>
      </c>
    </row>
    <row r="558" spans="1:4" x14ac:dyDescent="0.2">
      <c r="A558">
        <v>754</v>
      </c>
      <c r="B558">
        <v>7.997588768</v>
      </c>
      <c r="C558">
        <v>33.172431179999997</v>
      </c>
      <c r="D558">
        <v>20.585009979999999</v>
      </c>
    </row>
    <row r="559" spans="1:4" x14ac:dyDescent="0.2">
      <c r="A559">
        <v>755</v>
      </c>
      <c r="B559">
        <v>7.5478430620000001</v>
      </c>
      <c r="C559">
        <v>33.883391410000002</v>
      </c>
      <c r="D559">
        <v>20.71561724</v>
      </c>
    </row>
    <row r="560" spans="1:4" x14ac:dyDescent="0.2">
      <c r="A560">
        <v>756</v>
      </c>
      <c r="B560">
        <v>7.0830535039999996</v>
      </c>
      <c r="C560">
        <v>34.492640469999998</v>
      </c>
      <c r="D560">
        <v>20.787846989999998</v>
      </c>
    </row>
    <row r="561" spans="1:4" x14ac:dyDescent="0.2">
      <c r="A561">
        <v>757</v>
      </c>
      <c r="B561">
        <v>6.6075923320000003</v>
      </c>
      <c r="C561">
        <v>34.999817090000001</v>
      </c>
      <c r="D561">
        <v>20.803704710000002</v>
      </c>
    </row>
    <row r="562" spans="1:4" x14ac:dyDescent="0.2">
      <c r="A562">
        <v>758</v>
      </c>
      <c r="B562">
        <v>6.1259525420000003</v>
      </c>
      <c r="C562">
        <v>35.405038019999999</v>
      </c>
      <c r="D562">
        <v>20.76549528</v>
      </c>
    </row>
    <row r="563" spans="1:4" x14ac:dyDescent="0.2">
      <c r="A563">
        <v>759</v>
      </c>
      <c r="B563">
        <v>5.6428377080000001</v>
      </c>
      <c r="C563">
        <v>35.708866149999999</v>
      </c>
      <c r="D563">
        <v>20.67585193</v>
      </c>
    </row>
    <row r="564" spans="1:4" x14ac:dyDescent="0.2">
      <c r="A564">
        <v>760</v>
      </c>
      <c r="B564">
        <v>5.1628755560000004</v>
      </c>
      <c r="C564">
        <v>35.912113840000004</v>
      </c>
      <c r="D564">
        <v>20.5374947</v>
      </c>
    </row>
    <row r="565" spans="1:4" x14ac:dyDescent="0.2">
      <c r="A565">
        <v>761</v>
      </c>
      <c r="B565">
        <v>4.6904712579999996</v>
      </c>
      <c r="C565">
        <v>36.015816020000003</v>
      </c>
      <c r="D565">
        <v>20.353143639999999</v>
      </c>
    </row>
    <row r="566" spans="1:4" x14ac:dyDescent="0.2">
      <c r="A566">
        <v>762</v>
      </c>
      <c r="B566">
        <v>4.2301517420000003</v>
      </c>
      <c r="C566">
        <v>36.021138350000001</v>
      </c>
      <c r="D566">
        <v>20.125645049999999</v>
      </c>
    </row>
    <row r="567" spans="1:4" x14ac:dyDescent="0.2">
      <c r="A567">
        <v>763</v>
      </c>
      <c r="B567">
        <v>3.7862104040000002</v>
      </c>
      <c r="C567">
        <v>35.929466060000003</v>
      </c>
      <c r="D567">
        <v>19.857838229999999</v>
      </c>
    </row>
    <row r="568" spans="1:4" x14ac:dyDescent="0.2">
      <c r="A568">
        <v>764</v>
      </c>
      <c r="B568">
        <v>3.362792936</v>
      </c>
      <c r="C568">
        <v>35.742328090000001</v>
      </c>
      <c r="D568">
        <v>19.552560509999999</v>
      </c>
    </row>
    <row r="569" spans="1:4" x14ac:dyDescent="0.2">
      <c r="A569">
        <v>765</v>
      </c>
      <c r="B569">
        <v>2.9637955300000001</v>
      </c>
      <c r="C569">
        <v>35.461433</v>
      </c>
      <c r="D569">
        <v>19.21261427</v>
      </c>
    </row>
    <row r="570" spans="1:4" x14ac:dyDescent="0.2">
      <c r="A570">
        <v>766</v>
      </c>
      <c r="B570">
        <v>2.5928040000000001</v>
      </c>
      <c r="C570">
        <v>35.088692979999998</v>
      </c>
      <c r="D570">
        <v>18.840748489999999</v>
      </c>
    </row>
    <row r="571" spans="1:4" x14ac:dyDescent="0.2">
      <c r="A571">
        <v>767</v>
      </c>
      <c r="B571">
        <v>2.2530488719999999</v>
      </c>
      <c r="C571">
        <v>34.626297620000003</v>
      </c>
      <c r="D571">
        <v>18.439673249999998</v>
      </c>
    </row>
    <row r="572" spans="1:4" x14ac:dyDescent="0.2">
      <c r="A572">
        <v>768</v>
      </c>
      <c r="B572">
        <v>1.9473884180000001</v>
      </c>
      <c r="C572">
        <v>34.076891639999999</v>
      </c>
      <c r="D572">
        <v>18.012140030000001</v>
      </c>
    </row>
    <row r="573" spans="1:4" x14ac:dyDescent="0.2">
      <c r="A573">
        <v>769</v>
      </c>
      <c r="B573">
        <v>1.6781389959999999</v>
      </c>
      <c r="C573">
        <v>33.443230499999999</v>
      </c>
      <c r="D573">
        <v>17.56068475</v>
      </c>
    </row>
    <row r="574" spans="1:4" x14ac:dyDescent="0.2">
      <c r="A574">
        <v>770</v>
      </c>
      <c r="B574">
        <v>1.4471299399999999</v>
      </c>
      <c r="C574">
        <v>32.728591639999998</v>
      </c>
      <c r="D574">
        <v>17.087860790000001</v>
      </c>
    </row>
    <row r="575" spans="1:4" x14ac:dyDescent="0.2">
      <c r="A575">
        <v>771</v>
      </c>
      <c r="B575">
        <v>1.2556816040000001</v>
      </c>
      <c r="C575">
        <v>31.936699600000001</v>
      </c>
      <c r="D575">
        <v>16.5961906</v>
      </c>
    </row>
    <row r="576" spans="1:4" x14ac:dyDescent="0.2">
      <c r="A576">
        <v>772</v>
      </c>
      <c r="B576">
        <v>1.1045873980000001</v>
      </c>
      <c r="C576">
        <v>31.0718797</v>
      </c>
      <c r="D576">
        <v>16.088233550000002</v>
      </c>
    </row>
    <row r="577" spans="1:4" x14ac:dyDescent="0.2">
      <c r="A577">
        <v>773</v>
      </c>
      <c r="B577">
        <v>0.99411977600000001</v>
      </c>
      <c r="C577">
        <v>30.139147909999998</v>
      </c>
      <c r="D577">
        <v>15.56663384</v>
      </c>
    </row>
    <row r="578" spans="1:4" x14ac:dyDescent="0.2">
      <c r="A578">
        <v>774</v>
      </c>
      <c r="B578">
        <v>0.92403123399999998</v>
      </c>
      <c r="C578">
        <v>29.144305580000001</v>
      </c>
      <c r="D578">
        <v>15.034168409999999</v>
      </c>
    </row>
    <row r="579" spans="1:4" x14ac:dyDescent="0.2">
      <c r="A579">
        <v>775</v>
      </c>
      <c r="B579">
        <v>0.89355929999999995</v>
      </c>
      <c r="C579">
        <v>28.093997399999999</v>
      </c>
      <c r="D579">
        <v>14.493778349999999</v>
      </c>
    </row>
    <row r="580" spans="1:4" x14ac:dyDescent="0.2">
      <c r="A580">
        <v>776</v>
      </c>
      <c r="B580">
        <v>0.90146146400000005</v>
      </c>
      <c r="C580">
        <v>26.995579639999999</v>
      </c>
      <c r="D580">
        <v>13.94852055</v>
      </c>
    </row>
    <row r="581" spans="1:4" x14ac:dyDescent="0.2">
      <c r="A581">
        <v>777</v>
      </c>
      <c r="B581">
        <v>0.94604711399999997</v>
      </c>
      <c r="C581">
        <v>25.857654050000001</v>
      </c>
      <c r="D581">
        <v>13.40185058</v>
      </c>
    </row>
    <row r="582" spans="1:4" x14ac:dyDescent="0.2">
      <c r="A582">
        <v>778</v>
      </c>
      <c r="B582">
        <v>1.0251974960000001</v>
      </c>
      <c r="C582">
        <v>24.689886269999999</v>
      </c>
      <c r="D582">
        <v>12.857541879999999</v>
      </c>
    </row>
    <row r="583" spans="1:4" x14ac:dyDescent="0.2">
      <c r="A583">
        <v>779</v>
      </c>
      <c r="B583">
        <v>1.1364186080000001</v>
      </c>
      <c r="C583">
        <v>23.502920960000001</v>
      </c>
      <c r="D583">
        <v>12.31966978</v>
      </c>
    </row>
    <row r="584" spans="1:4" x14ac:dyDescent="0.2">
      <c r="A584">
        <v>780</v>
      </c>
      <c r="B584">
        <v>1.2769130559999999</v>
      </c>
      <c r="C584">
        <v>22.30799859</v>
      </c>
      <c r="D584">
        <v>11.792455820000001</v>
      </c>
    </row>
    <row r="585" spans="1:4" x14ac:dyDescent="0.2">
      <c r="A585">
        <v>781</v>
      </c>
      <c r="B585">
        <v>1.44363694</v>
      </c>
      <c r="C585">
        <v>21.117279799999999</v>
      </c>
      <c r="D585">
        <v>11.28045837</v>
      </c>
    </row>
    <row r="586" spans="1:4" x14ac:dyDescent="0.2">
      <c r="A586">
        <v>782</v>
      </c>
      <c r="B586">
        <v>1.6333407719999999</v>
      </c>
      <c r="C586">
        <v>19.94366673</v>
      </c>
      <c r="D586">
        <v>10.78850375</v>
      </c>
    </row>
    <row r="587" spans="1:4" x14ac:dyDescent="0.2">
      <c r="A587">
        <v>783</v>
      </c>
      <c r="B587">
        <v>1.84262736</v>
      </c>
      <c r="C587">
        <v>18.800581480000002</v>
      </c>
      <c r="D587">
        <v>10.32160442</v>
      </c>
    </row>
    <row r="588" spans="1:4" x14ac:dyDescent="0.2">
      <c r="A588">
        <v>784</v>
      </c>
      <c r="B588">
        <v>2.0680216680000001</v>
      </c>
      <c r="C588">
        <v>17.701615820000001</v>
      </c>
      <c r="D588">
        <v>9.8848187440000004</v>
      </c>
    </row>
    <row r="589" spans="1:4" x14ac:dyDescent="0.2">
      <c r="A589">
        <v>785</v>
      </c>
      <c r="B589">
        <v>2.3060546479999999</v>
      </c>
      <c r="C589">
        <v>16.660173879999999</v>
      </c>
      <c r="D589">
        <v>9.4831142629999992</v>
      </c>
    </row>
    <row r="590" spans="1:4" x14ac:dyDescent="0.2">
      <c r="A590">
        <v>786</v>
      </c>
      <c r="B590">
        <v>2.5531195279999999</v>
      </c>
      <c r="C590">
        <v>15.68996918</v>
      </c>
      <c r="D590">
        <v>9.1215443520000008</v>
      </c>
    </row>
    <row r="591" spans="1:4" x14ac:dyDescent="0.2">
      <c r="A591">
        <v>787</v>
      </c>
      <c r="B591">
        <v>2.8057342859999999</v>
      </c>
      <c r="C591">
        <v>14.80359148</v>
      </c>
      <c r="D591">
        <v>8.8046628850000008</v>
      </c>
    </row>
    <row r="592" spans="1:4" x14ac:dyDescent="0.2">
      <c r="A592">
        <v>788</v>
      </c>
      <c r="B592">
        <v>3.0604707919999998</v>
      </c>
      <c r="C592">
        <v>14.012745349999999</v>
      </c>
      <c r="D592">
        <v>8.5366080689999997</v>
      </c>
    </row>
    <row r="593" spans="1:4" x14ac:dyDescent="0.2">
      <c r="A593">
        <v>789</v>
      </c>
      <c r="B593">
        <v>3.314080556</v>
      </c>
      <c r="C593">
        <v>13.327317949999999</v>
      </c>
      <c r="D593">
        <v>8.3206992520000007</v>
      </c>
    </row>
    <row r="594" spans="1:4" x14ac:dyDescent="0.2">
      <c r="A594">
        <v>790</v>
      </c>
      <c r="B594">
        <v>3.5634637900000001</v>
      </c>
      <c r="C594">
        <v>12.755591689999999</v>
      </c>
      <c r="D594">
        <v>8.1595277409999998</v>
      </c>
    </row>
    <row r="595" spans="1:4" x14ac:dyDescent="0.2">
      <c r="A595">
        <v>791</v>
      </c>
      <c r="B595">
        <v>3.8057063339999999</v>
      </c>
      <c r="C595">
        <v>12.30382404</v>
      </c>
      <c r="D595">
        <v>8.0547651859999991</v>
      </c>
    </row>
    <row r="596" spans="1:4" x14ac:dyDescent="0.2">
      <c r="A596">
        <v>792</v>
      </c>
      <c r="B596">
        <v>4.0380786579999999</v>
      </c>
      <c r="C596">
        <v>11.976092810000001</v>
      </c>
      <c r="D596">
        <v>8.0070857360000005</v>
      </c>
    </row>
    <row r="597" spans="1:4" x14ac:dyDescent="0.2">
      <c r="A597">
        <v>793</v>
      </c>
      <c r="B597">
        <v>4.2581596140000002</v>
      </c>
      <c r="C597">
        <v>11.77414053</v>
      </c>
      <c r="D597">
        <v>8.0161500710000002</v>
      </c>
    </row>
    <row r="598" spans="1:4" x14ac:dyDescent="0.2">
      <c r="A598">
        <v>794</v>
      </c>
      <c r="B598">
        <v>4.4635929240000003</v>
      </c>
      <c r="C598">
        <v>11.697463190000001</v>
      </c>
      <c r="D598">
        <v>8.0805280570000004</v>
      </c>
    </row>
    <row r="599" spans="1:4" x14ac:dyDescent="0.2">
      <c r="A599">
        <v>795</v>
      </c>
      <c r="B599">
        <v>4.6522907719999997</v>
      </c>
      <c r="C599">
        <v>11.74311271</v>
      </c>
      <c r="D599">
        <v>8.1977017399999994</v>
      </c>
    </row>
    <row r="600" spans="1:4" x14ac:dyDescent="0.2">
      <c r="A600">
        <v>796</v>
      </c>
      <c r="B600">
        <v>4.8224447819999998</v>
      </c>
      <c r="C600">
        <v>11.90595038</v>
      </c>
      <c r="D600">
        <v>8.3641975810000009</v>
      </c>
    </row>
    <row r="601" spans="1:4" x14ac:dyDescent="0.2">
      <c r="A601">
        <v>797</v>
      </c>
      <c r="B601">
        <v>4.972489092</v>
      </c>
      <c r="C601">
        <v>12.17887344</v>
      </c>
      <c r="D601">
        <v>8.5756812660000001</v>
      </c>
    </row>
    <row r="602" spans="1:4" x14ac:dyDescent="0.2">
      <c r="A602">
        <v>798</v>
      </c>
      <c r="B602">
        <v>5.1011173200000002</v>
      </c>
      <c r="C602">
        <v>12.55308651</v>
      </c>
      <c r="D602">
        <v>8.8271019170000002</v>
      </c>
    </row>
    <row r="603" spans="1:4" x14ac:dyDescent="0.2">
      <c r="A603">
        <v>799</v>
      </c>
      <c r="B603">
        <v>5.2072765759999999</v>
      </c>
      <c r="C603">
        <v>13.018483850000001</v>
      </c>
      <c r="D603">
        <v>9.1128802150000006</v>
      </c>
    </row>
    <row r="604" spans="1:4" x14ac:dyDescent="0.2">
      <c r="A604">
        <v>800</v>
      </c>
      <c r="B604">
        <v>5.2901554859999997</v>
      </c>
      <c r="C604">
        <v>13.56398467</v>
      </c>
      <c r="D604">
        <v>9.4270700759999997</v>
      </c>
    </row>
    <row r="605" spans="1:4" x14ac:dyDescent="0.2">
      <c r="A605">
        <v>801</v>
      </c>
      <c r="B605">
        <v>5.3491692219999996</v>
      </c>
      <c r="C605">
        <v>14.17774169</v>
      </c>
      <c r="D605">
        <v>9.7634554569999992</v>
      </c>
    </row>
    <row r="606" spans="1:4" x14ac:dyDescent="0.2">
      <c r="A606">
        <v>802</v>
      </c>
      <c r="B606">
        <v>5.383984452</v>
      </c>
      <c r="C606">
        <v>14.847747</v>
      </c>
      <c r="D606">
        <v>10.11586572</v>
      </c>
    </row>
    <row r="607" spans="1:4" x14ac:dyDescent="0.2">
      <c r="A607">
        <v>803</v>
      </c>
      <c r="B607">
        <v>5.3944943900000002</v>
      </c>
      <c r="C607">
        <v>15.561999630000001</v>
      </c>
      <c r="D607">
        <v>10.47824701</v>
      </c>
    </row>
    <row r="608" spans="1:4" x14ac:dyDescent="0.2">
      <c r="A608">
        <v>804</v>
      </c>
      <c r="B608">
        <v>5.3808068200000001</v>
      </c>
      <c r="C608">
        <v>16.308471690000001</v>
      </c>
      <c r="D608">
        <v>10.844639259999999</v>
      </c>
    </row>
    <row r="609" spans="1:4" x14ac:dyDescent="0.2">
      <c r="A609">
        <v>805</v>
      </c>
      <c r="B609">
        <v>5.3432580679999999</v>
      </c>
      <c r="C609">
        <v>17.075645269999999</v>
      </c>
      <c r="D609">
        <v>11.20945167</v>
      </c>
    </row>
    <row r="610" spans="1:4" x14ac:dyDescent="0.2">
      <c r="A610">
        <v>806</v>
      </c>
      <c r="B610">
        <v>5.2824100080000003</v>
      </c>
      <c r="C610">
        <v>17.852575300000002</v>
      </c>
      <c r="D610">
        <v>11.56749265</v>
      </c>
    </row>
    <row r="611" spans="1:4" x14ac:dyDescent="0.2">
      <c r="A611">
        <v>807</v>
      </c>
      <c r="B611">
        <v>5.1990311</v>
      </c>
      <c r="C611">
        <v>18.629077179999999</v>
      </c>
      <c r="D611">
        <v>11.914054139999999</v>
      </c>
    </row>
    <row r="612" spans="1:4" x14ac:dyDescent="0.2">
      <c r="A612">
        <v>808</v>
      </c>
      <c r="B612">
        <v>5.0940684459999996</v>
      </c>
      <c r="C612">
        <v>19.395878499999998</v>
      </c>
      <c r="D612">
        <v>12.244973480000001</v>
      </c>
    </row>
    <row r="613" spans="1:4" x14ac:dyDescent="0.2">
      <c r="A613">
        <v>809</v>
      </c>
      <c r="B613">
        <v>4.968660764</v>
      </c>
      <c r="C613">
        <v>20.144550160000001</v>
      </c>
      <c r="D613">
        <v>12.55660546</v>
      </c>
    </row>
    <row r="614" spans="1:4" x14ac:dyDescent="0.2">
      <c r="A614">
        <v>810</v>
      </c>
      <c r="B614">
        <v>4.8241343959999998</v>
      </c>
      <c r="C614">
        <v>20.867513339999999</v>
      </c>
      <c r="D614">
        <v>12.84582387</v>
      </c>
    </row>
    <row r="615" spans="1:4" x14ac:dyDescent="0.2">
      <c r="A615">
        <v>811</v>
      </c>
      <c r="B615">
        <v>4.6619863419999996</v>
      </c>
      <c r="C615">
        <v>21.558061469999998</v>
      </c>
      <c r="D615">
        <v>13.110023910000001</v>
      </c>
    </row>
    <row r="616" spans="1:4" x14ac:dyDescent="0.2">
      <c r="A616">
        <v>812</v>
      </c>
      <c r="B616">
        <v>4.4838782720000001</v>
      </c>
      <c r="C616">
        <v>22.21033431</v>
      </c>
      <c r="D616">
        <v>13.347106289999999</v>
      </c>
    </row>
    <row r="617" spans="1:4" x14ac:dyDescent="0.2">
      <c r="A617">
        <v>813</v>
      </c>
      <c r="B617">
        <v>4.2916684619999996</v>
      </c>
      <c r="C617">
        <v>22.819083370000001</v>
      </c>
      <c r="D617">
        <v>13.555375919999999</v>
      </c>
    </row>
    <row r="618" spans="1:4" x14ac:dyDescent="0.2">
      <c r="A618">
        <v>814</v>
      </c>
      <c r="B618">
        <v>4.0872680819999996</v>
      </c>
      <c r="C618">
        <v>23.380222849999999</v>
      </c>
      <c r="D618">
        <v>13.73374546</v>
      </c>
    </row>
    <row r="619" spans="1:4" x14ac:dyDescent="0.2">
      <c r="A619">
        <v>815</v>
      </c>
      <c r="B619">
        <v>3.8727559660000002</v>
      </c>
      <c r="C619">
        <v>23.890141960000001</v>
      </c>
      <c r="D619">
        <v>13.881448969999999</v>
      </c>
    </row>
    <row r="620" spans="1:4" x14ac:dyDescent="0.2">
      <c r="A620">
        <v>816</v>
      </c>
      <c r="B620">
        <v>3.6503546600000001</v>
      </c>
      <c r="C620">
        <v>24.34583276</v>
      </c>
      <c r="D620">
        <v>13.998093709999999</v>
      </c>
    </row>
    <row r="621" spans="1:4" x14ac:dyDescent="0.2">
      <c r="A621">
        <v>817</v>
      </c>
      <c r="B621">
        <v>3.4223116600000001</v>
      </c>
      <c r="C621">
        <v>24.744960899999999</v>
      </c>
      <c r="D621">
        <v>14.08363628</v>
      </c>
    </row>
    <row r="622" spans="1:4" x14ac:dyDescent="0.2">
      <c r="A622">
        <v>818</v>
      </c>
      <c r="B622">
        <v>3.190963284</v>
      </c>
      <c r="C622">
        <v>25.085688080000001</v>
      </c>
      <c r="D622">
        <v>14.138325679999999</v>
      </c>
    </row>
    <row r="623" spans="1:4" x14ac:dyDescent="0.2">
      <c r="A623">
        <v>819</v>
      </c>
      <c r="B623">
        <v>2.9587167079999999</v>
      </c>
      <c r="C623">
        <v>25.36662608</v>
      </c>
      <c r="D623">
        <v>14.16267139</v>
      </c>
    </row>
    <row r="624" spans="1:4" x14ac:dyDescent="0.2">
      <c r="A624">
        <v>820</v>
      </c>
      <c r="B624">
        <v>2.7280180299999999</v>
      </c>
      <c r="C624">
        <v>25.586817809999999</v>
      </c>
      <c r="D624">
        <v>14.15741792</v>
      </c>
    </row>
    <row r="625" spans="1:4" x14ac:dyDescent="0.2">
      <c r="A625">
        <v>821</v>
      </c>
      <c r="B625">
        <v>2.5013263220000002</v>
      </c>
      <c r="C625">
        <v>25.745698409999999</v>
      </c>
      <c r="D625">
        <v>14.12351237</v>
      </c>
    </row>
    <row r="626" spans="1:4" x14ac:dyDescent="0.2">
      <c r="A626">
        <v>822</v>
      </c>
      <c r="B626">
        <v>2.2811056459999999</v>
      </c>
      <c r="C626">
        <v>25.843057309999999</v>
      </c>
      <c r="D626">
        <v>14.06208148</v>
      </c>
    </row>
    <row r="627" spans="1:4" x14ac:dyDescent="0.2">
      <c r="A627">
        <v>823</v>
      </c>
      <c r="B627">
        <v>2.069905892</v>
      </c>
      <c r="C627">
        <v>25.879039200000001</v>
      </c>
      <c r="D627">
        <v>13.97447255</v>
      </c>
    </row>
    <row r="628" spans="1:4" x14ac:dyDescent="0.2">
      <c r="A628">
        <v>824</v>
      </c>
      <c r="B628">
        <v>1.869933638</v>
      </c>
      <c r="C628">
        <v>25.854199980000001</v>
      </c>
      <c r="D628">
        <v>13.86206681</v>
      </c>
    </row>
    <row r="629" spans="1:4" x14ac:dyDescent="0.2">
      <c r="A629">
        <v>825</v>
      </c>
      <c r="B629">
        <v>1.6835032459999999</v>
      </c>
      <c r="C629">
        <v>25.76932906</v>
      </c>
      <c r="D629">
        <v>13.72641615</v>
      </c>
    </row>
    <row r="630" spans="1:4" x14ac:dyDescent="0.2">
      <c r="A630">
        <v>826</v>
      </c>
      <c r="B630">
        <v>1.5127624120000001</v>
      </c>
      <c r="C630">
        <v>25.625471350000002</v>
      </c>
      <c r="D630">
        <v>13.569116879999999</v>
      </c>
    </row>
    <row r="631" spans="1:4" x14ac:dyDescent="0.2">
      <c r="A631">
        <v>827</v>
      </c>
      <c r="B631">
        <v>1.35974007</v>
      </c>
      <c r="C631">
        <v>25.423968160000001</v>
      </c>
      <c r="D631">
        <v>13.39185412</v>
      </c>
    </row>
    <row r="632" spans="1:4" x14ac:dyDescent="0.2">
      <c r="A632">
        <v>828</v>
      </c>
      <c r="B632">
        <v>1.2263314219999999</v>
      </c>
      <c r="C632">
        <v>25.166468200000001</v>
      </c>
      <c r="D632">
        <v>13.196399810000001</v>
      </c>
    </row>
    <row r="633" spans="1:4" x14ac:dyDescent="0.2">
      <c r="A633">
        <v>829</v>
      </c>
      <c r="B633">
        <v>1.114256022</v>
      </c>
      <c r="C633">
        <v>24.854933509999999</v>
      </c>
      <c r="D633">
        <v>12.984594769999999</v>
      </c>
    </row>
    <row r="634" spans="1:4" x14ac:dyDescent="0.2">
      <c r="A634">
        <v>830</v>
      </c>
      <c r="B634">
        <v>1.025044802</v>
      </c>
      <c r="C634">
        <v>24.491650539999998</v>
      </c>
      <c r="D634">
        <v>12.758347669999999</v>
      </c>
    </row>
    <row r="635" spans="1:4" x14ac:dyDescent="0.2">
      <c r="A635">
        <v>831</v>
      </c>
      <c r="B635">
        <v>0.96001412399999997</v>
      </c>
      <c r="C635">
        <v>24.079249990000001</v>
      </c>
      <c r="D635">
        <v>12.519632059999999</v>
      </c>
    </row>
    <row r="636" spans="1:4" x14ac:dyDescent="0.2">
      <c r="A636">
        <v>832</v>
      </c>
      <c r="B636">
        <v>0.92026478199999995</v>
      </c>
      <c r="C636">
        <v>23.620842639999999</v>
      </c>
      <c r="D636">
        <v>12.27055371</v>
      </c>
    </row>
    <row r="637" spans="1:4" x14ac:dyDescent="0.2">
      <c r="A637">
        <v>833</v>
      </c>
      <c r="B637">
        <v>0.90664008600000001</v>
      </c>
      <c r="C637">
        <v>23.120269789999998</v>
      </c>
      <c r="D637">
        <v>12.013454940000001</v>
      </c>
    </row>
    <row r="638" spans="1:4" x14ac:dyDescent="0.2">
      <c r="A638">
        <v>834</v>
      </c>
      <c r="B638">
        <v>0.91969392599999999</v>
      </c>
      <c r="C638">
        <v>22.580852790000002</v>
      </c>
      <c r="D638">
        <v>11.75027336</v>
      </c>
    </row>
    <row r="639" spans="1:4" x14ac:dyDescent="0.2">
      <c r="A639">
        <v>835</v>
      </c>
      <c r="B639">
        <v>0.95977260799999997</v>
      </c>
      <c r="C639">
        <v>22.006740319999999</v>
      </c>
      <c r="D639">
        <v>11.48325646</v>
      </c>
    </row>
    <row r="640" spans="1:4" x14ac:dyDescent="0.2">
      <c r="A640">
        <v>836</v>
      </c>
      <c r="B640">
        <v>1.026978926</v>
      </c>
      <c r="C640">
        <v>21.40242537</v>
      </c>
      <c r="D640">
        <v>11.214702150000001</v>
      </c>
    </row>
    <row r="641" spans="1:4" x14ac:dyDescent="0.2">
      <c r="A641">
        <v>837</v>
      </c>
      <c r="B641">
        <v>1.1211631799999999</v>
      </c>
      <c r="C641">
        <v>20.77289296</v>
      </c>
      <c r="D641">
        <v>10.94702807</v>
      </c>
    </row>
    <row r="642" spans="1:4" x14ac:dyDescent="0.2">
      <c r="A642">
        <v>838</v>
      </c>
      <c r="B642">
        <v>1.2419281659999999</v>
      </c>
      <c r="C642">
        <v>20.123548249999999</v>
      </c>
      <c r="D642">
        <v>10.68273821</v>
      </c>
    </row>
    <row r="643" spans="1:4" x14ac:dyDescent="0.2">
      <c r="A643">
        <v>839</v>
      </c>
      <c r="B643">
        <v>1.388639156</v>
      </c>
      <c r="C643">
        <v>19.460211579999999</v>
      </c>
      <c r="D643">
        <v>10.42442537</v>
      </c>
    </row>
    <row r="644" spans="1:4" x14ac:dyDescent="0.2">
      <c r="A644">
        <v>840</v>
      </c>
      <c r="B644">
        <v>1.5604308840000001</v>
      </c>
      <c r="C644">
        <v>18.789095499999998</v>
      </c>
      <c r="D644">
        <v>10.17476319</v>
      </c>
    </row>
    <row r="645" spans="1:4" x14ac:dyDescent="0.2">
      <c r="A645">
        <v>841</v>
      </c>
      <c r="B645">
        <v>1.756222516</v>
      </c>
      <c r="C645">
        <v>18.116784819999999</v>
      </c>
      <c r="D645">
        <v>9.9365036670000002</v>
      </c>
    </row>
    <row r="646" spans="1:4" x14ac:dyDescent="0.2">
      <c r="A646">
        <v>842</v>
      </c>
      <c r="B646">
        <v>1.9746308239999999</v>
      </c>
      <c r="C646">
        <v>17.450630799999999</v>
      </c>
      <c r="D646">
        <v>9.7126308100000003</v>
      </c>
    </row>
    <row r="647" spans="1:4" x14ac:dyDescent="0.2">
      <c r="A647">
        <v>843</v>
      </c>
      <c r="B647">
        <v>2.214026074</v>
      </c>
      <c r="C647">
        <v>16.798318040000002</v>
      </c>
      <c r="D647">
        <v>9.5061720550000004</v>
      </c>
    </row>
    <row r="648" spans="1:4" x14ac:dyDescent="0.2">
      <c r="A648">
        <v>844</v>
      </c>
      <c r="B648">
        <v>2.4729901079999999</v>
      </c>
      <c r="C648">
        <v>16.166126949999999</v>
      </c>
      <c r="D648">
        <v>9.3195585300000001</v>
      </c>
    </row>
    <row r="649" spans="1:4" x14ac:dyDescent="0.2">
      <c r="A649">
        <v>845</v>
      </c>
      <c r="B649">
        <v>2.749772434</v>
      </c>
      <c r="C649">
        <v>15.561434759999999</v>
      </c>
      <c r="D649">
        <v>9.1556035970000007</v>
      </c>
    </row>
    <row r="650" spans="1:4" x14ac:dyDescent="0.2">
      <c r="A650">
        <v>846</v>
      </c>
      <c r="B650">
        <v>3.042549706</v>
      </c>
      <c r="C650">
        <v>14.991504900000001</v>
      </c>
      <c r="D650">
        <v>9.0170273049999992</v>
      </c>
    </row>
    <row r="651" spans="1:4" x14ac:dyDescent="0.2">
      <c r="A651">
        <v>847</v>
      </c>
      <c r="B651">
        <v>3.3493698360000002</v>
      </c>
      <c r="C651">
        <v>14.463565900000001</v>
      </c>
      <c r="D651">
        <v>8.9064678669999999</v>
      </c>
    </row>
    <row r="652" spans="1:4" x14ac:dyDescent="0.2">
      <c r="A652">
        <v>848</v>
      </c>
      <c r="B652">
        <v>3.6682108759999998</v>
      </c>
      <c r="C652">
        <v>13.984597750000001</v>
      </c>
      <c r="D652">
        <v>8.8264043149999996</v>
      </c>
    </row>
    <row r="653" spans="1:4" x14ac:dyDescent="0.2">
      <c r="A653">
        <v>849</v>
      </c>
      <c r="B653">
        <v>3.99699998</v>
      </c>
      <c r="C653">
        <v>13.561203239999999</v>
      </c>
      <c r="D653">
        <v>8.7791016099999997</v>
      </c>
    </row>
    <row r="654" spans="1:4" x14ac:dyDescent="0.2">
      <c r="A654">
        <v>850</v>
      </c>
      <c r="B654">
        <v>4.3336333639999998</v>
      </c>
      <c r="C654">
        <v>13.19948213</v>
      </c>
      <c r="D654">
        <v>8.7665577480000003</v>
      </c>
    </row>
    <row r="655" spans="1:4" x14ac:dyDescent="0.2">
      <c r="A655">
        <v>851</v>
      </c>
      <c r="B655">
        <v>4.6759922740000004</v>
      </c>
      <c r="C655">
        <v>12.90490048</v>
      </c>
      <c r="D655">
        <v>8.7904463750000001</v>
      </c>
    </row>
    <row r="656" spans="1:4" x14ac:dyDescent="0.2">
      <c r="A656">
        <v>852</v>
      </c>
      <c r="B656">
        <v>5.0217753219999999</v>
      </c>
      <c r="C656">
        <v>12.682395380000001</v>
      </c>
      <c r="D656">
        <v>8.8520853499999994</v>
      </c>
    </row>
    <row r="657" spans="1:4" x14ac:dyDescent="0.2">
      <c r="A657">
        <v>853</v>
      </c>
      <c r="B657">
        <v>5.3687729360000001</v>
      </c>
      <c r="C657">
        <v>12.53582012</v>
      </c>
      <c r="D657">
        <v>8.9522965259999996</v>
      </c>
    </row>
    <row r="658" spans="1:4" x14ac:dyDescent="0.2">
      <c r="A658">
        <v>854</v>
      </c>
      <c r="B658">
        <v>5.7152855220000003</v>
      </c>
      <c r="C658">
        <v>12.46752897</v>
      </c>
      <c r="D658">
        <v>9.0914072469999994</v>
      </c>
    </row>
    <row r="659" spans="1:4" x14ac:dyDescent="0.2">
      <c r="A659">
        <v>855</v>
      </c>
      <c r="B659">
        <v>6.05930211</v>
      </c>
      <c r="C659">
        <v>12.47936825</v>
      </c>
      <c r="D659">
        <v>9.2693351780000004</v>
      </c>
    </row>
    <row r="660" spans="1:4" x14ac:dyDescent="0.2">
      <c r="A660">
        <v>856</v>
      </c>
      <c r="B660">
        <v>6.3989514500000002</v>
      </c>
      <c r="C660">
        <v>12.572166279999999</v>
      </c>
      <c r="D660">
        <v>9.4855588639999997</v>
      </c>
    </row>
    <row r="661" spans="1:4" x14ac:dyDescent="0.2">
      <c r="A661">
        <v>857</v>
      </c>
      <c r="B661">
        <v>6.7324072020000001</v>
      </c>
      <c r="C661">
        <v>12.745708499999999</v>
      </c>
      <c r="D661">
        <v>9.73905785</v>
      </c>
    </row>
    <row r="662" spans="1:4" x14ac:dyDescent="0.2">
      <c r="A662">
        <v>858</v>
      </c>
      <c r="B662">
        <v>7.0579218680000002</v>
      </c>
      <c r="C662">
        <v>12.998732439999999</v>
      </c>
      <c r="D662">
        <v>10.028327150000001</v>
      </c>
    </row>
    <row r="663" spans="1:4" x14ac:dyDescent="0.2">
      <c r="A663">
        <v>859</v>
      </c>
      <c r="B663">
        <v>7.3738357739999998</v>
      </c>
      <c r="C663">
        <v>13.328972630000001</v>
      </c>
      <c r="D663">
        <v>10.351404199999999</v>
      </c>
    </row>
    <row r="664" spans="1:4" x14ac:dyDescent="0.2">
      <c r="A664">
        <v>860</v>
      </c>
      <c r="B664">
        <v>7.6785910419999999</v>
      </c>
      <c r="C664">
        <v>13.733224509999999</v>
      </c>
      <c r="D664">
        <v>10.70590778</v>
      </c>
    </row>
    <row r="665" spans="1:4" x14ac:dyDescent="0.2">
      <c r="A665">
        <v>861</v>
      </c>
      <c r="B665">
        <v>7.9704421700000001</v>
      </c>
      <c r="C665">
        <v>14.20673259</v>
      </c>
      <c r="D665">
        <v>11.08858738</v>
      </c>
    </row>
    <row r="666" spans="1:4" x14ac:dyDescent="0.2">
      <c r="A666">
        <v>862</v>
      </c>
      <c r="B666">
        <v>8.2483622160000003</v>
      </c>
      <c r="C666">
        <v>14.7451486</v>
      </c>
      <c r="D666">
        <v>11.49675541</v>
      </c>
    </row>
    <row r="667" spans="1:4" x14ac:dyDescent="0.2">
      <c r="A667">
        <v>863</v>
      </c>
      <c r="B667">
        <v>8.5111196479999993</v>
      </c>
      <c r="C667">
        <v>15.343094320000001</v>
      </c>
      <c r="D667">
        <v>11.92710698</v>
      </c>
    </row>
    <row r="668" spans="1:4" x14ac:dyDescent="0.2">
      <c r="A668">
        <v>864</v>
      </c>
      <c r="B668">
        <v>8.7575777440000007</v>
      </c>
      <c r="C668">
        <v>15.99466157</v>
      </c>
      <c r="D668">
        <v>12.376119660000001</v>
      </c>
    </row>
    <row r="669" spans="1:4" x14ac:dyDescent="0.2">
      <c r="A669">
        <v>865</v>
      </c>
      <c r="B669">
        <v>8.986697586</v>
      </c>
      <c r="C669">
        <v>16.69352005</v>
      </c>
      <c r="D669">
        <v>12.840108819999999</v>
      </c>
    </row>
    <row r="670" spans="1:4" x14ac:dyDescent="0.2">
      <c r="A670">
        <v>866</v>
      </c>
      <c r="B670">
        <v>9.1975560240000007</v>
      </c>
      <c r="C670">
        <v>17.433109909999999</v>
      </c>
      <c r="D670">
        <v>13.31533297</v>
      </c>
    </row>
    <row r="671" spans="1:4" x14ac:dyDescent="0.2">
      <c r="A671">
        <v>867</v>
      </c>
      <c r="B671">
        <v>9.3893566540000002</v>
      </c>
      <c r="C671">
        <v>18.206837350000001</v>
      </c>
      <c r="D671">
        <v>13.798097</v>
      </c>
    </row>
    <row r="672" spans="1:4" x14ac:dyDescent="0.2">
      <c r="A672">
        <v>868</v>
      </c>
      <c r="B672">
        <v>9.5613898979999998</v>
      </c>
      <c r="C672">
        <v>19.008025759999999</v>
      </c>
      <c r="D672">
        <v>14.28470783</v>
      </c>
    </row>
    <row r="673" spans="1:4" x14ac:dyDescent="0.2">
      <c r="A673">
        <v>869</v>
      </c>
      <c r="B673">
        <v>9.7130369959999996</v>
      </c>
      <c r="C673">
        <v>19.829675170000002</v>
      </c>
      <c r="D673">
        <v>14.77135608</v>
      </c>
    </row>
    <row r="674" spans="1:4" x14ac:dyDescent="0.2">
      <c r="A674">
        <v>870</v>
      </c>
      <c r="B674">
        <v>9.8438248959999992</v>
      </c>
      <c r="C674">
        <v>20.665326520000001</v>
      </c>
      <c r="D674">
        <v>15.254575709999999</v>
      </c>
    </row>
    <row r="675" spans="1:4" x14ac:dyDescent="0.2">
      <c r="A675">
        <v>871</v>
      </c>
      <c r="B675">
        <v>9.9533743579999996</v>
      </c>
      <c r="C675">
        <v>21.509199389999999</v>
      </c>
      <c r="D675">
        <v>15.731286880000001</v>
      </c>
    </row>
    <row r="676" spans="1:4" x14ac:dyDescent="0.2">
      <c r="A676">
        <v>872</v>
      </c>
      <c r="B676">
        <v>10.041379989999999</v>
      </c>
      <c r="C676">
        <v>22.35546347</v>
      </c>
      <c r="D676">
        <v>16.19842173</v>
      </c>
    </row>
    <row r="677" spans="1:4" x14ac:dyDescent="0.2">
      <c r="A677">
        <v>873</v>
      </c>
      <c r="B677">
        <v>10.10762723</v>
      </c>
      <c r="C677">
        <v>23.198598820000001</v>
      </c>
      <c r="D677">
        <v>16.65311303</v>
      </c>
    </row>
    <row r="678" spans="1:4" x14ac:dyDescent="0.2">
      <c r="A678">
        <v>874</v>
      </c>
      <c r="B678">
        <v>10.15199432</v>
      </c>
      <c r="C678">
        <v>24.033466740000001</v>
      </c>
      <c r="D678">
        <v>17.092730530000001</v>
      </c>
    </row>
    <row r="679" spans="1:4" x14ac:dyDescent="0.2">
      <c r="A679">
        <v>875</v>
      </c>
      <c r="B679">
        <v>10.17445232</v>
      </c>
      <c r="C679">
        <v>24.855322730000001</v>
      </c>
      <c r="D679">
        <v>17.514887529999999</v>
      </c>
    </row>
    <row r="680" spans="1:4" x14ac:dyDescent="0.2">
      <c r="A680">
        <v>876</v>
      </c>
      <c r="B680">
        <v>10.175058099999999</v>
      </c>
      <c r="C680">
        <v>25.659745659999999</v>
      </c>
      <c r="D680">
        <v>17.91740188</v>
      </c>
    </row>
    <row r="681" spans="1:4" x14ac:dyDescent="0.2">
      <c r="A681">
        <v>877</v>
      </c>
      <c r="B681">
        <v>10.15395938</v>
      </c>
      <c r="C681">
        <v>26.442880259999999</v>
      </c>
      <c r="D681">
        <v>18.298419819999999</v>
      </c>
    </row>
    <row r="682" spans="1:4" x14ac:dyDescent="0.2">
      <c r="A682">
        <v>878</v>
      </c>
      <c r="B682">
        <v>10.1114845</v>
      </c>
      <c r="C682">
        <v>27.200777420000001</v>
      </c>
      <c r="D682">
        <v>18.656130959999999</v>
      </c>
    </row>
    <row r="683" spans="1:4" x14ac:dyDescent="0.2">
      <c r="A683">
        <v>879</v>
      </c>
      <c r="B683">
        <v>10.047865</v>
      </c>
      <c r="C683">
        <v>27.930753549999999</v>
      </c>
      <c r="D683">
        <v>18.98930927</v>
      </c>
    </row>
    <row r="684" spans="1:4" x14ac:dyDescent="0.2">
      <c r="A684">
        <v>880</v>
      </c>
      <c r="B684">
        <v>9.9634880900000002</v>
      </c>
      <c r="C684">
        <v>28.630033180000002</v>
      </c>
      <c r="D684">
        <v>19.296760639999999</v>
      </c>
    </row>
    <row r="685" spans="1:4" x14ac:dyDescent="0.2">
      <c r="A685">
        <v>881</v>
      </c>
      <c r="B685">
        <v>9.858830824</v>
      </c>
      <c r="C685">
        <v>29.29615527</v>
      </c>
      <c r="D685">
        <v>19.577493050000001</v>
      </c>
    </row>
    <row r="686" spans="1:4" x14ac:dyDescent="0.2">
      <c r="A686">
        <v>882</v>
      </c>
      <c r="B686">
        <v>9.7344291260000002</v>
      </c>
      <c r="C686">
        <v>29.92703698</v>
      </c>
      <c r="D686">
        <v>19.830733049999999</v>
      </c>
    </row>
    <row r="687" spans="1:4" x14ac:dyDescent="0.2">
      <c r="A687">
        <v>883</v>
      </c>
      <c r="B687">
        <v>9.5909007580000001</v>
      </c>
      <c r="C687">
        <v>30.52086195</v>
      </c>
      <c r="D687">
        <v>20.05588135</v>
      </c>
    </row>
    <row r="688" spans="1:4" x14ac:dyDescent="0.2">
      <c r="A688">
        <v>884</v>
      </c>
      <c r="B688">
        <v>9.4289383319999995</v>
      </c>
      <c r="C688">
        <v>31.07608029</v>
      </c>
      <c r="D688">
        <v>20.252509310000001</v>
      </c>
    </row>
    <row r="689" spans="1:4" x14ac:dyDescent="0.2">
      <c r="A689">
        <v>885</v>
      </c>
      <c r="B689">
        <v>9.2493053179999993</v>
      </c>
      <c r="C689">
        <v>31.591391600000001</v>
      </c>
      <c r="D689">
        <v>20.42034846</v>
      </c>
    </row>
    <row r="690" spans="1:4" x14ac:dyDescent="0.2">
      <c r="A690">
        <v>886</v>
      </c>
      <c r="B690">
        <v>9.0528919319999996</v>
      </c>
      <c r="C690">
        <v>32.065632219999998</v>
      </c>
      <c r="D690">
        <v>20.559262069999999</v>
      </c>
    </row>
    <row r="691" spans="1:4" x14ac:dyDescent="0.2">
      <c r="A691">
        <v>887</v>
      </c>
      <c r="B691">
        <v>8.8405933799999996</v>
      </c>
      <c r="C691">
        <v>32.49796182</v>
      </c>
      <c r="D691">
        <v>20.669277600000001</v>
      </c>
    </row>
    <row r="692" spans="1:4" x14ac:dyDescent="0.2">
      <c r="A692">
        <v>888</v>
      </c>
      <c r="B692">
        <v>8.6133318140000004</v>
      </c>
      <c r="C692">
        <v>32.887739709999998</v>
      </c>
      <c r="D692">
        <v>20.750535760000002</v>
      </c>
    </row>
    <row r="693" spans="1:4" x14ac:dyDescent="0.2">
      <c r="A693">
        <v>889</v>
      </c>
      <c r="B693">
        <v>8.3721341759999994</v>
      </c>
      <c r="C693">
        <v>33.234412970000001</v>
      </c>
      <c r="D693">
        <v>20.803273570000002</v>
      </c>
    </row>
    <row r="694" spans="1:4" x14ac:dyDescent="0.2">
      <c r="A694">
        <v>890</v>
      </c>
      <c r="B694">
        <v>8.1180882860000008</v>
      </c>
      <c r="C694">
        <v>33.537562459999997</v>
      </c>
      <c r="D694">
        <v>20.827825369999999</v>
      </c>
    </row>
    <row r="695" spans="1:4" x14ac:dyDescent="0.2">
      <c r="A695">
        <v>891</v>
      </c>
      <c r="B695">
        <v>7.8523578120000002</v>
      </c>
      <c r="C695">
        <v>33.79688178</v>
      </c>
      <c r="D695">
        <v>20.824619800000001</v>
      </c>
    </row>
    <row r="696" spans="1:4" x14ac:dyDescent="0.2">
      <c r="A696">
        <v>892</v>
      </c>
      <c r="B696">
        <v>7.5761223900000001</v>
      </c>
      <c r="C696">
        <v>34.012192290000002</v>
      </c>
      <c r="D696">
        <v>20.794157340000002</v>
      </c>
    </row>
    <row r="697" spans="1:4" x14ac:dyDescent="0.2">
      <c r="A697">
        <v>893</v>
      </c>
      <c r="B697">
        <v>7.2906275239999996</v>
      </c>
      <c r="C697">
        <v>34.183392210000001</v>
      </c>
      <c r="D697">
        <v>20.737009870000001</v>
      </c>
    </row>
    <row r="698" spans="1:4" x14ac:dyDescent="0.2">
      <c r="A698">
        <v>894</v>
      </c>
      <c r="B698">
        <v>6.99716263</v>
      </c>
      <c r="C698">
        <v>34.310464549999999</v>
      </c>
      <c r="D698">
        <v>20.653813589999999</v>
      </c>
    </row>
    <row r="699" spans="1:4" x14ac:dyDescent="0.2">
      <c r="A699">
        <v>895</v>
      </c>
      <c r="B699">
        <v>6.6970720139999997</v>
      </c>
      <c r="C699">
        <v>34.393456239999999</v>
      </c>
      <c r="D699">
        <v>20.54526413</v>
      </c>
    </row>
    <row r="700" spans="1:4" x14ac:dyDescent="0.2">
      <c r="A700">
        <v>896</v>
      </c>
      <c r="B700">
        <v>6.3917409000000003</v>
      </c>
      <c r="C700">
        <v>34.432500990000001</v>
      </c>
      <c r="D700">
        <v>20.412120949999998</v>
      </c>
    </row>
    <row r="701" spans="1:4" x14ac:dyDescent="0.2">
      <c r="A701">
        <v>897</v>
      </c>
      <c r="B701">
        <v>6.0825535139999998</v>
      </c>
      <c r="C701">
        <v>34.427793430000001</v>
      </c>
      <c r="D701">
        <v>20.255173469999999</v>
      </c>
    </row>
    <row r="702" spans="1:4" x14ac:dyDescent="0.2">
      <c r="A702">
        <v>898</v>
      </c>
      <c r="B702">
        <v>5.770923024</v>
      </c>
      <c r="C702">
        <v>34.379579049999997</v>
      </c>
      <c r="D702">
        <v>20.075251040000001</v>
      </c>
    </row>
    <row r="703" spans="1:4" x14ac:dyDescent="0.2">
      <c r="A703">
        <v>899</v>
      </c>
      <c r="B703">
        <v>5.4582865500000004</v>
      </c>
      <c r="C703">
        <v>34.288163249999997</v>
      </c>
      <c r="D703">
        <v>19.8732249</v>
      </c>
    </row>
    <row r="704" spans="1:4" x14ac:dyDescent="0.2">
      <c r="A704">
        <v>900</v>
      </c>
      <c r="B704">
        <v>5.1460911920000001</v>
      </c>
      <c r="C704">
        <v>34.153906300000003</v>
      </c>
      <c r="D704">
        <v>19.649998750000002</v>
      </c>
    </row>
    <row r="705" spans="1:4" x14ac:dyDescent="0.2">
      <c r="A705">
        <v>901</v>
      </c>
      <c r="B705">
        <v>4.8393648740000001</v>
      </c>
      <c r="C705">
        <v>33.980850099999998</v>
      </c>
      <c r="D705">
        <v>19.410107490000001</v>
      </c>
    </row>
    <row r="706" spans="1:4" x14ac:dyDescent="0.2">
      <c r="A706">
        <v>902</v>
      </c>
      <c r="B706">
        <v>4.5358650899999997</v>
      </c>
      <c r="C706">
        <v>33.766756149999999</v>
      </c>
      <c r="D706">
        <v>19.15131062</v>
      </c>
    </row>
    <row r="707" spans="1:4" x14ac:dyDescent="0.2">
      <c r="A707">
        <v>903</v>
      </c>
      <c r="B707">
        <v>4.2368812560000002</v>
      </c>
      <c r="C707">
        <v>33.512038609999998</v>
      </c>
      <c r="D707">
        <v>18.87445993</v>
      </c>
    </row>
    <row r="708" spans="1:4" x14ac:dyDescent="0.2">
      <c r="A708">
        <v>904</v>
      </c>
      <c r="B708">
        <v>3.9438195540000001</v>
      </c>
      <c r="C708">
        <v>33.217316230000002</v>
      </c>
      <c r="D708">
        <v>18.580567890000001</v>
      </c>
    </row>
    <row r="709" spans="1:4" x14ac:dyDescent="0.2">
      <c r="A709">
        <v>905</v>
      </c>
      <c r="B709">
        <v>3.6580771840000001</v>
      </c>
      <c r="C709">
        <v>32.883337529999999</v>
      </c>
      <c r="D709">
        <v>18.270707359999999</v>
      </c>
    </row>
    <row r="710" spans="1:4" x14ac:dyDescent="0.2">
      <c r="A710">
        <v>906</v>
      </c>
      <c r="B710">
        <v>3.380967514</v>
      </c>
      <c r="C710">
        <v>32.510887920000002</v>
      </c>
      <c r="D710">
        <v>17.94592772</v>
      </c>
    </row>
    <row r="711" spans="1:4" x14ac:dyDescent="0.2">
      <c r="A711">
        <v>907</v>
      </c>
      <c r="B711">
        <v>3.1137310579999999</v>
      </c>
      <c r="C711">
        <v>32.100821699999997</v>
      </c>
      <c r="D711">
        <v>17.607276379999998</v>
      </c>
    </row>
    <row r="712" spans="1:4" x14ac:dyDescent="0.2">
      <c r="A712">
        <v>908</v>
      </c>
      <c r="B712">
        <v>2.8575554360000002</v>
      </c>
      <c r="C712">
        <v>31.654087950000001</v>
      </c>
      <c r="D712">
        <v>17.255821699999998</v>
      </c>
    </row>
    <row r="713" spans="1:4" x14ac:dyDescent="0.2">
      <c r="A713">
        <v>909</v>
      </c>
      <c r="B713">
        <v>2.6135723799999999</v>
      </c>
      <c r="C713">
        <v>31.171753559999999</v>
      </c>
      <c r="D713">
        <v>16.89266297</v>
      </c>
    </row>
    <row r="714" spans="1:4" x14ac:dyDescent="0.2">
      <c r="A714">
        <v>910</v>
      </c>
      <c r="B714">
        <v>2.3828427639999998</v>
      </c>
      <c r="C714">
        <v>30.65501111</v>
      </c>
      <c r="D714">
        <v>16.51892694</v>
      </c>
    </row>
    <row r="715" spans="1:4" x14ac:dyDescent="0.2">
      <c r="A715">
        <v>911</v>
      </c>
      <c r="B715">
        <v>2.1663186799999998</v>
      </c>
      <c r="C715">
        <v>30.10508617</v>
      </c>
      <c r="D715">
        <v>16.135702420000001</v>
      </c>
    </row>
    <row r="716" spans="1:4" x14ac:dyDescent="0.2">
      <c r="A716">
        <v>912</v>
      </c>
      <c r="B716">
        <v>1.964755614</v>
      </c>
      <c r="C716">
        <v>29.52291584</v>
      </c>
      <c r="D716">
        <v>15.743835730000001</v>
      </c>
    </row>
    <row r="717" spans="1:4" x14ac:dyDescent="0.2">
      <c r="A717">
        <v>913</v>
      </c>
      <c r="B717">
        <v>1.779172524</v>
      </c>
      <c r="C717">
        <v>28.910703720000001</v>
      </c>
      <c r="D717">
        <v>15.34493812</v>
      </c>
    </row>
    <row r="718" spans="1:4" x14ac:dyDescent="0.2">
      <c r="A718">
        <v>914</v>
      </c>
      <c r="B718">
        <v>1.6102819820000001</v>
      </c>
      <c r="C718">
        <v>28.270248200000001</v>
      </c>
      <c r="D718">
        <v>14.94026509</v>
      </c>
    </row>
    <row r="719" spans="1:4" x14ac:dyDescent="0.2">
      <c r="A719">
        <v>915</v>
      </c>
      <c r="B719">
        <v>1.4586957620000001</v>
      </c>
      <c r="C719">
        <v>27.603526309999999</v>
      </c>
      <c r="D719">
        <v>14.531111040000001</v>
      </c>
    </row>
    <row r="720" spans="1:4" x14ac:dyDescent="0.2">
      <c r="A720">
        <v>916</v>
      </c>
      <c r="B720">
        <v>1.3249218460000001</v>
      </c>
      <c r="C720">
        <v>26.912697739999999</v>
      </c>
      <c r="D720">
        <v>14.11880979</v>
      </c>
    </row>
    <row r="721" spans="1:4" x14ac:dyDescent="0.2">
      <c r="A721">
        <v>917</v>
      </c>
      <c r="B721">
        <v>1.2093644240000001</v>
      </c>
      <c r="C721">
        <v>26.200159670000001</v>
      </c>
      <c r="D721">
        <v>13.704762049999999</v>
      </c>
    </row>
    <row r="722" spans="1:4" x14ac:dyDescent="0.2">
      <c r="A722">
        <v>918</v>
      </c>
      <c r="B722">
        <v>1.1123019380000001</v>
      </c>
      <c r="C722">
        <v>25.468423080000001</v>
      </c>
      <c r="D722">
        <v>13.29036251</v>
      </c>
    </row>
    <row r="723" spans="1:4" x14ac:dyDescent="0.2">
      <c r="A723">
        <v>919</v>
      </c>
      <c r="B723">
        <v>1.0339140280000001</v>
      </c>
      <c r="C723">
        <v>24.720258399999999</v>
      </c>
      <c r="D723">
        <v>12.877086220000001</v>
      </c>
    </row>
    <row r="724" spans="1:4" x14ac:dyDescent="0.2">
      <c r="A724">
        <v>920</v>
      </c>
      <c r="B724">
        <v>0.97426756000000003</v>
      </c>
      <c r="C724">
        <v>23.958635699999999</v>
      </c>
      <c r="D724">
        <v>12.46645163</v>
      </c>
    </row>
    <row r="725" spans="1:4" x14ac:dyDescent="0.2">
      <c r="A725">
        <v>921</v>
      </c>
      <c r="B725">
        <v>0.93331063800000003</v>
      </c>
      <c r="C725">
        <v>23.186563939999999</v>
      </c>
      <c r="D725">
        <v>12.059937290000001</v>
      </c>
    </row>
    <row r="726" spans="1:4" x14ac:dyDescent="0.2">
      <c r="A726">
        <v>922</v>
      </c>
      <c r="B726">
        <v>0.91089256399999996</v>
      </c>
      <c r="C726">
        <v>22.407117960000001</v>
      </c>
      <c r="D726">
        <v>11.659005260000001</v>
      </c>
    </row>
    <row r="727" spans="1:4" x14ac:dyDescent="0.2">
      <c r="A727">
        <v>923</v>
      </c>
      <c r="B727">
        <v>0.90679078400000002</v>
      </c>
      <c r="C727">
        <v>21.62433266</v>
      </c>
      <c r="D727">
        <v>11.265561719999999</v>
      </c>
    </row>
    <row r="728" spans="1:4" x14ac:dyDescent="0.2">
      <c r="A728">
        <v>924</v>
      </c>
      <c r="B728">
        <v>0.92064801399999996</v>
      </c>
      <c r="C728">
        <v>20.84195356</v>
      </c>
      <c r="D728">
        <v>10.881300789999999</v>
      </c>
    </row>
    <row r="729" spans="1:4" x14ac:dyDescent="0.2">
      <c r="A729">
        <v>925</v>
      </c>
      <c r="B729">
        <v>0.95200916599999996</v>
      </c>
      <c r="C729">
        <v>20.06388681</v>
      </c>
      <c r="D729">
        <v>10.50794799</v>
      </c>
    </row>
    <row r="730" spans="1:4" x14ac:dyDescent="0.2">
      <c r="A730">
        <v>926</v>
      </c>
      <c r="B730">
        <v>1.000329332</v>
      </c>
      <c r="C730">
        <v>19.294150370000001</v>
      </c>
      <c r="D730">
        <v>10.14723985</v>
      </c>
    </row>
    <row r="731" spans="1:4" x14ac:dyDescent="0.2">
      <c r="A731">
        <v>927</v>
      </c>
      <c r="B731">
        <v>1.0649787740000001</v>
      </c>
      <c r="C731">
        <v>18.53689292</v>
      </c>
      <c r="D731">
        <v>9.8009358459999998</v>
      </c>
    </row>
    <row r="732" spans="1:4" x14ac:dyDescent="0.2">
      <c r="A732">
        <v>928</v>
      </c>
      <c r="B732">
        <v>1.145238932</v>
      </c>
      <c r="C732">
        <v>17.796387899999999</v>
      </c>
      <c r="D732">
        <v>9.4708134140000002</v>
      </c>
    </row>
    <row r="733" spans="1:4" x14ac:dyDescent="0.2">
      <c r="A733">
        <v>929</v>
      </c>
      <c r="B733">
        <v>1.2403333620000001</v>
      </c>
      <c r="C733">
        <v>17.076852850000002</v>
      </c>
      <c r="D733">
        <v>9.1585931059999997</v>
      </c>
    </row>
    <row r="734" spans="1:4" x14ac:dyDescent="0.2">
      <c r="A734">
        <v>930</v>
      </c>
      <c r="B734">
        <v>1.3494137639999999</v>
      </c>
      <c r="C734">
        <v>16.382532269999999</v>
      </c>
      <c r="D734">
        <v>8.8659730190000001</v>
      </c>
    </row>
    <row r="735" spans="1:4" x14ac:dyDescent="0.2">
      <c r="A735">
        <v>931</v>
      </c>
      <c r="B735">
        <v>1.4715939140000001</v>
      </c>
      <c r="C735">
        <v>15.71751398</v>
      </c>
      <c r="D735">
        <v>8.5945539449999995</v>
      </c>
    </row>
    <row r="736" spans="1:4" x14ac:dyDescent="0.2">
      <c r="A736">
        <v>932</v>
      </c>
      <c r="B736">
        <v>1.6059366900000001</v>
      </c>
      <c r="C736">
        <v>15.08585383</v>
      </c>
      <c r="D736">
        <v>8.3458952590000006</v>
      </c>
    </row>
    <row r="737" spans="1:4" x14ac:dyDescent="0.2">
      <c r="A737">
        <v>933</v>
      </c>
      <c r="B737">
        <v>1.7514231339999999</v>
      </c>
      <c r="C737">
        <v>14.491691530000001</v>
      </c>
      <c r="D737">
        <v>8.1215573340000002</v>
      </c>
    </row>
    <row r="738" spans="1:4" x14ac:dyDescent="0.2">
      <c r="A738">
        <v>934</v>
      </c>
      <c r="B738">
        <v>1.907025306</v>
      </c>
      <c r="C738">
        <v>13.93876959</v>
      </c>
      <c r="D738">
        <v>7.9228974499999998</v>
      </c>
    </row>
    <row r="739" spans="1:4" x14ac:dyDescent="0.2">
      <c r="A739">
        <v>935</v>
      </c>
      <c r="B739">
        <v>2.0716903160000002</v>
      </c>
      <c r="C739">
        <v>13.43057203</v>
      </c>
      <c r="D739">
        <v>7.7511311709999999</v>
      </c>
    </row>
    <row r="740" spans="1:4" x14ac:dyDescent="0.2">
      <c r="A740">
        <v>936</v>
      </c>
      <c r="B740">
        <v>2.2443433179999999</v>
      </c>
      <c r="C740">
        <v>12.970288439999999</v>
      </c>
      <c r="D740">
        <v>7.6073158779999996</v>
      </c>
    </row>
    <row r="741" spans="1:4" x14ac:dyDescent="0.2">
      <c r="A741">
        <v>937</v>
      </c>
      <c r="B741">
        <v>2.4239014820000002</v>
      </c>
      <c r="C741">
        <v>12.560760139999999</v>
      </c>
      <c r="D741">
        <v>7.4923308090000003</v>
      </c>
    </row>
    <row r="742" spans="1:4" x14ac:dyDescent="0.2">
      <c r="A742">
        <v>938</v>
      </c>
      <c r="B742">
        <v>2.6092729960000001</v>
      </c>
      <c r="C742">
        <v>12.20443122</v>
      </c>
      <c r="D742">
        <v>7.4068521089999999</v>
      </c>
    </row>
    <row r="743" spans="1:4" x14ac:dyDescent="0.2">
      <c r="A743">
        <v>939</v>
      </c>
      <c r="B743">
        <v>2.7993620560000001</v>
      </c>
      <c r="C743">
        <v>11.903328630000001</v>
      </c>
      <c r="D743">
        <v>7.3513453450000004</v>
      </c>
    </row>
    <row r="744" spans="1:4" x14ac:dyDescent="0.2">
      <c r="A744">
        <v>940</v>
      </c>
      <c r="B744">
        <v>2.9931037960000002</v>
      </c>
      <c r="C744">
        <v>11.6589863</v>
      </c>
      <c r="D744">
        <v>7.326045047</v>
      </c>
    </row>
    <row r="745" spans="1:4" x14ac:dyDescent="0.2">
      <c r="A745">
        <v>941</v>
      </c>
      <c r="B745">
        <v>3.1894493179999999</v>
      </c>
      <c r="C745">
        <v>11.47247806</v>
      </c>
      <c r="D745">
        <v>7.3309636899999999</v>
      </c>
    </row>
    <row r="746" spans="1:4" x14ac:dyDescent="0.2">
      <c r="A746">
        <v>942</v>
      </c>
      <c r="B746">
        <v>3.3873517199999998</v>
      </c>
      <c r="C746">
        <v>11.344409710000001</v>
      </c>
      <c r="D746">
        <v>7.3658807160000004</v>
      </c>
    </row>
    <row r="747" spans="1:4" x14ac:dyDescent="0.2">
      <c r="A747">
        <v>943</v>
      </c>
      <c r="B747">
        <v>3.5857780720000001</v>
      </c>
      <c r="C747">
        <v>11.27487007</v>
      </c>
      <c r="D747">
        <v>7.4303240710000003</v>
      </c>
    </row>
    <row r="748" spans="1:4" x14ac:dyDescent="0.2">
      <c r="A748">
        <v>944</v>
      </c>
      <c r="B748">
        <v>3.7837413519999998</v>
      </c>
      <c r="C748">
        <v>11.263441970000001</v>
      </c>
      <c r="D748">
        <v>7.5235916620000003</v>
      </c>
    </row>
    <row r="749" spans="1:4" x14ac:dyDescent="0.2">
      <c r="A749">
        <v>945</v>
      </c>
      <c r="B749">
        <v>3.9802784899999999</v>
      </c>
      <c r="C749">
        <v>11.30923321</v>
      </c>
      <c r="D749">
        <v>7.644755848</v>
      </c>
    </row>
    <row r="750" spans="1:4" x14ac:dyDescent="0.2">
      <c r="A750">
        <v>946</v>
      </c>
      <c r="B750">
        <v>4.1744643400000001</v>
      </c>
      <c r="C750">
        <v>11.410883500000001</v>
      </c>
      <c r="D750">
        <v>7.7926739190000003</v>
      </c>
    </row>
    <row r="751" spans="1:4" x14ac:dyDescent="0.2">
      <c r="A751">
        <v>947</v>
      </c>
      <c r="B751">
        <v>4.3654126780000002</v>
      </c>
      <c r="C751">
        <v>11.56659745</v>
      </c>
      <c r="D751">
        <v>7.9660050619999998</v>
      </c>
    </row>
    <row r="752" spans="1:4" x14ac:dyDescent="0.2">
      <c r="A752">
        <v>948</v>
      </c>
      <c r="B752">
        <v>4.5522801939999997</v>
      </c>
      <c r="C752">
        <v>11.774178450000001</v>
      </c>
      <c r="D752">
        <v>8.1632293229999995</v>
      </c>
    </row>
    <row r="753" spans="1:4" x14ac:dyDescent="0.2">
      <c r="A753">
        <v>949</v>
      </c>
      <c r="B753">
        <v>4.7342624999999998</v>
      </c>
      <c r="C753">
        <v>12.03106764</v>
      </c>
      <c r="D753">
        <v>8.382665072</v>
      </c>
    </row>
    <row r="754" spans="1:4" x14ac:dyDescent="0.2">
      <c r="A754">
        <v>950</v>
      </c>
      <c r="B754">
        <v>4.9105991199999997</v>
      </c>
      <c r="C754">
        <v>12.33438479</v>
      </c>
      <c r="D754">
        <v>8.6224919569999994</v>
      </c>
    </row>
    <row r="755" spans="1:4" x14ac:dyDescent="0.2">
      <c r="A755">
        <v>951</v>
      </c>
      <c r="B755">
        <v>5.0802351679999997</v>
      </c>
      <c r="C755">
        <v>12.676042109999999</v>
      </c>
      <c r="D755">
        <v>8.8781386389999994</v>
      </c>
    </row>
    <row r="756" spans="1:4" x14ac:dyDescent="0.2">
      <c r="A756">
        <v>952</v>
      </c>
      <c r="B756">
        <v>5.2429251360000002</v>
      </c>
      <c r="C756">
        <v>13.053841</v>
      </c>
      <c r="D756">
        <v>9.1483830669999993</v>
      </c>
    </row>
    <row r="757" spans="1:4" x14ac:dyDescent="0.2">
      <c r="A757">
        <v>953</v>
      </c>
      <c r="B757">
        <v>5.3983556520000002</v>
      </c>
      <c r="C757">
        <v>13.467296429999999</v>
      </c>
      <c r="D757">
        <v>9.4328260410000002</v>
      </c>
    </row>
    <row r="758" spans="1:4" x14ac:dyDescent="0.2">
      <c r="A758">
        <v>954</v>
      </c>
      <c r="B758">
        <v>5.5459748219999998</v>
      </c>
      <c r="C758">
        <v>13.912955330000001</v>
      </c>
      <c r="D758">
        <v>9.7294650740000002</v>
      </c>
    </row>
    <row r="759" spans="1:4" x14ac:dyDescent="0.2">
      <c r="A759">
        <v>955</v>
      </c>
      <c r="B759">
        <v>5.6852796540000003</v>
      </c>
      <c r="C759">
        <v>14.38729275</v>
      </c>
      <c r="D759">
        <v>10.036286199999999</v>
      </c>
    </row>
    <row r="760" spans="1:4" x14ac:dyDescent="0.2">
      <c r="A760">
        <v>956</v>
      </c>
      <c r="B760">
        <v>5.8158110680000004</v>
      </c>
      <c r="C760">
        <v>14.88674385</v>
      </c>
      <c r="D760">
        <v>10.35127746</v>
      </c>
    </row>
    <row r="761" spans="1:4" x14ac:dyDescent="0.2">
      <c r="A761">
        <v>957</v>
      </c>
      <c r="B761">
        <v>5.9371538959999999</v>
      </c>
      <c r="C761">
        <v>15.40774276</v>
      </c>
      <c r="D761">
        <v>10.67244833</v>
      </c>
    </row>
    <row r="762" spans="1:4" x14ac:dyDescent="0.2">
      <c r="A762">
        <v>958</v>
      </c>
      <c r="B762">
        <v>6.0489388780000004</v>
      </c>
      <c r="C762">
        <v>15.94675657</v>
      </c>
      <c r="D762">
        <v>10.99784773</v>
      </c>
    </row>
    <row r="763" spans="1:4" x14ac:dyDescent="0.2">
      <c r="A763">
        <v>959</v>
      </c>
      <c r="B763">
        <v>6.1508406659999997</v>
      </c>
      <c r="C763">
        <v>16.50031723</v>
      </c>
      <c r="D763">
        <v>11.325578950000001</v>
      </c>
    </row>
    <row r="764" spans="1:4" x14ac:dyDescent="0.2">
      <c r="A764">
        <v>960</v>
      </c>
      <c r="B764">
        <v>6.2425768259999996</v>
      </c>
      <c r="C764">
        <v>17.065032540000001</v>
      </c>
      <c r="D764">
        <v>11.65380468</v>
      </c>
    </row>
    <row r="765" spans="1:4" x14ac:dyDescent="0.2">
      <c r="A765">
        <v>961</v>
      </c>
      <c r="B765">
        <v>6.3239088360000002</v>
      </c>
      <c r="C765">
        <v>17.637635039999999</v>
      </c>
      <c r="D765">
        <v>11.98077194</v>
      </c>
    </row>
    <row r="766" spans="1:4" x14ac:dyDescent="0.2">
      <c r="A766">
        <v>962</v>
      </c>
      <c r="B766">
        <v>6.3946430840000001</v>
      </c>
      <c r="C766">
        <v>18.215021950000001</v>
      </c>
      <c r="D766">
        <v>12.30483252</v>
      </c>
    </row>
    <row r="767" spans="1:4" x14ac:dyDescent="0.2">
      <c r="A767">
        <v>963</v>
      </c>
      <c r="B767">
        <v>6.4546258779999999</v>
      </c>
      <c r="C767">
        <v>18.794187300000001</v>
      </c>
      <c r="D767">
        <v>12.62440659</v>
      </c>
    </row>
    <row r="768" spans="1:4" x14ac:dyDescent="0.2">
      <c r="A768">
        <v>964</v>
      </c>
      <c r="B768">
        <v>6.5037444439999996</v>
      </c>
      <c r="C768">
        <v>19.372302749999999</v>
      </c>
      <c r="D768">
        <v>12.938023599999999</v>
      </c>
    </row>
    <row r="769" spans="1:4" x14ac:dyDescent="0.2">
      <c r="A769">
        <v>965</v>
      </c>
      <c r="B769">
        <v>6.5419249300000004</v>
      </c>
      <c r="C769">
        <v>19.946705640000001</v>
      </c>
      <c r="D769">
        <v>13.244315289999999</v>
      </c>
    </row>
    <row r="770" spans="1:4" x14ac:dyDescent="0.2">
      <c r="A770">
        <v>966</v>
      </c>
      <c r="B770">
        <v>6.5691344020000004</v>
      </c>
      <c r="C770">
        <v>20.514903969999999</v>
      </c>
      <c r="D770">
        <v>13.54201919</v>
      </c>
    </row>
    <row r="771" spans="1:4" x14ac:dyDescent="0.2">
      <c r="A771">
        <v>967</v>
      </c>
      <c r="B771">
        <v>6.5853748559999996</v>
      </c>
      <c r="C771">
        <v>21.074579369999999</v>
      </c>
      <c r="D771">
        <v>13.829977120000001</v>
      </c>
    </row>
    <row r="772" spans="1:4" x14ac:dyDescent="0.2">
      <c r="A772">
        <v>968</v>
      </c>
      <c r="B772">
        <v>6.5906902040000004</v>
      </c>
      <c r="C772">
        <v>21.62358716</v>
      </c>
      <c r="D772">
        <v>14.10713868</v>
      </c>
    </row>
    <row r="773" spans="1:4" x14ac:dyDescent="0.2">
      <c r="A773">
        <v>969</v>
      </c>
      <c r="B773">
        <v>6.5851572919999999</v>
      </c>
      <c r="C773">
        <v>22.15995328</v>
      </c>
      <c r="D773">
        <v>14.37255528</v>
      </c>
    </row>
    <row r="774" spans="1:4" x14ac:dyDescent="0.2">
      <c r="A774">
        <v>970</v>
      </c>
      <c r="B774">
        <v>6.5688868979999997</v>
      </c>
      <c r="C774">
        <v>22.681879330000001</v>
      </c>
      <c r="D774">
        <v>14.62538312</v>
      </c>
    </row>
    <row r="775" spans="1:4" x14ac:dyDescent="0.2">
      <c r="A775">
        <v>971</v>
      </c>
      <c r="B775">
        <v>6.5420267259999996</v>
      </c>
      <c r="C775">
        <v>23.18771563</v>
      </c>
      <c r="D775">
        <v>14.86487118</v>
      </c>
    </row>
    <row r="776" spans="1:4" x14ac:dyDescent="0.2">
      <c r="A776">
        <v>972</v>
      </c>
      <c r="B776">
        <v>6.5047604080000001</v>
      </c>
      <c r="C776">
        <v>23.67596717</v>
      </c>
      <c r="D776">
        <v>15.09036379</v>
      </c>
    </row>
    <row r="777" spans="1:4" x14ac:dyDescent="0.2">
      <c r="A777">
        <v>973</v>
      </c>
      <c r="B777">
        <v>6.4573005180000003</v>
      </c>
      <c r="C777">
        <v>24.145309610000002</v>
      </c>
      <c r="D777">
        <v>15.301305060000001</v>
      </c>
    </row>
    <row r="778" spans="1:4" x14ac:dyDescent="0.2">
      <c r="A778">
        <v>974</v>
      </c>
      <c r="B778">
        <v>6.399891566</v>
      </c>
      <c r="C778">
        <v>24.59454933</v>
      </c>
      <c r="D778">
        <v>15.49722045</v>
      </c>
    </row>
    <row r="779" spans="1:4" x14ac:dyDescent="0.2">
      <c r="A779">
        <v>975</v>
      </c>
      <c r="B779">
        <v>6.3328090000000001</v>
      </c>
      <c r="C779">
        <v>25.022626460000001</v>
      </c>
      <c r="D779">
        <v>15.677717729999999</v>
      </c>
    </row>
    <row r="780" spans="1:4" x14ac:dyDescent="0.2">
      <c r="A780">
        <v>976</v>
      </c>
      <c r="B780">
        <v>6.256356212</v>
      </c>
      <c r="C780">
        <v>25.42860787</v>
      </c>
      <c r="D780">
        <v>15.84248204</v>
      </c>
    </row>
    <row r="781" spans="1:4" x14ac:dyDescent="0.2">
      <c r="A781">
        <v>977</v>
      </c>
      <c r="B781">
        <v>6.170865536</v>
      </c>
      <c r="C781">
        <v>25.81167919</v>
      </c>
      <c r="D781">
        <v>15.99127236</v>
      </c>
    </row>
    <row r="782" spans="1:4" x14ac:dyDescent="0.2">
      <c r="A782">
        <v>978</v>
      </c>
      <c r="B782">
        <v>6.0766962519999996</v>
      </c>
      <c r="C782">
        <v>26.171136829999998</v>
      </c>
      <c r="D782">
        <v>16.12391654</v>
      </c>
    </row>
    <row r="783" spans="1:4" x14ac:dyDescent="0.2">
      <c r="A783">
        <v>979</v>
      </c>
      <c r="B783">
        <v>5.9742315919999998</v>
      </c>
      <c r="C783">
        <v>26.506377010000001</v>
      </c>
      <c r="D783">
        <v>16.240304299999998</v>
      </c>
    </row>
    <row r="784" spans="1:4" x14ac:dyDescent="0.2">
      <c r="A784">
        <v>980</v>
      </c>
      <c r="B784">
        <v>5.8638827320000004</v>
      </c>
      <c r="C784">
        <v>26.81689373</v>
      </c>
      <c r="D784">
        <v>16.340388229999999</v>
      </c>
    </row>
    <row r="785" spans="1:4" x14ac:dyDescent="0.2">
      <c r="A785">
        <v>981</v>
      </c>
      <c r="B785">
        <v>5.7460838020000002</v>
      </c>
      <c r="C785">
        <v>27.102265840000001</v>
      </c>
      <c r="D785">
        <v>16.424174820000001</v>
      </c>
    </row>
    <row r="786" spans="1:4" x14ac:dyDescent="0.2">
      <c r="A786">
        <v>982</v>
      </c>
      <c r="B786">
        <v>5.6212938819999998</v>
      </c>
      <c r="C786">
        <v>27.36214704</v>
      </c>
      <c r="D786">
        <v>16.49172046</v>
      </c>
    </row>
    <row r="787" spans="1:4" x14ac:dyDescent="0.2">
      <c r="A787">
        <v>983</v>
      </c>
      <c r="B787">
        <v>5.4899890180000002</v>
      </c>
      <c r="C787">
        <v>27.596277839999999</v>
      </c>
      <c r="D787">
        <v>16.543133430000001</v>
      </c>
    </row>
    <row r="788" spans="1:4" x14ac:dyDescent="0.2">
      <c r="A788">
        <v>984</v>
      </c>
      <c r="B788">
        <v>5.3526612240000002</v>
      </c>
      <c r="C788">
        <v>27.804469619999999</v>
      </c>
      <c r="D788">
        <v>16.57856542</v>
      </c>
    </row>
    <row r="789" spans="1:4" x14ac:dyDescent="0.2">
      <c r="A789">
        <v>985</v>
      </c>
      <c r="B789">
        <v>5.2098234720000001</v>
      </c>
      <c r="C789">
        <v>27.986592640000001</v>
      </c>
      <c r="D789">
        <v>16.598208060000001</v>
      </c>
    </row>
    <row r="790" spans="1:4" x14ac:dyDescent="0.2">
      <c r="A790">
        <v>986</v>
      </c>
      <c r="B790">
        <v>5.0620057000000003</v>
      </c>
      <c r="C790">
        <v>28.14257306</v>
      </c>
      <c r="D790">
        <v>16.602289379999998</v>
      </c>
    </row>
    <row r="791" spans="1:4" x14ac:dyDescent="0.2">
      <c r="A791">
        <v>987</v>
      </c>
      <c r="B791">
        <v>4.9097528160000001</v>
      </c>
      <c r="C791">
        <v>28.27239689</v>
      </c>
      <c r="D791">
        <v>16.591074849999998</v>
      </c>
    </row>
    <row r="792" spans="1:4" x14ac:dyDescent="0.2">
      <c r="A792">
        <v>988</v>
      </c>
      <c r="B792">
        <v>4.7536167139999996</v>
      </c>
      <c r="C792">
        <v>28.376099069999999</v>
      </c>
      <c r="D792">
        <v>16.564857889999999</v>
      </c>
    </row>
    <row r="793" spans="1:4" x14ac:dyDescent="0.2">
      <c r="A793">
        <v>989</v>
      </c>
      <c r="B793">
        <v>4.594169248</v>
      </c>
      <c r="C793">
        <v>28.45376044</v>
      </c>
      <c r="D793">
        <v>16.523964840000001</v>
      </c>
    </row>
    <row r="794" spans="1:4" x14ac:dyDescent="0.2">
      <c r="A794">
        <v>990</v>
      </c>
      <c r="B794">
        <v>4.4319892579999998</v>
      </c>
      <c r="C794">
        <v>28.505512719999999</v>
      </c>
      <c r="D794">
        <v>16.46875099</v>
      </c>
    </row>
    <row r="795" spans="1:4" x14ac:dyDescent="0.2">
      <c r="A795">
        <v>991</v>
      </c>
      <c r="B795">
        <v>4.2676655639999996</v>
      </c>
      <c r="C795">
        <v>28.53152759</v>
      </c>
      <c r="D795">
        <v>16.399596580000001</v>
      </c>
    </row>
    <row r="796" spans="1:4" x14ac:dyDescent="0.2">
      <c r="A796">
        <v>992</v>
      </c>
      <c r="B796">
        <v>4.1017869859999996</v>
      </c>
      <c r="C796">
        <v>28.5320216</v>
      </c>
      <c r="D796">
        <v>16.31690429</v>
      </c>
    </row>
    <row r="797" spans="1:4" x14ac:dyDescent="0.2">
      <c r="A797">
        <v>993</v>
      </c>
      <c r="B797">
        <v>3.9349543200000001</v>
      </c>
      <c r="C797">
        <v>28.507250240000001</v>
      </c>
      <c r="D797">
        <v>16.22110228</v>
      </c>
    </row>
    <row r="798" spans="1:4" x14ac:dyDescent="0.2">
      <c r="A798">
        <v>994</v>
      </c>
      <c r="B798">
        <v>3.7677613760000002</v>
      </c>
      <c r="C798">
        <v>28.457508919999999</v>
      </c>
      <c r="D798">
        <v>16.112635149999999</v>
      </c>
    </row>
    <row r="799" spans="1:4" x14ac:dyDescent="0.2">
      <c r="A799">
        <v>995</v>
      </c>
      <c r="B799">
        <v>3.6008029619999999</v>
      </c>
      <c r="C799">
        <v>28.383131980000002</v>
      </c>
      <c r="D799">
        <v>15.991967470000001</v>
      </c>
    </row>
    <row r="800" spans="1:4" x14ac:dyDescent="0.2">
      <c r="A800">
        <v>996</v>
      </c>
      <c r="B800">
        <v>3.4346738860000001</v>
      </c>
      <c r="C800">
        <v>28.284493650000002</v>
      </c>
      <c r="D800">
        <v>15.85958377</v>
      </c>
    </row>
    <row r="801" spans="1:4" x14ac:dyDescent="0.2">
      <c r="A801">
        <v>997</v>
      </c>
      <c r="B801">
        <v>3.269954984</v>
      </c>
      <c r="C801">
        <v>28.161994140000001</v>
      </c>
      <c r="D801">
        <v>15.715974559999999</v>
      </c>
    </row>
    <row r="802" spans="1:4" x14ac:dyDescent="0.2">
      <c r="A802">
        <v>998</v>
      </c>
      <c r="B802">
        <v>3.1072330799999999</v>
      </c>
      <c r="C802">
        <v>28.016092530000002</v>
      </c>
      <c r="D802">
        <v>15.561662800000001</v>
      </c>
    </row>
    <row r="803" spans="1:4" x14ac:dyDescent="0.2">
      <c r="A803">
        <v>999</v>
      </c>
      <c r="B803">
        <v>2.9470830220000002</v>
      </c>
      <c r="C803">
        <v>27.84728282</v>
      </c>
      <c r="D803">
        <v>15.397182920000001</v>
      </c>
    </row>
    <row r="804" spans="1:4" x14ac:dyDescent="0.2">
      <c r="A804">
        <v>1000</v>
      </c>
      <c r="B804">
        <v>2.7900656860000002</v>
      </c>
      <c r="C804">
        <v>27.656098960000001</v>
      </c>
      <c r="D804">
        <v>15.22308232</v>
      </c>
    </row>
    <row r="805" spans="1:4" x14ac:dyDescent="0.2">
      <c r="A805">
        <v>1001</v>
      </c>
      <c r="B805">
        <v>2.636709014</v>
      </c>
      <c r="C805">
        <v>27.443206589999999</v>
      </c>
      <c r="D805">
        <v>15.0399578</v>
      </c>
    </row>
    <row r="806" spans="1:4" x14ac:dyDescent="0.2">
      <c r="A806">
        <v>1002</v>
      </c>
      <c r="B806">
        <v>2.4875639020000002</v>
      </c>
      <c r="C806">
        <v>27.209109730000002</v>
      </c>
      <c r="D806">
        <v>14.848336809999999</v>
      </c>
    </row>
    <row r="807" spans="1:4" x14ac:dyDescent="0.2">
      <c r="A807">
        <v>1003</v>
      </c>
      <c r="B807">
        <v>2.3431443199999999</v>
      </c>
      <c r="C807">
        <v>26.954477010000002</v>
      </c>
      <c r="D807">
        <v>14.64881067</v>
      </c>
    </row>
    <row r="808" spans="1:4" x14ac:dyDescent="0.2">
      <c r="A808">
        <v>1004</v>
      </c>
      <c r="B808">
        <v>2.2039492680000001</v>
      </c>
      <c r="C808">
        <v>26.680031</v>
      </c>
      <c r="D808">
        <v>14.44199014</v>
      </c>
    </row>
    <row r="809" spans="1:4" x14ac:dyDescent="0.2">
      <c r="A809">
        <v>1005</v>
      </c>
      <c r="B809">
        <v>2.0704448119999999</v>
      </c>
      <c r="C809">
        <v>26.38652519</v>
      </c>
      <c r="D809">
        <v>14.228484999999999</v>
      </c>
    </row>
    <row r="810" spans="1:4" x14ac:dyDescent="0.2">
      <c r="A810">
        <v>1006</v>
      </c>
      <c r="B810">
        <v>1.94307107</v>
      </c>
      <c r="C810">
        <v>26.074753980000001</v>
      </c>
      <c r="D810">
        <v>14.00891253</v>
      </c>
    </row>
    <row r="811" spans="1:4" x14ac:dyDescent="0.2">
      <c r="A811">
        <v>1007</v>
      </c>
      <c r="B811">
        <v>1.8222541880000001</v>
      </c>
      <c r="C811">
        <v>25.745590629999999</v>
      </c>
      <c r="D811">
        <v>13.783922410000001</v>
      </c>
    </row>
    <row r="812" spans="1:4" x14ac:dyDescent="0.2">
      <c r="A812">
        <v>1008</v>
      </c>
      <c r="B812">
        <v>1.7083873780000001</v>
      </c>
      <c r="C812">
        <v>25.399952290000002</v>
      </c>
      <c r="D812">
        <v>13.55416984</v>
      </c>
    </row>
    <row r="813" spans="1:4" x14ac:dyDescent="0.2">
      <c r="A813">
        <v>1009</v>
      </c>
      <c r="B813">
        <v>1.60183491</v>
      </c>
      <c r="C813">
        <v>25.038807030000001</v>
      </c>
      <c r="D813">
        <v>13.320320969999999</v>
      </c>
    </row>
    <row r="814" spans="1:4" x14ac:dyDescent="0.2">
      <c r="A814">
        <v>1010</v>
      </c>
      <c r="B814">
        <v>1.5028961839999999</v>
      </c>
      <c r="C814">
        <v>24.663058029999998</v>
      </c>
      <c r="D814">
        <v>13.08297711</v>
      </c>
    </row>
    <row r="815" spans="1:4" x14ac:dyDescent="0.2">
      <c r="A815">
        <v>1011</v>
      </c>
      <c r="B815">
        <v>1.4118676059999999</v>
      </c>
      <c r="C815">
        <v>24.27371728</v>
      </c>
      <c r="D815">
        <v>12.84279244</v>
      </c>
    </row>
    <row r="816" spans="1:4" x14ac:dyDescent="0.2">
      <c r="A816">
        <v>1012</v>
      </c>
      <c r="B816">
        <v>1.329070532</v>
      </c>
      <c r="C816">
        <v>23.872091139999998</v>
      </c>
      <c r="D816">
        <v>12.600580839999999</v>
      </c>
    </row>
    <row r="817" spans="1:4" x14ac:dyDescent="0.2">
      <c r="A817">
        <v>1013</v>
      </c>
      <c r="B817">
        <v>1.2547384939999999</v>
      </c>
      <c r="C817">
        <v>23.459376219999999</v>
      </c>
      <c r="D817">
        <v>12.357057360000001</v>
      </c>
    </row>
    <row r="818" spans="1:4" x14ac:dyDescent="0.2">
      <c r="A818">
        <v>1014</v>
      </c>
      <c r="B818">
        <v>1.1890700940000001</v>
      </c>
      <c r="C818">
        <v>23.03682302</v>
      </c>
      <c r="D818">
        <v>12.112946559999999</v>
      </c>
    </row>
    <row r="819" spans="1:4" x14ac:dyDescent="0.2">
      <c r="A819">
        <v>1015</v>
      </c>
      <c r="B819">
        <v>1.1322429759999999</v>
      </c>
      <c r="C819">
        <v>22.60578383</v>
      </c>
      <c r="D819">
        <v>11.8690134</v>
      </c>
    </row>
    <row r="820" spans="1:4" x14ac:dyDescent="0.2">
      <c r="A820">
        <v>1016</v>
      </c>
      <c r="B820">
        <v>1.0843669199999999</v>
      </c>
      <c r="C820">
        <v>22.167580990000001</v>
      </c>
      <c r="D820">
        <v>11.62597396</v>
      </c>
    </row>
    <row r="821" spans="1:4" x14ac:dyDescent="0.2">
      <c r="A821">
        <v>1017</v>
      </c>
      <c r="B821">
        <v>1.045532744</v>
      </c>
      <c r="C821">
        <v>21.72362768</v>
      </c>
      <c r="D821">
        <v>11.384580209999999</v>
      </c>
    </row>
    <row r="822" spans="1:4" x14ac:dyDescent="0.2">
      <c r="A822">
        <v>1018</v>
      </c>
      <c r="B822">
        <v>1.015795338</v>
      </c>
      <c r="C822">
        <v>21.275386950000001</v>
      </c>
      <c r="D822">
        <v>11.14559115</v>
      </c>
    </row>
    <row r="823" spans="1:4" x14ac:dyDescent="0.2">
      <c r="A823">
        <v>1019</v>
      </c>
      <c r="B823">
        <v>0.99516967199999995</v>
      </c>
      <c r="C823">
        <v>20.824364809999999</v>
      </c>
      <c r="D823">
        <v>10.909767240000001</v>
      </c>
    </row>
    <row r="824" spans="1:4" x14ac:dyDescent="0.2">
      <c r="A824">
        <v>1020</v>
      </c>
      <c r="B824">
        <v>0.98363778199999996</v>
      </c>
      <c r="C824">
        <v>20.372112120000001</v>
      </c>
      <c r="D824">
        <v>10.67787495</v>
      </c>
    </row>
    <row r="825" spans="1:4" x14ac:dyDescent="0.2">
      <c r="A825">
        <v>1021</v>
      </c>
      <c r="B825">
        <v>0.98114677400000005</v>
      </c>
      <c r="C825">
        <v>19.920212729999999</v>
      </c>
      <c r="D825">
        <v>10.450679750000001</v>
      </c>
    </row>
    <row r="826" spans="1:4" x14ac:dyDescent="0.2">
      <c r="A826">
        <v>1022</v>
      </c>
      <c r="B826">
        <v>0.98760782599999997</v>
      </c>
      <c r="C826">
        <v>19.4702834</v>
      </c>
      <c r="D826">
        <v>10.22894561</v>
      </c>
    </row>
    <row r="827" spans="1:4" x14ac:dyDescent="0.2">
      <c r="A827">
        <v>1023</v>
      </c>
      <c r="B827">
        <v>1.002898184</v>
      </c>
      <c r="C827">
        <v>19.023967819999999</v>
      </c>
      <c r="D827">
        <v>10.013432999999999</v>
      </c>
    </row>
    <row r="828" spans="1:4" x14ac:dyDescent="0.2">
      <c r="A828">
        <v>1024</v>
      </c>
      <c r="B828">
        <v>1.0268631580000001</v>
      </c>
      <c r="C828">
        <v>18.582918679999999</v>
      </c>
      <c r="D828">
        <v>9.8048909200000001</v>
      </c>
    </row>
    <row r="829" spans="1:4" x14ac:dyDescent="0.2">
      <c r="A829">
        <v>1025</v>
      </c>
      <c r="B829">
        <v>1.059316122</v>
      </c>
      <c r="C829">
        <v>18.148807640000001</v>
      </c>
      <c r="D829">
        <v>9.604061883</v>
      </c>
    </row>
    <row r="830" spans="1:4" x14ac:dyDescent="0.2">
      <c r="A830">
        <v>1026</v>
      </c>
      <c r="B830">
        <v>1.1000435040000001</v>
      </c>
      <c r="C830">
        <v>17.72330436</v>
      </c>
      <c r="D830">
        <v>9.4116739299999992</v>
      </c>
    </row>
    <row r="831" spans="1:4" x14ac:dyDescent="0.2">
      <c r="A831">
        <v>1027</v>
      </c>
      <c r="B831">
        <v>1.1487987980000001</v>
      </c>
      <c r="C831">
        <v>17.308070489999999</v>
      </c>
      <c r="D831">
        <v>9.2284346429999999</v>
      </c>
    </row>
    <row r="832" spans="1:4" x14ac:dyDescent="0.2">
      <c r="A832">
        <v>1028</v>
      </c>
      <c r="B832">
        <v>1.2053115459999999</v>
      </c>
      <c r="C832">
        <v>16.904746750000001</v>
      </c>
      <c r="D832">
        <v>9.0550291489999992</v>
      </c>
    </row>
    <row r="833" spans="1:4" x14ac:dyDescent="0.2">
      <c r="A833">
        <v>1029</v>
      </c>
      <c r="B833">
        <v>1.2692863400000001</v>
      </c>
      <c r="C833">
        <v>16.51495091</v>
      </c>
      <c r="D833">
        <v>8.892118623</v>
      </c>
    </row>
    <row r="834" spans="1:4" x14ac:dyDescent="0.2">
      <c r="A834">
        <v>1030</v>
      </c>
      <c r="B834">
        <v>1.340401824</v>
      </c>
      <c r="C834">
        <v>16.140258790000001</v>
      </c>
      <c r="D834">
        <v>8.7403303080000008</v>
      </c>
    </row>
    <row r="835" spans="1:4" x14ac:dyDescent="0.2">
      <c r="A835">
        <v>1031</v>
      </c>
      <c r="B835">
        <v>1.4183176799999999</v>
      </c>
      <c r="C835">
        <v>15.78219835</v>
      </c>
      <c r="D835">
        <v>8.6002580139999996</v>
      </c>
    </row>
    <row r="836" spans="1:4" x14ac:dyDescent="0.2">
      <c r="A836">
        <v>1032</v>
      </c>
      <c r="B836">
        <v>1.5026726319999999</v>
      </c>
      <c r="C836">
        <v>15.442240630000001</v>
      </c>
      <c r="D836">
        <v>8.4724566289999999</v>
      </c>
    </row>
    <row r="837" spans="1:4" x14ac:dyDescent="0.2">
      <c r="A837">
        <v>1033</v>
      </c>
      <c r="B837">
        <v>1.5930874399999999</v>
      </c>
      <c r="C837">
        <v>15.121779829999999</v>
      </c>
      <c r="D837">
        <v>8.3574336359999997</v>
      </c>
    </row>
    <row r="838" spans="1:4" x14ac:dyDescent="0.2">
      <c r="A838">
        <v>1034</v>
      </c>
      <c r="B838">
        <v>1.689171886</v>
      </c>
      <c r="C838">
        <v>14.822119349999999</v>
      </c>
      <c r="D838">
        <v>8.2556456199999992</v>
      </c>
    </row>
    <row r="839" spans="1:4" x14ac:dyDescent="0.2">
      <c r="A839">
        <v>1035</v>
      </c>
      <c r="B839">
        <v>1.7905177880000001</v>
      </c>
      <c r="C839">
        <v>14.54448973</v>
      </c>
      <c r="D839">
        <v>8.1675037570000004</v>
      </c>
    </row>
    <row r="840" spans="1:4" x14ac:dyDescent="0.2">
      <c r="A840">
        <v>1036</v>
      </c>
      <c r="B840">
        <v>1.89670399</v>
      </c>
      <c r="C840">
        <v>14.29002068</v>
      </c>
      <c r="D840">
        <v>8.0933623370000003</v>
      </c>
    </row>
    <row r="841" spans="1:4" x14ac:dyDescent="0.2">
      <c r="A841">
        <v>1037</v>
      </c>
      <c r="B841">
        <v>2.0073043460000002</v>
      </c>
      <c r="C841">
        <v>14.059723200000001</v>
      </c>
      <c r="D841">
        <v>8.0335137739999993</v>
      </c>
    </row>
    <row r="842" spans="1:4" x14ac:dyDescent="0.2">
      <c r="A842">
        <v>1038</v>
      </c>
      <c r="B842">
        <v>2.1218797359999999</v>
      </c>
      <c r="C842">
        <v>13.85449448</v>
      </c>
      <c r="D842">
        <v>7.9881871090000001</v>
      </c>
    </row>
    <row r="843" spans="1:4" x14ac:dyDescent="0.2">
      <c r="A843">
        <v>1039</v>
      </c>
      <c r="B843">
        <v>2.2399900420000001</v>
      </c>
      <c r="C843">
        <v>13.67510598</v>
      </c>
      <c r="D843">
        <v>7.95754801</v>
      </c>
    </row>
    <row r="844" spans="1:4" x14ac:dyDescent="0.2">
      <c r="A844">
        <v>1040</v>
      </c>
      <c r="B844">
        <v>2.3611861639999998</v>
      </c>
      <c r="C844">
        <v>13.52219541</v>
      </c>
      <c r="D844">
        <v>7.9416907879999998</v>
      </c>
    </row>
    <row r="845" spans="1:4" x14ac:dyDescent="0.2">
      <c r="A845">
        <v>1041</v>
      </c>
      <c r="B845">
        <v>2.4850180040000001</v>
      </c>
      <c r="C845">
        <v>13.396271759999999</v>
      </c>
      <c r="D845">
        <v>7.9406448840000001</v>
      </c>
    </row>
    <row r="846" spans="1:4" x14ac:dyDescent="0.2">
      <c r="A846">
        <v>1042</v>
      </c>
      <c r="B846">
        <v>2.6110404539999998</v>
      </c>
      <c r="C846">
        <v>13.297692319999999</v>
      </c>
      <c r="D846">
        <v>7.9543663860000002</v>
      </c>
    </row>
    <row r="847" spans="1:4" x14ac:dyDescent="0.2">
      <c r="A847">
        <v>1043</v>
      </c>
      <c r="B847">
        <v>2.7388054120000001</v>
      </c>
      <c r="C847">
        <v>13.226681620000001</v>
      </c>
      <c r="D847">
        <v>7.9827435180000004</v>
      </c>
    </row>
    <row r="848" spans="1:4" x14ac:dyDescent="0.2">
      <c r="A848">
        <v>1044</v>
      </c>
      <c r="B848">
        <v>2.8678687680000001</v>
      </c>
      <c r="C848">
        <v>13.18331952</v>
      </c>
      <c r="D848">
        <v>8.0255941449999995</v>
      </c>
    </row>
    <row r="849" spans="1:4" x14ac:dyDescent="0.2">
      <c r="A849">
        <v>1045</v>
      </c>
      <c r="B849">
        <v>2.9977933980000002</v>
      </c>
      <c r="C849">
        <v>13.16754214</v>
      </c>
      <c r="D849">
        <v>8.0826677690000004</v>
      </c>
    </row>
    <row r="850" spans="1:4" x14ac:dyDescent="0.2">
      <c r="A850">
        <v>1046</v>
      </c>
      <c r="B850">
        <v>3.1281411800000001</v>
      </c>
      <c r="C850">
        <v>13.17915187</v>
      </c>
      <c r="D850">
        <v>8.1536465269999994</v>
      </c>
    </row>
    <row r="851" spans="1:4" x14ac:dyDescent="0.2">
      <c r="A851">
        <v>1047</v>
      </c>
      <c r="B851">
        <v>3.2584829740000001</v>
      </c>
      <c r="C851">
        <v>13.217813400000001</v>
      </c>
      <c r="D851">
        <v>8.238148185</v>
      </c>
    </row>
    <row r="852" spans="1:4" x14ac:dyDescent="0.2">
      <c r="A852">
        <v>1048</v>
      </c>
      <c r="B852">
        <v>3.3884006179999999</v>
      </c>
      <c r="C852">
        <v>13.28305465</v>
      </c>
      <c r="D852">
        <v>8.3357276349999996</v>
      </c>
    </row>
    <row r="853" spans="1:4" x14ac:dyDescent="0.2">
      <c r="A853">
        <v>1049</v>
      </c>
      <c r="B853">
        <v>3.517479942</v>
      </c>
      <c r="C853">
        <v>13.374278840000001</v>
      </c>
      <c r="D853">
        <v>8.44587939</v>
      </c>
    </row>
    <row r="854" spans="1:4" x14ac:dyDescent="0.2">
      <c r="A854">
        <v>1050</v>
      </c>
      <c r="B854">
        <v>3.6453207480000001</v>
      </c>
      <c r="C854">
        <v>13.490768389999999</v>
      </c>
      <c r="D854">
        <v>8.5680445699999996</v>
      </c>
    </row>
    <row r="855" spans="1:4" x14ac:dyDescent="0.2">
      <c r="A855">
        <v>1051</v>
      </c>
      <c r="B855">
        <v>3.7715398040000001</v>
      </c>
      <c r="C855">
        <v>13.631695970000001</v>
      </c>
      <c r="D855">
        <v>8.7016178879999995</v>
      </c>
    </row>
    <row r="856" spans="1:4" x14ac:dyDescent="0.2">
      <c r="A856">
        <v>1052</v>
      </c>
      <c r="B856">
        <v>3.8957598660000001</v>
      </c>
      <c r="C856">
        <v>13.796130440000001</v>
      </c>
      <c r="D856">
        <v>8.8459451550000008</v>
      </c>
    </row>
    <row r="857" spans="1:4" x14ac:dyDescent="0.2">
      <c r="A857">
        <v>1053</v>
      </c>
      <c r="B857">
        <v>4.0176166640000002</v>
      </c>
      <c r="C857">
        <v>13.98304686</v>
      </c>
      <c r="D857">
        <v>9.0003317630000002</v>
      </c>
    </row>
    <row r="858" spans="1:4" x14ac:dyDescent="0.2">
      <c r="A858">
        <v>1054</v>
      </c>
      <c r="B858">
        <v>4.1367628940000003</v>
      </c>
      <c r="C858">
        <v>14.19133345</v>
      </c>
      <c r="D858">
        <v>9.1640481739999995</v>
      </c>
    </row>
    <row r="859" spans="1:4" x14ac:dyDescent="0.2">
      <c r="A859">
        <v>1055</v>
      </c>
      <c r="B859">
        <v>4.2528642259999998</v>
      </c>
      <c r="C859">
        <v>14.41981058</v>
      </c>
      <c r="D859">
        <v>9.3363374050000001</v>
      </c>
    </row>
    <row r="860" spans="1:4" x14ac:dyDescent="0.2">
      <c r="A860">
        <v>1056</v>
      </c>
      <c r="B860">
        <v>4.3656012999999998</v>
      </c>
      <c r="C860">
        <v>14.66723075</v>
      </c>
      <c r="D860">
        <v>9.5164160259999999</v>
      </c>
    </row>
    <row r="861" spans="1:4" x14ac:dyDescent="0.2">
      <c r="A861">
        <v>1057</v>
      </c>
      <c r="B861">
        <v>4.4746667320000002</v>
      </c>
      <c r="C861">
        <v>14.93228658</v>
      </c>
      <c r="D861">
        <v>9.7034766549999993</v>
      </c>
    </row>
    <row r="862" spans="1:4" x14ac:dyDescent="0.2">
      <c r="A862">
        <v>1058</v>
      </c>
      <c r="B862">
        <v>4.5797691059999996</v>
      </c>
      <c r="C862">
        <v>15.213626769999999</v>
      </c>
      <c r="D862">
        <v>9.8966979380000009</v>
      </c>
    </row>
    <row r="863" spans="1:4" x14ac:dyDescent="0.2">
      <c r="A863">
        <v>1059</v>
      </c>
      <c r="B863">
        <v>4.6806379639999998</v>
      </c>
      <c r="C863">
        <v>15.50987509</v>
      </c>
      <c r="D863">
        <v>10.09525653</v>
      </c>
    </row>
    <row r="864" spans="1:4" x14ac:dyDescent="0.2">
      <c r="A864">
        <v>1060</v>
      </c>
      <c r="B864">
        <v>4.777017818</v>
      </c>
      <c r="C864">
        <v>15.819629340000001</v>
      </c>
      <c r="D864">
        <v>10.29832358</v>
      </c>
    </row>
    <row r="865" spans="1:4" x14ac:dyDescent="0.2">
      <c r="A865">
        <v>1061</v>
      </c>
      <c r="B865">
        <v>4.8686691480000004</v>
      </c>
      <c r="C865">
        <v>16.14147036</v>
      </c>
      <c r="D865">
        <v>10.50506976</v>
      </c>
    </row>
    <row r="866" spans="1:4" x14ac:dyDescent="0.2">
      <c r="A866">
        <v>1062</v>
      </c>
      <c r="B866">
        <v>4.9553674040000004</v>
      </c>
      <c r="C866">
        <v>16.473975020000001</v>
      </c>
      <c r="D866">
        <v>10.714671210000001</v>
      </c>
    </row>
    <row r="867" spans="1:4" x14ac:dyDescent="0.2">
      <c r="A867">
        <v>1063</v>
      </c>
      <c r="B867">
        <v>5.0369079960000001</v>
      </c>
      <c r="C867">
        <v>16.815723160000001</v>
      </c>
      <c r="D867">
        <v>10.926315580000001</v>
      </c>
    </row>
    <row r="868" spans="1:4" x14ac:dyDescent="0.2">
      <c r="A868">
        <v>1064</v>
      </c>
      <c r="B868">
        <v>5.1131013039999997</v>
      </c>
      <c r="C868">
        <v>17.165303590000001</v>
      </c>
      <c r="D868">
        <v>11.139202450000001</v>
      </c>
    </row>
    <row r="869" spans="1:4" x14ac:dyDescent="0.2">
      <c r="A869">
        <v>1065</v>
      </c>
      <c r="B869">
        <v>5.1837736760000004</v>
      </c>
      <c r="C869">
        <v>17.521326120000001</v>
      </c>
      <c r="D869">
        <v>11.3525499</v>
      </c>
    </row>
    <row r="870" spans="1:4" x14ac:dyDescent="0.2">
      <c r="A870">
        <v>1066</v>
      </c>
      <c r="B870">
        <v>5.2487734159999997</v>
      </c>
      <c r="C870">
        <v>17.882426469999999</v>
      </c>
      <c r="D870">
        <v>11.565599949999999</v>
      </c>
    </row>
    <row r="871" spans="1:4" x14ac:dyDescent="0.2">
      <c r="A871">
        <v>1067</v>
      </c>
      <c r="B871">
        <v>5.3079568119999996</v>
      </c>
      <c r="C871">
        <v>18.247253359999998</v>
      </c>
      <c r="D871">
        <v>11.77760509</v>
      </c>
    </row>
    <row r="872" spans="1:4" x14ac:dyDescent="0.2">
      <c r="A872">
        <v>1068</v>
      </c>
      <c r="B872">
        <v>5.3612061000000004</v>
      </c>
      <c r="C872">
        <v>18.614513370000001</v>
      </c>
      <c r="D872">
        <v>11.98785973</v>
      </c>
    </row>
    <row r="873" spans="1:4" x14ac:dyDescent="0.2">
      <c r="A873">
        <v>1069</v>
      </c>
      <c r="B873">
        <v>5.4084174880000004</v>
      </c>
      <c r="C873">
        <v>18.98294203</v>
      </c>
      <c r="D873">
        <v>12.195679760000001</v>
      </c>
    </row>
    <row r="874" spans="1:4" x14ac:dyDescent="0.2">
      <c r="A874">
        <v>1070</v>
      </c>
      <c r="B874">
        <v>5.4495011560000002</v>
      </c>
      <c r="C874">
        <v>19.3513178</v>
      </c>
      <c r="D874">
        <v>12.40040948</v>
      </c>
    </row>
    <row r="875" spans="1:4" x14ac:dyDescent="0.2">
      <c r="A875">
        <v>1071</v>
      </c>
      <c r="B875">
        <v>5.4843872439999997</v>
      </c>
      <c r="C875">
        <v>19.718466039999999</v>
      </c>
      <c r="D875">
        <v>12.60142664</v>
      </c>
    </row>
    <row r="876" spans="1:4" x14ac:dyDescent="0.2">
      <c r="A876">
        <v>1072</v>
      </c>
      <c r="B876">
        <v>5.5130188660000004</v>
      </c>
      <c r="C876">
        <v>20.08326198</v>
      </c>
      <c r="D876">
        <v>12.798140419999999</v>
      </c>
    </row>
    <row r="877" spans="1:4" x14ac:dyDescent="0.2">
      <c r="A877">
        <v>1073</v>
      </c>
      <c r="B877">
        <v>5.5353590959999996</v>
      </c>
      <c r="C877">
        <v>20.444627799999999</v>
      </c>
      <c r="D877">
        <v>12.98999345</v>
      </c>
    </row>
    <row r="878" spans="1:4" x14ac:dyDescent="0.2">
      <c r="A878">
        <v>1074</v>
      </c>
      <c r="B878">
        <v>5.551382984</v>
      </c>
      <c r="C878">
        <v>20.80153855</v>
      </c>
      <c r="D878">
        <v>13.17646077</v>
      </c>
    </row>
    <row r="879" spans="1:4" x14ac:dyDescent="0.2">
      <c r="A879">
        <v>1075</v>
      </c>
      <c r="B879">
        <v>5.5610835439999997</v>
      </c>
      <c r="C879">
        <v>21.153019180000001</v>
      </c>
      <c r="D879">
        <v>13.35705136</v>
      </c>
    </row>
    <row r="880" spans="1:4" x14ac:dyDescent="0.2">
      <c r="A880">
        <v>1076</v>
      </c>
      <c r="B880">
        <v>5.5644707560000004</v>
      </c>
      <c r="C880">
        <v>21.498154530000001</v>
      </c>
      <c r="D880">
        <v>13.531312639999999</v>
      </c>
    </row>
    <row r="881" spans="1:4" x14ac:dyDescent="0.2">
      <c r="A881">
        <v>1077</v>
      </c>
      <c r="B881">
        <v>5.5615665759999997</v>
      </c>
      <c r="C881">
        <v>21.83608431</v>
      </c>
      <c r="D881">
        <v>13.69882544</v>
      </c>
    </row>
    <row r="882" spans="1:4" x14ac:dyDescent="0.2">
      <c r="A882">
        <v>1078</v>
      </c>
      <c r="B882">
        <v>5.5524089280000002</v>
      </c>
      <c r="C882">
        <v>22.165990180000001</v>
      </c>
      <c r="D882">
        <v>13.85919955</v>
      </c>
    </row>
    <row r="883" spans="1:4" x14ac:dyDescent="0.2">
      <c r="A883">
        <v>1079</v>
      </c>
      <c r="B883">
        <v>5.5370517039999996</v>
      </c>
      <c r="C883">
        <v>22.487111649999999</v>
      </c>
      <c r="D883">
        <v>14.01208168</v>
      </c>
    </row>
    <row r="884" spans="1:4" x14ac:dyDescent="0.2">
      <c r="A884">
        <v>1080</v>
      </c>
      <c r="B884">
        <v>5.5155637659999996</v>
      </c>
      <c r="C884">
        <v>22.79873615</v>
      </c>
      <c r="D884">
        <v>14.15714996</v>
      </c>
    </row>
    <row r="885" spans="1:4" x14ac:dyDescent="0.2">
      <c r="A885">
        <v>1081</v>
      </c>
      <c r="B885">
        <v>5.4880249540000001</v>
      </c>
      <c r="C885">
        <v>23.100204999999999</v>
      </c>
      <c r="D885">
        <v>14.29411498</v>
      </c>
    </row>
    <row r="886" spans="1:4" x14ac:dyDescent="0.2">
      <c r="A886">
        <v>1082</v>
      </c>
      <c r="B886">
        <v>5.4545320740000003</v>
      </c>
      <c r="C886">
        <v>23.390907429999999</v>
      </c>
      <c r="D886">
        <v>14.422719750000001</v>
      </c>
    </row>
    <row r="887" spans="1:4" x14ac:dyDescent="0.2">
      <c r="A887">
        <v>1083</v>
      </c>
      <c r="B887">
        <v>5.415193908</v>
      </c>
      <c r="C887">
        <v>23.67027757</v>
      </c>
      <c r="D887">
        <v>14.542735739999999</v>
      </c>
    </row>
    <row r="888" spans="1:4" x14ac:dyDescent="0.2">
      <c r="A888">
        <v>1084</v>
      </c>
      <c r="B888">
        <v>5.3701372020000004</v>
      </c>
      <c r="C888">
        <v>23.937788479999998</v>
      </c>
      <c r="D888">
        <v>14.65396284</v>
      </c>
    </row>
    <row r="889" spans="1:4" x14ac:dyDescent="0.2">
      <c r="A889">
        <v>1085</v>
      </c>
      <c r="B889">
        <v>5.319493692</v>
      </c>
      <c r="C889">
        <v>24.192981069999998</v>
      </c>
      <c r="D889">
        <v>14.75623738</v>
      </c>
    </row>
    <row r="890" spans="1:4" x14ac:dyDescent="0.2">
      <c r="A890">
        <v>1086</v>
      </c>
      <c r="B890">
        <v>5.2634100840000002</v>
      </c>
      <c r="C890">
        <v>24.435423220000001</v>
      </c>
      <c r="D890">
        <v>14.84941665</v>
      </c>
    </row>
    <row r="891" spans="1:4" x14ac:dyDescent="0.2">
      <c r="A891">
        <v>1087</v>
      </c>
      <c r="B891">
        <v>5.2020490519999996</v>
      </c>
      <c r="C891">
        <v>24.6647207</v>
      </c>
      <c r="D891">
        <v>14.93338488</v>
      </c>
    </row>
    <row r="892" spans="1:4" x14ac:dyDescent="0.2">
      <c r="A892">
        <v>1088</v>
      </c>
      <c r="B892">
        <v>5.1355832499999998</v>
      </c>
      <c r="C892">
        <v>24.880519240000002</v>
      </c>
      <c r="D892">
        <v>15.008051249999999</v>
      </c>
    </row>
    <row r="893" spans="1:4" x14ac:dyDescent="0.2">
      <c r="A893">
        <v>1089</v>
      </c>
      <c r="B893">
        <v>5.0641953119999998</v>
      </c>
      <c r="C893">
        <v>25.082506460000001</v>
      </c>
      <c r="D893">
        <v>15.07335088</v>
      </c>
    </row>
    <row r="894" spans="1:4" x14ac:dyDescent="0.2">
      <c r="A894">
        <v>1090</v>
      </c>
      <c r="B894">
        <v>4.9880828419999999</v>
      </c>
      <c r="C894">
        <v>25.270402910000001</v>
      </c>
      <c r="D894">
        <v>15.12924288</v>
      </c>
    </row>
    <row r="895" spans="1:4" x14ac:dyDescent="0.2">
      <c r="A895">
        <v>1091</v>
      </c>
      <c r="B895">
        <v>4.9074494319999999</v>
      </c>
      <c r="C895">
        <v>25.443965089999999</v>
      </c>
      <c r="D895">
        <v>15.175707259999999</v>
      </c>
    </row>
    <row r="896" spans="1:4" x14ac:dyDescent="0.2">
      <c r="A896">
        <v>1092</v>
      </c>
      <c r="B896">
        <v>4.8225126459999998</v>
      </c>
      <c r="C896">
        <v>25.60297942</v>
      </c>
      <c r="D896">
        <v>15.212746040000001</v>
      </c>
    </row>
    <row r="897" spans="1:4" x14ac:dyDescent="0.2">
      <c r="A897">
        <v>1093</v>
      </c>
      <c r="B897">
        <v>4.7335020239999999</v>
      </c>
      <c r="C897">
        <v>25.747266270000001</v>
      </c>
      <c r="D897">
        <v>15.240384150000001</v>
      </c>
    </row>
    <row r="898" spans="1:4" x14ac:dyDescent="0.2">
      <c r="A898">
        <v>1094</v>
      </c>
      <c r="B898">
        <v>4.6406471060000003</v>
      </c>
      <c r="C898">
        <v>25.876676929999999</v>
      </c>
      <c r="D898">
        <v>15.258662019999999</v>
      </c>
    </row>
    <row r="899" spans="1:4" x14ac:dyDescent="0.2">
      <c r="A899">
        <v>1095</v>
      </c>
      <c r="B899">
        <v>4.5441953960000001</v>
      </c>
      <c r="C899">
        <v>25.991089649999999</v>
      </c>
      <c r="D899">
        <v>15.267642520000001</v>
      </c>
    </row>
    <row r="900" spans="1:4" x14ac:dyDescent="0.2">
      <c r="A900">
        <v>1096</v>
      </c>
      <c r="B900">
        <v>4.4443993879999999</v>
      </c>
      <c r="C900">
        <v>26.09040761</v>
      </c>
      <c r="D900">
        <v>15.2674035</v>
      </c>
    </row>
    <row r="901" spans="1:4" x14ac:dyDescent="0.2">
      <c r="A901">
        <v>1097</v>
      </c>
      <c r="B901">
        <v>4.341521556</v>
      </c>
      <c r="C901">
        <v>26.174560970000002</v>
      </c>
      <c r="D901">
        <v>15.258041260000001</v>
      </c>
    </row>
    <row r="902" spans="1:4" x14ac:dyDescent="0.2">
      <c r="A902">
        <v>1098</v>
      </c>
      <c r="B902">
        <v>4.2358313599999997</v>
      </c>
      <c r="C902">
        <v>26.243506799999999</v>
      </c>
      <c r="D902">
        <v>15.239669080000001</v>
      </c>
    </row>
    <row r="903" spans="1:4" x14ac:dyDescent="0.2">
      <c r="A903">
        <v>1099</v>
      </c>
      <c r="B903">
        <v>4.1276032499999999</v>
      </c>
      <c r="C903">
        <v>26.297225149999999</v>
      </c>
      <c r="D903">
        <v>15.2124142</v>
      </c>
    </row>
    <row r="904" spans="1:4" x14ac:dyDescent="0.2">
      <c r="A904">
        <v>1100</v>
      </c>
      <c r="B904">
        <v>4.0171206579999996</v>
      </c>
      <c r="C904">
        <v>26.335720999999999</v>
      </c>
      <c r="D904">
        <v>15.17642083</v>
      </c>
    </row>
    <row r="905" spans="1:4" x14ac:dyDescent="0.2">
      <c r="A905">
        <v>1101</v>
      </c>
      <c r="B905">
        <v>3.9047558379999998</v>
      </c>
      <c r="C905">
        <v>26.35910913</v>
      </c>
      <c r="D905">
        <v>15.131932490000001</v>
      </c>
    </row>
    <row r="906" spans="1:4" x14ac:dyDescent="0.2">
      <c r="A906">
        <v>1102</v>
      </c>
      <c r="B906">
        <v>3.790719368</v>
      </c>
      <c r="C906">
        <v>26.36736359</v>
      </c>
      <c r="D906">
        <v>15.079041480000001</v>
      </c>
    </row>
    <row r="907" spans="1:4" x14ac:dyDescent="0.2">
      <c r="A907">
        <v>1103</v>
      </c>
      <c r="B907">
        <v>3.675307654</v>
      </c>
      <c r="C907">
        <v>26.36055524</v>
      </c>
      <c r="D907">
        <v>15.017931450000001</v>
      </c>
    </row>
    <row r="908" spans="1:4" x14ac:dyDescent="0.2">
      <c r="A908">
        <v>1104</v>
      </c>
      <c r="B908">
        <v>3.5588210939999998</v>
      </c>
      <c r="C908">
        <v>26.338774879999999</v>
      </c>
      <c r="D908">
        <v>14.948797989999999</v>
      </c>
    </row>
    <row r="909" spans="1:4" x14ac:dyDescent="0.2">
      <c r="A909">
        <v>1105</v>
      </c>
      <c r="B909">
        <v>3.4415640779999999</v>
      </c>
      <c r="C909">
        <v>26.30213431</v>
      </c>
      <c r="D909">
        <v>14.8718492</v>
      </c>
    </row>
    <row r="910" spans="1:4" x14ac:dyDescent="0.2">
      <c r="A910">
        <v>1106</v>
      </c>
      <c r="B910">
        <v>3.3238439899999999</v>
      </c>
      <c r="C910">
        <v>26.250766250000002</v>
      </c>
      <c r="D910">
        <v>14.787305119999999</v>
      </c>
    </row>
    <row r="911" spans="1:4" x14ac:dyDescent="0.2">
      <c r="A911">
        <v>1107</v>
      </c>
      <c r="B911">
        <v>3.2059692119999998</v>
      </c>
      <c r="C911">
        <v>26.184822409999999</v>
      </c>
      <c r="D911">
        <v>14.695395810000001</v>
      </c>
    </row>
    <row r="912" spans="1:4" x14ac:dyDescent="0.2">
      <c r="A912">
        <v>1108</v>
      </c>
      <c r="B912">
        <v>3.0882491239999998</v>
      </c>
      <c r="C912">
        <v>26.104477419999998</v>
      </c>
      <c r="D912">
        <v>14.596363269999999</v>
      </c>
    </row>
    <row r="913" spans="1:4" x14ac:dyDescent="0.2">
      <c r="A913">
        <v>1109</v>
      </c>
      <c r="B913">
        <v>2.9709960999999998</v>
      </c>
      <c r="C913">
        <v>26.00992291</v>
      </c>
      <c r="D913">
        <v>14.4904595</v>
      </c>
    </row>
    <row r="914" spans="1:4" x14ac:dyDescent="0.2">
      <c r="A914">
        <v>1110</v>
      </c>
      <c r="B914">
        <v>2.8545195200000002</v>
      </c>
      <c r="C914">
        <v>25.901372439999999</v>
      </c>
      <c r="D914">
        <v>14.37794598</v>
      </c>
    </row>
    <row r="915" spans="1:4" x14ac:dyDescent="0.2">
      <c r="A915">
        <v>1111</v>
      </c>
      <c r="B915">
        <v>2.7391307600000001</v>
      </c>
      <c r="C915">
        <v>25.779064550000001</v>
      </c>
      <c r="D915">
        <v>14.259097649999999</v>
      </c>
    </row>
    <row r="916" spans="1:4" x14ac:dyDescent="0.2">
      <c r="A916">
        <v>1112</v>
      </c>
      <c r="B916">
        <v>2.6251312160000002</v>
      </c>
      <c r="C916">
        <v>25.643244729999999</v>
      </c>
      <c r="D916">
        <v>14.134187969999999</v>
      </c>
    </row>
    <row r="917" spans="1:4" x14ac:dyDescent="0.2">
      <c r="A917">
        <v>1113</v>
      </c>
      <c r="B917">
        <v>2.5128292700000001</v>
      </c>
      <c r="C917">
        <v>25.49419443</v>
      </c>
      <c r="D917">
        <v>14.003511850000001</v>
      </c>
    </row>
    <row r="918" spans="1:4" x14ac:dyDescent="0.2">
      <c r="A918">
        <v>1114</v>
      </c>
      <c r="B918">
        <v>2.402526318</v>
      </c>
      <c r="C918">
        <v>25.33221005</v>
      </c>
      <c r="D918">
        <v>13.86736818</v>
      </c>
    </row>
    <row r="919" spans="1:4" x14ac:dyDescent="0.2">
      <c r="A919">
        <v>1115</v>
      </c>
      <c r="B919">
        <v>2.2945187659999999</v>
      </c>
      <c r="C919">
        <v>25.157609950000001</v>
      </c>
      <c r="D919">
        <v>13.726064360000001</v>
      </c>
    </row>
    <row r="920" spans="1:4" x14ac:dyDescent="0.2">
      <c r="A920">
        <v>1116</v>
      </c>
      <c r="B920">
        <v>2.1891000260000002</v>
      </c>
      <c r="C920">
        <v>24.97073644</v>
      </c>
      <c r="D920">
        <v>13.57991824</v>
      </c>
    </row>
    <row r="921" spans="1:4" x14ac:dyDescent="0.2">
      <c r="A921">
        <v>1117</v>
      </c>
      <c r="B921">
        <v>2.0865545280000002</v>
      </c>
      <c r="C921">
        <v>24.771951810000001</v>
      </c>
      <c r="D921">
        <v>13.429253170000001</v>
      </c>
    </row>
    <row r="922" spans="1:4" x14ac:dyDescent="0.2">
      <c r="A922">
        <v>1118</v>
      </c>
      <c r="B922">
        <v>1.9871647059999999</v>
      </c>
      <c r="C922">
        <v>24.561641269999999</v>
      </c>
      <c r="D922">
        <v>13.27440299</v>
      </c>
    </row>
    <row r="923" spans="1:4" x14ac:dyDescent="0.2">
      <c r="A923">
        <v>1119</v>
      </c>
      <c r="B923">
        <v>1.8912010180000001</v>
      </c>
      <c r="C923">
        <v>24.34021302</v>
      </c>
      <c r="D923">
        <v>13.11570702</v>
      </c>
    </row>
    <row r="924" spans="1:4" x14ac:dyDescent="0.2">
      <c r="A924">
        <v>1120</v>
      </c>
      <c r="B924">
        <v>1.7989289319999999</v>
      </c>
      <c r="C924">
        <v>24.108101170000001</v>
      </c>
      <c r="D924">
        <v>12.95351505</v>
      </c>
    </row>
    <row r="925" spans="1:4" x14ac:dyDescent="0.2">
      <c r="A925">
        <v>1121</v>
      </c>
      <c r="B925">
        <v>1.7106009419999999</v>
      </c>
      <c r="C925">
        <v>23.865754840000001</v>
      </c>
      <c r="D925">
        <v>12.78817789</v>
      </c>
    </row>
    <row r="926" spans="1:4" x14ac:dyDescent="0.2">
      <c r="A926">
        <v>1122</v>
      </c>
      <c r="B926">
        <v>1.626467546</v>
      </c>
      <c r="C926">
        <v>23.613659040000002</v>
      </c>
      <c r="D926">
        <v>12.620063289999999</v>
      </c>
    </row>
    <row r="927" spans="1:4" x14ac:dyDescent="0.2">
      <c r="A927">
        <v>1123</v>
      </c>
      <c r="B927">
        <v>1.5467632739999999</v>
      </c>
      <c r="C927">
        <v>23.35231976</v>
      </c>
      <c r="D927">
        <v>12.44954152</v>
      </c>
    </row>
    <row r="928" spans="1:4" x14ac:dyDescent="0.2">
      <c r="A928">
        <v>1124</v>
      </c>
      <c r="B928">
        <v>1.4717146720000001</v>
      </c>
      <c r="C928">
        <v>23.082266950000001</v>
      </c>
      <c r="D928">
        <v>12.276990809999999</v>
      </c>
    </row>
    <row r="929" spans="1:4" x14ac:dyDescent="0.2">
      <c r="A929">
        <v>1125</v>
      </c>
      <c r="B929">
        <v>1.4015343140000001</v>
      </c>
      <c r="C929">
        <v>22.804052500000001</v>
      </c>
      <c r="D929">
        <v>12.10279341</v>
      </c>
    </row>
    <row r="930" spans="1:4" x14ac:dyDescent="0.2">
      <c r="A930">
        <v>1126</v>
      </c>
      <c r="B930">
        <v>1.336425792</v>
      </c>
      <c r="C930">
        <v>22.518258230000001</v>
      </c>
      <c r="D930">
        <v>11.92734201</v>
      </c>
    </row>
    <row r="931" spans="1:4" x14ac:dyDescent="0.2">
      <c r="A931">
        <v>1127</v>
      </c>
      <c r="B931">
        <v>1.276575732</v>
      </c>
      <c r="C931">
        <v>22.225485949999999</v>
      </c>
      <c r="D931">
        <v>11.75103084</v>
      </c>
    </row>
    <row r="932" spans="1:4" x14ac:dyDescent="0.2">
      <c r="A932">
        <v>1128</v>
      </c>
      <c r="B932">
        <v>1.222162776</v>
      </c>
      <c r="C932">
        <v>21.92636439</v>
      </c>
      <c r="D932">
        <v>11.57426358</v>
      </c>
    </row>
    <row r="933" spans="1:4" x14ac:dyDescent="0.2">
      <c r="A933">
        <v>1129</v>
      </c>
      <c r="B933">
        <v>1.173347602</v>
      </c>
      <c r="C933">
        <v>21.62154525</v>
      </c>
      <c r="D933">
        <v>11.39744643</v>
      </c>
    </row>
    <row r="934" spans="1:4" x14ac:dyDescent="0.2">
      <c r="A934">
        <v>1130</v>
      </c>
      <c r="B934">
        <v>1.1302848999999999</v>
      </c>
      <c r="C934">
        <v>21.311719140000001</v>
      </c>
      <c r="D934">
        <v>11.22100202</v>
      </c>
    </row>
    <row r="935" spans="1:4" x14ac:dyDescent="0.2">
      <c r="A935">
        <v>1131</v>
      </c>
      <c r="B935">
        <v>1.0931034120000001</v>
      </c>
      <c r="C935">
        <v>20.997576689999999</v>
      </c>
      <c r="D935">
        <v>11.04534005</v>
      </c>
    </row>
    <row r="936" spans="1:4" x14ac:dyDescent="0.2">
      <c r="A936">
        <v>1132</v>
      </c>
      <c r="B936">
        <v>1.0619228979999999</v>
      </c>
      <c r="C936">
        <v>20.679839439999999</v>
      </c>
      <c r="D936">
        <v>10.870881170000001</v>
      </c>
    </row>
    <row r="937" spans="1:4" x14ac:dyDescent="0.2">
      <c r="A937">
        <v>1133</v>
      </c>
      <c r="B937">
        <v>1.0368461520000001</v>
      </c>
      <c r="C937">
        <v>20.359254889999999</v>
      </c>
      <c r="D937">
        <v>10.698050520000001</v>
      </c>
    </row>
    <row r="938" spans="1:4" x14ac:dyDescent="0.2">
      <c r="A938">
        <v>1134</v>
      </c>
      <c r="B938">
        <v>1.0179629939999999</v>
      </c>
      <c r="C938">
        <v>20.036587520000001</v>
      </c>
      <c r="D938">
        <v>10.52727526</v>
      </c>
    </row>
    <row r="939" spans="1:4" x14ac:dyDescent="0.2">
      <c r="A939">
        <v>1135</v>
      </c>
      <c r="B939">
        <v>1.005347276</v>
      </c>
      <c r="C939">
        <v>19.712623740000002</v>
      </c>
      <c r="D939">
        <v>10.35898551</v>
      </c>
    </row>
    <row r="940" spans="1:4" x14ac:dyDescent="0.2">
      <c r="A940">
        <v>1136</v>
      </c>
      <c r="B940">
        <v>0.99905588400000001</v>
      </c>
      <c r="C940">
        <v>19.388167960000001</v>
      </c>
      <c r="D940">
        <v>10.19361192</v>
      </c>
    </row>
    <row r="941" spans="1:4" x14ac:dyDescent="0.2">
      <c r="A941">
        <v>1137</v>
      </c>
      <c r="B941">
        <v>0.99913173200000005</v>
      </c>
      <c r="C941">
        <v>19.064040510000002</v>
      </c>
      <c r="D941">
        <v>10.03158612</v>
      </c>
    </row>
    <row r="942" spans="1:4" x14ac:dyDescent="0.2">
      <c r="A942">
        <v>1138</v>
      </c>
      <c r="B942">
        <v>1.0056017660000001</v>
      </c>
      <c r="C942">
        <v>18.74107274</v>
      </c>
      <c r="D942">
        <v>9.8733372530000008</v>
      </c>
    </row>
    <row r="943" spans="1:4" x14ac:dyDescent="0.2">
      <c r="A943">
        <v>1139</v>
      </c>
      <c r="B943">
        <v>1.018475966</v>
      </c>
      <c r="C943">
        <v>18.420110950000002</v>
      </c>
      <c r="D943">
        <v>9.7192934579999992</v>
      </c>
    </row>
    <row r="944" spans="1:4" x14ac:dyDescent="0.2">
      <c r="A944">
        <v>1140</v>
      </c>
      <c r="B944">
        <v>1.0377503400000001</v>
      </c>
      <c r="C944">
        <v>18.102020410000002</v>
      </c>
      <c r="D944">
        <v>9.569885373</v>
      </c>
    </row>
    <row r="945" spans="1:4" x14ac:dyDescent="0.2">
      <c r="A945">
        <v>1141</v>
      </c>
      <c r="B945">
        <v>1.063404928</v>
      </c>
      <c r="C945">
        <v>17.787667370000001</v>
      </c>
      <c r="D945">
        <v>9.4255361499999992</v>
      </c>
    </row>
    <row r="946" spans="1:4" x14ac:dyDescent="0.2">
      <c r="A946">
        <v>1142</v>
      </c>
      <c r="B946">
        <v>1.0954048000000001</v>
      </c>
      <c r="C946">
        <v>17.477923100000002</v>
      </c>
      <c r="D946">
        <v>9.2866639509999995</v>
      </c>
    </row>
    <row r="947" spans="1:4" x14ac:dyDescent="0.2">
      <c r="A947">
        <v>1143</v>
      </c>
      <c r="B947">
        <v>1.1337000559999999</v>
      </c>
      <c r="C947">
        <v>17.17366384</v>
      </c>
      <c r="D947">
        <v>9.1536819479999991</v>
      </c>
    </row>
    <row r="948" spans="1:4" x14ac:dyDescent="0.2">
      <c r="A948">
        <v>1144</v>
      </c>
      <c r="B948">
        <v>1.1782248280000001</v>
      </c>
      <c r="C948">
        <v>16.875764830000001</v>
      </c>
      <c r="D948">
        <v>9.0269948299999996</v>
      </c>
    </row>
    <row r="949" spans="1:4" x14ac:dyDescent="0.2">
      <c r="A949">
        <v>1145</v>
      </c>
      <c r="B949">
        <v>1.2289002739999999</v>
      </c>
      <c r="C949">
        <v>16.585098330000001</v>
      </c>
      <c r="D949">
        <v>8.9069993019999991</v>
      </c>
    </row>
    <row r="950" spans="1:4" x14ac:dyDescent="0.2">
      <c r="A950">
        <v>1146</v>
      </c>
      <c r="B950">
        <v>1.2856335800000001</v>
      </c>
      <c r="C950">
        <v>16.302527600000001</v>
      </c>
      <c r="D950">
        <v>8.7940805920000003</v>
      </c>
    </row>
    <row r="951" spans="1:4" x14ac:dyDescent="0.2">
      <c r="A951">
        <v>1147</v>
      </c>
      <c r="B951">
        <v>1.3483179599999999</v>
      </c>
      <c r="C951">
        <v>16.028905940000001</v>
      </c>
      <c r="D951">
        <v>8.6886119520000005</v>
      </c>
    </row>
    <row r="952" spans="1:4" x14ac:dyDescent="0.2">
      <c r="A952">
        <v>1148</v>
      </c>
      <c r="B952">
        <v>1.4168346519999999</v>
      </c>
      <c r="C952">
        <v>15.76507267</v>
      </c>
      <c r="D952">
        <v>8.5909536600000003</v>
      </c>
    </row>
    <row r="953" spans="1:4" x14ac:dyDescent="0.2">
      <c r="A953">
        <v>1149</v>
      </c>
      <c r="B953">
        <v>1.4910519200000001</v>
      </c>
      <c r="C953">
        <v>15.511854120000001</v>
      </c>
      <c r="D953">
        <v>8.5014530199999996</v>
      </c>
    </row>
    <row r="954" spans="1:4" x14ac:dyDescent="0.2">
      <c r="A954">
        <v>1150</v>
      </c>
      <c r="B954">
        <v>1.570824056</v>
      </c>
      <c r="C954">
        <v>15.2700497</v>
      </c>
      <c r="D954">
        <v>8.4204368770000002</v>
      </c>
    </row>
    <row r="955" spans="1:4" x14ac:dyDescent="0.2">
      <c r="A955">
        <v>1151</v>
      </c>
      <c r="B955">
        <v>1.65599637</v>
      </c>
      <c r="C955">
        <v>15.040437839999999</v>
      </c>
      <c r="D955">
        <v>8.3482171059999999</v>
      </c>
    </row>
    <row r="956" spans="1:4" x14ac:dyDescent="0.2">
      <c r="A956">
        <v>1152</v>
      </c>
      <c r="B956">
        <v>1.746403194</v>
      </c>
      <c r="C956">
        <v>14.82376605</v>
      </c>
      <c r="D956">
        <v>8.2850846239999996</v>
      </c>
    </row>
    <row r="957" spans="1:4" x14ac:dyDescent="0.2">
      <c r="A957">
        <v>1153</v>
      </c>
      <c r="B957">
        <v>1.8418668840000001</v>
      </c>
      <c r="C957">
        <v>14.6207499</v>
      </c>
      <c r="D957">
        <v>8.2313083920000008</v>
      </c>
    </row>
    <row r="958" spans="1:4" x14ac:dyDescent="0.2">
      <c r="A958">
        <v>1154</v>
      </c>
      <c r="B958">
        <v>1.9422028099999999</v>
      </c>
      <c r="C958">
        <v>14.432070019999999</v>
      </c>
      <c r="D958">
        <v>8.1871364129999993</v>
      </c>
    </row>
    <row r="959" spans="1:4" x14ac:dyDescent="0.2">
      <c r="A959">
        <v>1155</v>
      </c>
      <c r="B959">
        <v>2.0472153639999999</v>
      </c>
      <c r="C959">
        <v>14.258367120000001</v>
      </c>
      <c r="D959">
        <v>8.1527912409999992</v>
      </c>
    </row>
    <row r="960" spans="1:4" x14ac:dyDescent="0.2">
      <c r="A960">
        <v>1156</v>
      </c>
      <c r="B960">
        <v>2.1567039480000001</v>
      </c>
      <c r="C960">
        <v>14.100237010000001</v>
      </c>
      <c r="D960">
        <v>8.1284704800000007</v>
      </c>
    </row>
    <row r="961" spans="1:4" x14ac:dyDescent="0.2">
      <c r="A961">
        <v>1157</v>
      </c>
      <c r="B961">
        <v>2.2704579840000001</v>
      </c>
      <c r="C961">
        <v>13.95823459</v>
      </c>
      <c r="D961">
        <v>8.1143462849999999</v>
      </c>
    </row>
    <row r="962" spans="1:4" x14ac:dyDescent="0.2">
      <c r="A962">
        <v>1158</v>
      </c>
      <c r="B962">
        <v>2.3882569139999998</v>
      </c>
      <c r="C962">
        <v>13.83286483</v>
      </c>
      <c r="D962">
        <v>8.1105608710000006</v>
      </c>
    </row>
    <row r="963" spans="1:4" x14ac:dyDescent="0.2">
      <c r="A963">
        <v>1159</v>
      </c>
      <c r="B963">
        <v>2.5098791820000002</v>
      </c>
      <c r="C963">
        <v>13.724580830000001</v>
      </c>
      <c r="D963">
        <v>8.1172300059999998</v>
      </c>
    </row>
    <row r="964" spans="1:4" x14ac:dyDescent="0.2">
      <c r="A964">
        <v>1160</v>
      </c>
      <c r="B964">
        <v>2.6350932519999999</v>
      </c>
      <c r="C964">
        <v>13.633780789999999</v>
      </c>
      <c r="D964">
        <v>8.1344370230000003</v>
      </c>
    </row>
    <row r="965" spans="1:4" x14ac:dyDescent="0.2">
      <c r="A965">
        <v>1161</v>
      </c>
      <c r="B965">
        <v>2.7636675880000001</v>
      </c>
      <c r="C965">
        <v>13.56080803</v>
      </c>
      <c r="D965">
        <v>8.1622378100000006</v>
      </c>
    </row>
    <row r="966" spans="1:4" x14ac:dyDescent="0.2">
      <c r="A966">
        <v>1162</v>
      </c>
      <c r="B966">
        <v>2.8953636679999999</v>
      </c>
      <c r="C966">
        <v>13.505947969999999</v>
      </c>
      <c r="D966">
        <v>8.2006558199999997</v>
      </c>
    </row>
    <row r="967" spans="1:4" x14ac:dyDescent="0.2">
      <c r="A967">
        <v>1163</v>
      </c>
      <c r="B967">
        <v>3.0299379800000001</v>
      </c>
      <c r="C967">
        <v>13.46942716</v>
      </c>
      <c r="D967">
        <v>8.2496825699999992</v>
      </c>
    </row>
    <row r="968" spans="1:4" x14ac:dyDescent="0.2">
      <c r="A968">
        <v>1164</v>
      </c>
      <c r="B968">
        <v>3.16714801</v>
      </c>
      <c r="C968">
        <v>13.45141027</v>
      </c>
      <c r="D968">
        <v>8.3092791380000008</v>
      </c>
    </row>
    <row r="969" spans="1:4" x14ac:dyDescent="0.2">
      <c r="A969">
        <v>1165</v>
      </c>
      <c r="B969">
        <v>3.3067482500000001</v>
      </c>
      <c r="C969">
        <v>13.45200507</v>
      </c>
      <c r="D969">
        <v>8.3793766620000003</v>
      </c>
    </row>
    <row r="970" spans="1:4" x14ac:dyDescent="0.2">
      <c r="A970">
        <v>1166</v>
      </c>
      <c r="B970">
        <v>3.4484882020000001</v>
      </c>
      <c r="C970">
        <v>13.471254500000001</v>
      </c>
      <c r="D970">
        <v>8.4598713500000002</v>
      </c>
    </row>
    <row r="971" spans="1:4" x14ac:dyDescent="0.2">
      <c r="A971">
        <v>1167</v>
      </c>
      <c r="B971">
        <v>3.5921203620000002</v>
      </c>
      <c r="C971">
        <v>13.509143570000001</v>
      </c>
      <c r="D971">
        <v>8.5506319649999991</v>
      </c>
    </row>
    <row r="972" spans="1:4" x14ac:dyDescent="0.2">
      <c r="A972">
        <v>1168</v>
      </c>
      <c r="B972">
        <v>3.7373952300000002</v>
      </c>
      <c r="C972">
        <v>13.565593440000001</v>
      </c>
      <c r="D972">
        <v>8.6514943360000007</v>
      </c>
    </row>
    <row r="973" spans="1:4" x14ac:dyDescent="0.2">
      <c r="A973">
        <v>1169</v>
      </c>
      <c r="B973">
        <v>3.8840633059999998</v>
      </c>
      <c r="C973">
        <v>13.64046739</v>
      </c>
      <c r="D973">
        <v>8.7622653499999998</v>
      </c>
    </row>
    <row r="974" spans="1:4" x14ac:dyDescent="0.2">
      <c r="A974">
        <v>1170</v>
      </c>
      <c r="B974">
        <v>4.0318750899999998</v>
      </c>
      <c r="C974">
        <v>13.73357081</v>
      </c>
      <c r="D974">
        <v>8.8827229519999999</v>
      </c>
    </row>
    <row r="975" spans="1:4" x14ac:dyDescent="0.2">
      <c r="A975">
        <v>1171</v>
      </c>
      <c r="B975">
        <v>4.1805850739999997</v>
      </c>
      <c r="C975">
        <v>13.84465221</v>
      </c>
      <c r="D975">
        <v>9.0126186399999995</v>
      </c>
    </row>
    <row r="976" spans="1:4" x14ac:dyDescent="0.2">
      <c r="A976">
        <v>1172</v>
      </c>
      <c r="B976">
        <v>4.3299457539999997</v>
      </c>
      <c r="C976">
        <v>13.973403190000001</v>
      </c>
      <c r="D976">
        <v>9.1516744709999998</v>
      </c>
    </row>
    <row r="977" spans="1:4" x14ac:dyDescent="0.2">
      <c r="A977">
        <v>1173</v>
      </c>
      <c r="B977">
        <v>4.4797166119999998</v>
      </c>
      <c r="C977">
        <v>14.11946448</v>
      </c>
      <c r="D977">
        <v>9.2995905459999992</v>
      </c>
    </row>
    <row r="978" spans="1:4" x14ac:dyDescent="0.2">
      <c r="A978">
        <v>1174</v>
      </c>
      <c r="B978">
        <v>4.6296611219999999</v>
      </c>
      <c r="C978">
        <v>14.28243588</v>
      </c>
      <c r="D978">
        <v>9.4560485029999999</v>
      </c>
    </row>
    <row r="979" spans="1:4" x14ac:dyDescent="0.2">
      <c r="A979">
        <v>1175</v>
      </c>
      <c r="B979">
        <v>4.77953677</v>
      </c>
      <c r="C979">
        <v>14.46185133</v>
      </c>
      <c r="D979">
        <v>9.6206940519999993</v>
      </c>
    </row>
    <row r="980" spans="1:4" x14ac:dyDescent="0.2">
      <c r="A980">
        <v>1176</v>
      </c>
      <c r="B980">
        <v>4.9291090259999999</v>
      </c>
      <c r="C980">
        <v>14.657209829999999</v>
      </c>
      <c r="D980">
        <v>9.7931594299999993</v>
      </c>
    </row>
    <row r="981" spans="1:4" x14ac:dyDescent="0.2">
      <c r="A981">
        <v>1177</v>
      </c>
      <c r="B981">
        <v>5.0781493480000002</v>
      </c>
      <c r="C981">
        <v>14.86796747</v>
      </c>
      <c r="D981">
        <v>9.9730584110000002</v>
      </c>
    </row>
    <row r="982" spans="1:4" x14ac:dyDescent="0.2">
      <c r="A982">
        <v>1178</v>
      </c>
      <c r="B982">
        <v>5.2264301919999996</v>
      </c>
      <c r="C982">
        <v>15.09354242</v>
      </c>
      <c r="D982">
        <v>10.159986310000001</v>
      </c>
    </row>
    <row r="983" spans="1:4" x14ac:dyDescent="0.2">
      <c r="A983">
        <v>1179</v>
      </c>
      <c r="B983">
        <v>5.3737319980000002</v>
      </c>
      <c r="C983">
        <v>15.3333209</v>
      </c>
      <c r="D983">
        <v>10.35352645</v>
      </c>
    </row>
    <row r="984" spans="1:4" x14ac:dyDescent="0.2">
      <c r="A984">
        <v>1180</v>
      </c>
      <c r="B984">
        <v>5.5198381999999997</v>
      </c>
      <c r="C984">
        <v>15.58665422</v>
      </c>
      <c r="D984">
        <v>10.553246209999999</v>
      </c>
    </row>
    <row r="985" spans="1:4" x14ac:dyDescent="0.2">
      <c r="A985">
        <v>1181</v>
      </c>
      <c r="B985">
        <v>5.6645362239999999</v>
      </c>
      <c r="C985">
        <v>15.85286872</v>
      </c>
      <c r="D985">
        <v>10.758702469999999</v>
      </c>
    </row>
    <row r="986" spans="1:4" x14ac:dyDescent="0.2">
      <c r="A986">
        <v>1182</v>
      </c>
      <c r="B986">
        <v>5.8076224779999999</v>
      </c>
      <c r="C986">
        <v>16.131269809999999</v>
      </c>
      <c r="D986">
        <v>10.969446140000001</v>
      </c>
    </row>
    <row r="987" spans="1:4" x14ac:dyDescent="0.2">
      <c r="A987">
        <v>1183</v>
      </c>
      <c r="B987">
        <v>5.9488973620000003</v>
      </c>
      <c r="C987">
        <v>16.421140900000001</v>
      </c>
      <c r="D987">
        <v>11.185019130000001</v>
      </c>
    </row>
    <row r="988" spans="1:4" x14ac:dyDescent="0.2">
      <c r="A988">
        <v>1184</v>
      </c>
      <c r="B988">
        <v>6.0881632720000001</v>
      </c>
      <c r="C988">
        <v>16.721743490000001</v>
      </c>
      <c r="D988">
        <v>11.40495338</v>
      </c>
    </row>
    <row r="989" spans="1:4" x14ac:dyDescent="0.2">
      <c r="A989">
        <v>1185</v>
      </c>
      <c r="B989">
        <v>6.2252335820000004</v>
      </c>
      <c r="C989">
        <v>17.03233307</v>
      </c>
      <c r="D989">
        <v>11.628783329999999</v>
      </c>
    </row>
    <row r="990" spans="1:4" x14ac:dyDescent="0.2">
      <c r="A990">
        <v>1186</v>
      </c>
      <c r="B990">
        <v>6.3599246599999999</v>
      </c>
      <c r="C990">
        <v>17.35215015</v>
      </c>
      <c r="D990">
        <v>11.856037410000001</v>
      </c>
    </row>
    <row r="991" spans="1:4" x14ac:dyDescent="0.2">
      <c r="A991">
        <v>1187</v>
      </c>
      <c r="B991">
        <v>6.4920598600000003</v>
      </c>
      <c r="C991">
        <v>17.680432270000001</v>
      </c>
      <c r="D991">
        <v>12.08624607</v>
      </c>
    </row>
    <row r="992" spans="1:4" x14ac:dyDescent="0.2">
      <c r="A992">
        <v>1188</v>
      </c>
      <c r="B992">
        <v>6.6214705199999999</v>
      </c>
      <c r="C992">
        <v>18.016413960000001</v>
      </c>
      <c r="D992">
        <v>12.31894224</v>
      </c>
    </row>
    <row r="993" spans="1:4" x14ac:dyDescent="0.2">
      <c r="A993">
        <v>1189</v>
      </c>
      <c r="B993">
        <v>6.7479929680000001</v>
      </c>
      <c r="C993">
        <v>18.35932876</v>
      </c>
      <c r="D993">
        <v>12.553660860000001</v>
      </c>
    </row>
    <row r="994" spans="1:4" x14ac:dyDescent="0.2">
      <c r="A994">
        <v>1190</v>
      </c>
      <c r="B994">
        <v>6.8714695199999998</v>
      </c>
      <c r="C994">
        <v>18.708412190000001</v>
      </c>
      <c r="D994">
        <v>12.78994086</v>
      </c>
    </row>
    <row r="995" spans="1:4" x14ac:dyDescent="0.2">
      <c r="A995">
        <v>1191</v>
      </c>
      <c r="B995">
        <v>6.991750476</v>
      </c>
      <c r="C995">
        <v>19.062908780000001</v>
      </c>
      <c r="D995">
        <v>13.027329630000001</v>
      </c>
    </row>
    <row r="996" spans="1:4" x14ac:dyDescent="0.2">
      <c r="A996">
        <v>1192</v>
      </c>
      <c r="B996">
        <v>7.1086921240000001</v>
      </c>
      <c r="C996">
        <v>19.422072010000001</v>
      </c>
      <c r="D996">
        <v>13.265382069999999</v>
      </c>
    </row>
    <row r="997" spans="1:4" x14ac:dyDescent="0.2">
      <c r="A997">
        <v>1193</v>
      </c>
      <c r="B997">
        <v>7.22215674</v>
      </c>
      <c r="C997">
        <v>19.785156390000001</v>
      </c>
      <c r="D997">
        <v>13.50365656</v>
      </c>
    </row>
    <row r="998" spans="1:4" x14ac:dyDescent="0.2">
      <c r="A998">
        <v>1194</v>
      </c>
      <c r="B998">
        <v>7.3320145840000004</v>
      </c>
      <c r="C998">
        <v>20.15143436</v>
      </c>
      <c r="D998">
        <v>13.741724469999999</v>
      </c>
    </row>
    <row r="999" spans="1:4" x14ac:dyDescent="0.2">
      <c r="A999">
        <v>1195</v>
      </c>
      <c r="B999">
        <v>7.4381409060000001</v>
      </c>
      <c r="C999">
        <v>20.520193370000001</v>
      </c>
      <c r="D999">
        <v>13.979167139999999</v>
      </c>
    </row>
    <row r="1000" spans="1:4" x14ac:dyDescent="0.2">
      <c r="A1000">
        <v>1196</v>
      </c>
      <c r="B1000">
        <v>7.5404189400000003</v>
      </c>
      <c r="C1000">
        <v>20.890735800000002</v>
      </c>
      <c r="D1000">
        <v>14.21557737</v>
      </c>
    </row>
    <row r="1001" spans="1:4" x14ac:dyDescent="0.2">
      <c r="A1001">
        <v>1197</v>
      </c>
      <c r="B1001">
        <v>7.6387389060000004</v>
      </c>
      <c r="C1001">
        <v>21.26238202</v>
      </c>
      <c r="D1001">
        <v>14.45056046</v>
      </c>
    </row>
    <row r="1002" spans="1:4" x14ac:dyDescent="0.2">
      <c r="A1002">
        <v>1198</v>
      </c>
      <c r="B1002">
        <v>7.7329960140000003</v>
      </c>
      <c r="C1002">
        <v>21.63446935</v>
      </c>
      <c r="D1002">
        <v>14.68373268</v>
      </c>
    </row>
    <row r="1003" spans="1:4" x14ac:dyDescent="0.2">
      <c r="A1003">
        <v>1199</v>
      </c>
      <c r="B1003">
        <v>7.8230944559999998</v>
      </c>
      <c r="C1003">
        <v>22.006359079999999</v>
      </c>
      <c r="D1003">
        <v>14.91472677</v>
      </c>
    </row>
    <row r="1004" spans="1:4" x14ac:dyDescent="0.2">
      <c r="A1004">
        <v>1200</v>
      </c>
      <c r="B1004">
        <v>7.9089434140000003</v>
      </c>
      <c r="C1004">
        <v>22.377434439999998</v>
      </c>
      <c r="D1004">
        <v>15.143188930000001</v>
      </c>
    </row>
    <row r="1005" spans="1:4" x14ac:dyDescent="0.2">
      <c r="A1005">
        <v>1201</v>
      </c>
      <c r="B1005">
        <v>7.9904091560000001</v>
      </c>
      <c r="C1005">
        <v>22.746640549999999</v>
      </c>
      <c r="D1005">
        <v>15.36852485</v>
      </c>
    </row>
    <row r="1006" spans="1:4" x14ac:dyDescent="0.2">
      <c r="A1006">
        <v>1202</v>
      </c>
      <c r="B1006">
        <v>8.0674627399999999</v>
      </c>
      <c r="C1006">
        <v>23.113860639999999</v>
      </c>
      <c r="D1006">
        <v>15.590661689999999</v>
      </c>
    </row>
    <row r="1007" spans="1:4" x14ac:dyDescent="0.2">
      <c r="A1007">
        <v>1203</v>
      </c>
      <c r="B1007">
        <v>8.1400343060000004</v>
      </c>
      <c r="C1007">
        <v>23.478538820000001</v>
      </c>
      <c r="D1007">
        <v>15.80928656</v>
      </c>
    </row>
    <row r="1008" spans="1:4" x14ac:dyDescent="0.2">
      <c r="A1008">
        <v>1204</v>
      </c>
      <c r="B1008">
        <v>8.208057986</v>
      </c>
      <c r="C1008">
        <v>23.840145159999999</v>
      </c>
      <c r="D1008">
        <v>16.024101569999999</v>
      </c>
    </row>
    <row r="1009" spans="1:4" x14ac:dyDescent="0.2">
      <c r="A1009">
        <v>1205</v>
      </c>
      <c r="B1009">
        <v>8.2714758960000001</v>
      </c>
      <c r="C1009">
        <v>24.19817067</v>
      </c>
      <c r="D1009">
        <v>16.234823280000001</v>
      </c>
    </row>
    <row r="1010" spans="1:4" x14ac:dyDescent="0.2">
      <c r="A1010">
        <v>1206</v>
      </c>
      <c r="B1010">
        <v>8.3302361400000002</v>
      </c>
      <c r="C1010">
        <v>24.552131330000002</v>
      </c>
      <c r="D1010">
        <v>16.44118374</v>
      </c>
    </row>
    <row r="1011" spans="1:4" x14ac:dyDescent="0.2">
      <c r="A1011">
        <v>1207</v>
      </c>
      <c r="B1011">
        <v>8.3842918120000007</v>
      </c>
      <c r="C1011">
        <v>24.901564069999999</v>
      </c>
      <c r="D1011">
        <v>16.64292794</v>
      </c>
    </row>
    <row r="1012" spans="1:4" x14ac:dyDescent="0.2">
      <c r="A1012">
        <v>1208</v>
      </c>
      <c r="B1012">
        <v>8.4336039899999999</v>
      </c>
      <c r="C1012">
        <v>25.24603175</v>
      </c>
      <c r="D1012">
        <v>16.839817870000001</v>
      </c>
    </row>
    <row r="1013" spans="1:4" x14ac:dyDescent="0.2">
      <c r="A1013">
        <v>1209</v>
      </c>
      <c r="B1013">
        <v>8.4781377439999996</v>
      </c>
      <c r="C1013">
        <v>25.585118219999998</v>
      </c>
      <c r="D1013">
        <v>17.03162798</v>
      </c>
    </row>
    <row r="1014" spans="1:4" x14ac:dyDescent="0.2">
      <c r="A1014">
        <v>1210</v>
      </c>
      <c r="B1014">
        <v>8.5178651300000006</v>
      </c>
      <c r="C1014">
        <v>25.91842926</v>
      </c>
      <c r="D1014">
        <v>17.218147200000001</v>
      </c>
    </row>
    <row r="1015" spans="1:4" x14ac:dyDescent="0.2">
      <c r="A1015">
        <v>1211</v>
      </c>
      <c r="B1015">
        <v>8.5527641919999997</v>
      </c>
      <c r="C1015">
        <v>26.245591619999999</v>
      </c>
      <c r="D1015">
        <v>17.399177909999999</v>
      </c>
    </row>
    <row r="1016" spans="1:4" x14ac:dyDescent="0.2">
      <c r="A1016">
        <v>1212</v>
      </c>
      <c r="B1016">
        <v>8.5828169659999993</v>
      </c>
      <c r="C1016">
        <v>26.56625601</v>
      </c>
      <c r="D1016">
        <v>17.57453649</v>
      </c>
    </row>
    <row r="1017" spans="1:4" x14ac:dyDescent="0.2">
      <c r="A1017">
        <v>1213</v>
      </c>
      <c r="B1017">
        <v>8.6080144700000005</v>
      </c>
      <c r="C1017">
        <v>26.88009108</v>
      </c>
      <c r="D1017">
        <v>17.744052780000001</v>
      </c>
    </row>
    <row r="1018" spans="1:4" x14ac:dyDescent="0.2">
      <c r="A1018">
        <v>1214</v>
      </c>
      <c r="B1018">
        <v>8.6283497180000008</v>
      </c>
      <c r="C1018">
        <v>27.186787460000001</v>
      </c>
      <c r="D1018">
        <v>17.90756859</v>
      </c>
    </row>
    <row r="1019" spans="1:4" x14ac:dyDescent="0.2">
      <c r="A1019">
        <v>1215</v>
      </c>
      <c r="B1019">
        <v>8.6438227100000002</v>
      </c>
      <c r="C1019">
        <v>27.486058719999999</v>
      </c>
      <c r="D1019">
        <v>18.064940709999998</v>
      </c>
    </row>
    <row r="1020" spans="1:4" x14ac:dyDescent="0.2">
      <c r="A1020">
        <v>1216</v>
      </c>
      <c r="B1020">
        <v>8.6544404319999995</v>
      </c>
      <c r="C1020">
        <v>27.777632400000002</v>
      </c>
      <c r="D1020">
        <v>18.216036419999998</v>
      </c>
    </row>
    <row r="1021" spans="1:4" x14ac:dyDescent="0.2">
      <c r="A1021">
        <v>1217</v>
      </c>
      <c r="B1021">
        <v>8.660212864</v>
      </c>
      <c r="C1021">
        <v>28.06125801</v>
      </c>
      <c r="D1021">
        <v>18.360735439999999</v>
      </c>
    </row>
    <row r="1022" spans="1:4" x14ac:dyDescent="0.2">
      <c r="A1022">
        <v>1218</v>
      </c>
      <c r="B1022">
        <v>8.6611549760000006</v>
      </c>
      <c r="C1022">
        <v>28.336707010000001</v>
      </c>
      <c r="D1022">
        <v>18.498930990000002</v>
      </c>
    </row>
    <row r="1023" spans="1:4" x14ac:dyDescent="0.2">
      <c r="A1023">
        <v>1219</v>
      </c>
      <c r="B1023">
        <v>8.6572887240000007</v>
      </c>
      <c r="C1023">
        <v>28.603756839999999</v>
      </c>
      <c r="D1023">
        <v>18.63052278</v>
      </c>
    </row>
    <row r="1024" spans="1:4" x14ac:dyDescent="0.2">
      <c r="A1024">
        <v>1220</v>
      </c>
      <c r="B1024">
        <v>8.6486400559999996</v>
      </c>
      <c r="C1024">
        <v>28.86220591</v>
      </c>
      <c r="D1024">
        <v>18.755422979999999</v>
      </c>
    </row>
    <row r="1025" spans="1:4" x14ac:dyDescent="0.2">
      <c r="A1025">
        <v>1221</v>
      </c>
      <c r="B1025">
        <v>8.6352409080000001</v>
      </c>
      <c r="C1025">
        <v>29.11186958</v>
      </c>
      <c r="D1025">
        <v>18.873555240000002</v>
      </c>
    </row>
    <row r="1026" spans="1:4" x14ac:dyDescent="0.2">
      <c r="A1026">
        <v>1222</v>
      </c>
      <c r="B1026">
        <v>8.6171272079999994</v>
      </c>
      <c r="C1026">
        <v>29.3525782</v>
      </c>
      <c r="D1026">
        <v>18.984852700000001</v>
      </c>
    </row>
    <row r="1027" spans="1:4" x14ac:dyDescent="0.2">
      <c r="A1027">
        <v>1223</v>
      </c>
      <c r="B1027">
        <v>8.5943398739999992</v>
      </c>
      <c r="C1027">
        <v>29.584177069999999</v>
      </c>
      <c r="D1027">
        <v>19.089258470000001</v>
      </c>
    </row>
    <row r="1028" spans="1:4" x14ac:dyDescent="0.2">
      <c r="A1028">
        <v>1224</v>
      </c>
      <c r="B1028">
        <v>8.5669248140000001</v>
      </c>
      <c r="C1028">
        <v>29.80652349</v>
      </c>
      <c r="D1028">
        <v>19.18672415</v>
      </c>
    </row>
    <row r="1029" spans="1:4" x14ac:dyDescent="0.2">
      <c r="A1029">
        <v>1225</v>
      </c>
      <c r="B1029">
        <v>8.5349319280000007</v>
      </c>
      <c r="C1029">
        <v>30.019489700000001</v>
      </c>
      <c r="D1029">
        <v>19.277210820000001</v>
      </c>
    </row>
    <row r="1030" spans="1:4" x14ac:dyDescent="0.2">
      <c r="A1030">
        <v>1226</v>
      </c>
      <c r="B1030">
        <v>8.4984171039999996</v>
      </c>
      <c r="C1030">
        <v>30.22296094</v>
      </c>
      <c r="D1030">
        <v>19.360689019999999</v>
      </c>
    </row>
    <row r="1031" spans="1:4" x14ac:dyDescent="0.2">
      <c r="A1031">
        <v>1227</v>
      </c>
      <c r="B1031">
        <v>8.4574382260000007</v>
      </c>
      <c r="C1031">
        <v>30.41683342</v>
      </c>
      <c r="D1031">
        <v>19.437135820000002</v>
      </c>
    </row>
    <row r="1032" spans="1:4" x14ac:dyDescent="0.2">
      <c r="A1032">
        <v>1228</v>
      </c>
      <c r="B1032">
        <v>8.4120621599999996</v>
      </c>
      <c r="C1032">
        <v>30.601010330000001</v>
      </c>
      <c r="D1032">
        <v>19.50653625</v>
      </c>
    </row>
    <row r="1033" spans="1:4" x14ac:dyDescent="0.2">
      <c r="A1033">
        <v>1229</v>
      </c>
      <c r="B1033">
        <v>8.3623547739999999</v>
      </c>
      <c r="C1033">
        <v>30.775411829999999</v>
      </c>
      <c r="D1033">
        <v>19.5688833</v>
      </c>
    </row>
    <row r="1034" spans="1:4" x14ac:dyDescent="0.2">
      <c r="A1034">
        <v>1230</v>
      </c>
      <c r="B1034">
        <v>8.3083889220000007</v>
      </c>
      <c r="C1034">
        <v>30.939967060000001</v>
      </c>
      <c r="D1034">
        <v>19.62417799</v>
      </c>
    </row>
    <row r="1035" spans="1:4" x14ac:dyDescent="0.2">
      <c r="A1035">
        <v>1231</v>
      </c>
      <c r="B1035">
        <v>8.2502414500000008</v>
      </c>
      <c r="C1035">
        <v>31.09461215</v>
      </c>
      <c r="D1035">
        <v>19.6724268</v>
      </c>
    </row>
    <row r="1036" spans="1:4" x14ac:dyDescent="0.2">
      <c r="A1036">
        <v>1232</v>
      </c>
      <c r="B1036">
        <v>8.1879931960000008</v>
      </c>
      <c r="C1036">
        <v>31.2392942</v>
      </c>
      <c r="D1036">
        <v>19.713643699999999</v>
      </c>
    </row>
    <row r="1037" spans="1:4" x14ac:dyDescent="0.2">
      <c r="A1037">
        <v>1233</v>
      </c>
      <c r="B1037">
        <v>8.1217289899999994</v>
      </c>
      <c r="C1037">
        <v>31.373968319999999</v>
      </c>
      <c r="D1037">
        <v>19.747848650000002</v>
      </c>
    </row>
    <row r="1038" spans="1:4" x14ac:dyDescent="0.2">
      <c r="A1038">
        <v>1234</v>
      </c>
      <c r="B1038">
        <v>8.0515376540000005</v>
      </c>
      <c r="C1038">
        <v>31.498596559999999</v>
      </c>
      <c r="D1038">
        <v>19.775067109999998</v>
      </c>
    </row>
    <row r="1039" spans="1:4" x14ac:dyDescent="0.2">
      <c r="A1039">
        <v>1235</v>
      </c>
      <c r="B1039">
        <v>7.9775100060000002</v>
      </c>
      <c r="C1039">
        <v>31.613151989999999</v>
      </c>
      <c r="D1039">
        <v>19.795331000000001</v>
      </c>
    </row>
    <row r="1040" spans="1:4" x14ac:dyDescent="0.2">
      <c r="A1040">
        <v>1236</v>
      </c>
      <c r="B1040">
        <v>7.8997398580000002</v>
      </c>
      <c r="C1040">
        <v>31.71761265</v>
      </c>
      <c r="D1040">
        <v>19.808676250000001</v>
      </c>
    </row>
    <row r="1041" spans="1:4" x14ac:dyDescent="0.2">
      <c r="A1041">
        <v>1237</v>
      </c>
      <c r="B1041">
        <v>7.8183310019999999</v>
      </c>
      <c r="C1041">
        <v>31.811961570000001</v>
      </c>
      <c r="D1041">
        <v>19.815146290000001</v>
      </c>
    </row>
    <row r="1042" spans="1:4" x14ac:dyDescent="0.2">
      <c r="A1042">
        <v>1238</v>
      </c>
      <c r="B1042">
        <v>7.733386232</v>
      </c>
      <c r="C1042">
        <v>31.896190780000001</v>
      </c>
      <c r="D1042">
        <v>19.81478851</v>
      </c>
    </row>
    <row r="1043" spans="1:4" x14ac:dyDescent="0.2">
      <c r="A1043">
        <v>1239</v>
      </c>
      <c r="B1043">
        <v>7.6450123339999996</v>
      </c>
      <c r="C1043">
        <v>31.970298270000001</v>
      </c>
      <c r="D1043">
        <v>19.8076553</v>
      </c>
    </row>
    <row r="1044" spans="1:4" x14ac:dyDescent="0.2">
      <c r="A1044">
        <v>1240</v>
      </c>
      <c r="B1044">
        <v>7.5533200860000003</v>
      </c>
      <c r="C1044">
        <v>32.034287030000002</v>
      </c>
      <c r="D1044">
        <v>19.793803560000001</v>
      </c>
    </row>
    <row r="1045" spans="1:4" x14ac:dyDescent="0.2">
      <c r="A1045">
        <v>1241</v>
      </c>
      <c r="B1045">
        <v>7.45842326</v>
      </c>
      <c r="C1045">
        <v>32.08816805</v>
      </c>
      <c r="D1045">
        <v>19.773295659999999</v>
      </c>
    </row>
    <row r="1046" spans="1:4" x14ac:dyDescent="0.2">
      <c r="A1046">
        <v>1242</v>
      </c>
      <c r="B1046">
        <v>7.3604376240000002</v>
      </c>
      <c r="C1046">
        <v>32.131955300000001</v>
      </c>
      <c r="D1046">
        <v>19.74619646</v>
      </c>
    </row>
    <row r="1047" spans="1:4" x14ac:dyDescent="0.2">
      <c r="A1047">
        <v>1243</v>
      </c>
      <c r="B1047">
        <v>7.2594829379999997</v>
      </c>
      <c r="C1047">
        <v>32.165670740000003</v>
      </c>
      <c r="D1047">
        <v>19.712576840000001</v>
      </c>
    </row>
    <row r="1048" spans="1:4" x14ac:dyDescent="0.2">
      <c r="A1048">
        <v>1244</v>
      </c>
      <c r="B1048">
        <v>7.1556809579999996</v>
      </c>
      <c r="C1048">
        <v>32.189339310000001</v>
      </c>
      <c r="D1048">
        <v>19.672510129999999</v>
      </c>
    </row>
    <row r="1049" spans="1:4" x14ac:dyDescent="0.2">
      <c r="A1049">
        <v>1245</v>
      </c>
      <c r="B1049">
        <v>7.0491594280000003</v>
      </c>
      <c r="C1049">
        <v>32.20299095</v>
      </c>
      <c r="D1049">
        <v>19.626075190000002</v>
      </c>
    </row>
    <row r="1050" spans="1:4" x14ac:dyDescent="0.2">
      <c r="A1050">
        <v>1246</v>
      </c>
      <c r="B1050">
        <v>6.9400440960000003</v>
      </c>
      <c r="C1050">
        <v>32.206661590000003</v>
      </c>
      <c r="D1050">
        <v>19.573352839999998</v>
      </c>
    </row>
    <row r="1051" spans="1:4" x14ac:dyDescent="0.2">
      <c r="A1051">
        <v>1247</v>
      </c>
      <c r="B1051">
        <v>6.8284676959999997</v>
      </c>
      <c r="C1051">
        <v>32.200391160000002</v>
      </c>
      <c r="D1051">
        <v>19.51442943</v>
      </c>
    </row>
    <row r="1052" spans="1:4" x14ac:dyDescent="0.2">
      <c r="A1052">
        <v>1248</v>
      </c>
      <c r="B1052">
        <v>6.7145619639999996</v>
      </c>
      <c r="C1052">
        <v>32.184224559999997</v>
      </c>
      <c r="D1052">
        <v>19.449393260000001</v>
      </c>
    </row>
    <row r="1053" spans="1:4" x14ac:dyDescent="0.2">
      <c r="A1053">
        <v>1249</v>
      </c>
      <c r="B1053">
        <v>6.598464624</v>
      </c>
      <c r="C1053">
        <v>32.15820969</v>
      </c>
      <c r="D1053">
        <v>19.378337160000001</v>
      </c>
    </row>
    <row r="1054" spans="1:4" x14ac:dyDescent="0.2">
      <c r="A1054">
        <v>1250</v>
      </c>
      <c r="B1054">
        <v>6.4803114040000001</v>
      </c>
      <c r="C1054">
        <v>32.122401449999998</v>
      </c>
      <c r="D1054">
        <v>19.301356429999998</v>
      </c>
    </row>
    <row r="1055" spans="1:4" x14ac:dyDescent="0.2">
      <c r="A1055">
        <v>1251</v>
      </c>
      <c r="B1055">
        <v>6.3602430219999997</v>
      </c>
      <c r="C1055">
        <v>32.07685772</v>
      </c>
      <c r="D1055">
        <v>19.218550369999999</v>
      </c>
    </row>
    <row r="1056" spans="1:4" x14ac:dyDescent="0.2">
      <c r="A1056">
        <v>1252</v>
      </c>
      <c r="B1056">
        <v>6.2384021919999997</v>
      </c>
      <c r="C1056">
        <v>32.021641369999998</v>
      </c>
      <c r="D1056">
        <v>19.13002178</v>
      </c>
    </row>
    <row r="1057" spans="1:4" x14ac:dyDescent="0.2">
      <c r="A1057">
        <v>1253</v>
      </c>
      <c r="B1057">
        <v>6.1149296319999999</v>
      </c>
      <c r="C1057">
        <v>31.956817279999999</v>
      </c>
      <c r="D1057">
        <v>19.035873460000001</v>
      </c>
    </row>
    <row r="1058" spans="1:4" x14ac:dyDescent="0.2">
      <c r="A1058">
        <v>1254</v>
      </c>
      <c r="B1058">
        <v>5.9899720480000003</v>
      </c>
      <c r="C1058">
        <v>31.882456300000001</v>
      </c>
      <c r="D1058">
        <v>18.93621418</v>
      </c>
    </row>
    <row r="1059" spans="1:4" x14ac:dyDescent="0.2">
      <c r="A1059">
        <v>1255</v>
      </c>
      <c r="B1059">
        <v>5.8636761460000004</v>
      </c>
      <c r="C1059">
        <v>31.79863628</v>
      </c>
      <c r="D1059">
        <v>18.83115621</v>
      </c>
    </row>
    <row r="1060" spans="1:4" x14ac:dyDescent="0.2">
      <c r="A1060">
        <v>1256</v>
      </c>
      <c r="B1060">
        <v>5.7361906280000001</v>
      </c>
      <c r="C1060">
        <v>31.705438050000001</v>
      </c>
      <c r="D1060">
        <v>18.72081434</v>
      </c>
    </row>
    <row r="1061" spans="1:4" x14ac:dyDescent="0.2">
      <c r="A1061">
        <v>1257</v>
      </c>
      <c r="B1061">
        <v>5.607665194</v>
      </c>
      <c r="C1061">
        <v>31.60294644</v>
      </c>
      <c r="D1061">
        <v>18.605305820000002</v>
      </c>
    </row>
    <row r="1062" spans="1:4" x14ac:dyDescent="0.2">
      <c r="A1062">
        <v>1258</v>
      </c>
      <c r="B1062">
        <v>5.4782495439999996</v>
      </c>
      <c r="C1062">
        <v>31.49125128</v>
      </c>
      <c r="D1062">
        <v>18.48475041</v>
      </c>
    </row>
    <row r="1063" spans="1:4" x14ac:dyDescent="0.2">
      <c r="A1063">
        <v>1259</v>
      </c>
      <c r="B1063">
        <v>5.3480943759999997</v>
      </c>
      <c r="C1063">
        <v>31.370448369999998</v>
      </c>
      <c r="D1063">
        <v>18.359271369999998</v>
      </c>
    </row>
    <row r="1064" spans="1:4" x14ac:dyDescent="0.2">
      <c r="A1064">
        <v>1260</v>
      </c>
      <c r="B1064">
        <v>5.2173513859999998</v>
      </c>
      <c r="C1064">
        <v>31.240635520000001</v>
      </c>
      <c r="D1064">
        <v>18.228993450000001</v>
      </c>
    </row>
    <row r="1065" spans="1:4" x14ac:dyDescent="0.2">
      <c r="A1065">
        <v>1261</v>
      </c>
      <c r="B1065">
        <v>5.0861732679999996</v>
      </c>
      <c r="C1065">
        <v>31.101920499999999</v>
      </c>
      <c r="D1065">
        <v>18.094046890000001</v>
      </c>
    </row>
    <row r="1066" spans="1:4" x14ac:dyDescent="0.2">
      <c r="A1066">
        <v>1262</v>
      </c>
      <c r="B1066">
        <v>4.9547077259999996</v>
      </c>
      <c r="C1066">
        <v>30.954406120000002</v>
      </c>
      <c r="D1066">
        <v>17.954556920000002</v>
      </c>
    </row>
    <row r="1067" spans="1:4" x14ac:dyDescent="0.2">
      <c r="A1067">
        <v>1263</v>
      </c>
      <c r="B1067">
        <v>4.8231104480000004</v>
      </c>
      <c r="C1067">
        <v>30.798210139999998</v>
      </c>
      <c r="D1067">
        <v>17.810660290000001</v>
      </c>
    </row>
    <row r="1068" spans="1:4" x14ac:dyDescent="0.2">
      <c r="A1068">
        <v>1264</v>
      </c>
      <c r="B1068">
        <v>4.6915351259999998</v>
      </c>
      <c r="C1068">
        <v>30.633457310000001</v>
      </c>
      <c r="D1068">
        <v>17.662496220000001</v>
      </c>
    </row>
    <row r="1069" spans="1:4" x14ac:dyDescent="0.2">
      <c r="A1069">
        <v>1265</v>
      </c>
      <c r="B1069">
        <v>4.5601364499999999</v>
      </c>
      <c r="C1069">
        <v>30.46027836</v>
      </c>
      <c r="D1069">
        <v>17.510207399999999</v>
      </c>
    </row>
    <row r="1070" spans="1:4" x14ac:dyDescent="0.2">
      <c r="A1070">
        <v>1266</v>
      </c>
      <c r="B1070">
        <v>4.4290631219999996</v>
      </c>
      <c r="C1070">
        <v>30.27880304</v>
      </c>
      <c r="D1070">
        <v>17.353933080000001</v>
      </c>
    </row>
    <row r="1071" spans="1:4" x14ac:dyDescent="0.2">
      <c r="A1071">
        <v>1267</v>
      </c>
      <c r="B1071">
        <v>4.2984668380000004</v>
      </c>
      <c r="C1071">
        <v>30.089170060000001</v>
      </c>
      <c r="D1071">
        <v>17.193818449999998</v>
      </c>
    </row>
    <row r="1072" spans="1:4" x14ac:dyDescent="0.2">
      <c r="A1072">
        <v>1268</v>
      </c>
      <c r="B1072">
        <v>4.1684972980000001</v>
      </c>
      <c r="C1072">
        <v>29.891527140000001</v>
      </c>
      <c r="D1072">
        <v>17.03001222</v>
      </c>
    </row>
    <row r="1073" spans="1:4" x14ac:dyDescent="0.2">
      <c r="A1073">
        <v>1269</v>
      </c>
      <c r="B1073">
        <v>4.0393032040000003</v>
      </c>
      <c r="C1073">
        <v>29.686024969999998</v>
      </c>
      <c r="D1073">
        <v>16.862664089999999</v>
      </c>
    </row>
    <row r="1074" spans="1:4" x14ac:dyDescent="0.2">
      <c r="A1074">
        <v>1270</v>
      </c>
      <c r="B1074">
        <v>3.9110332579999998</v>
      </c>
      <c r="C1074">
        <v>29.472822229999998</v>
      </c>
      <c r="D1074">
        <v>16.691927740000001</v>
      </c>
    </row>
    <row r="1075" spans="1:4" x14ac:dyDescent="0.2">
      <c r="A1075">
        <v>1271</v>
      </c>
      <c r="B1075">
        <v>3.7838361620000001</v>
      </c>
      <c r="C1075">
        <v>29.252094570000001</v>
      </c>
      <c r="D1075">
        <v>16.517965369999999</v>
      </c>
    </row>
    <row r="1076" spans="1:4" x14ac:dyDescent="0.2">
      <c r="A1076">
        <v>1272</v>
      </c>
      <c r="B1076">
        <v>3.6578546300000001</v>
      </c>
      <c r="C1076">
        <v>29.024008649999999</v>
      </c>
      <c r="D1076">
        <v>16.340931640000001</v>
      </c>
    </row>
    <row r="1077" spans="1:4" x14ac:dyDescent="0.2">
      <c r="A1077">
        <v>1273</v>
      </c>
      <c r="B1077">
        <v>3.5332293799999999</v>
      </c>
      <c r="C1077">
        <v>28.78874313</v>
      </c>
      <c r="D1077">
        <v>16.160986250000001</v>
      </c>
    </row>
    <row r="1078" spans="1:4" x14ac:dyDescent="0.2">
      <c r="A1078">
        <v>1274</v>
      </c>
      <c r="B1078">
        <v>3.4101011300000001</v>
      </c>
      <c r="C1078">
        <v>28.546485610000001</v>
      </c>
      <c r="D1078">
        <v>15.978293369999999</v>
      </c>
    </row>
    <row r="1079" spans="1:4" x14ac:dyDescent="0.2">
      <c r="A1079">
        <v>1275</v>
      </c>
      <c r="B1079">
        <v>3.288608602</v>
      </c>
      <c r="C1079">
        <v>28.297431719999999</v>
      </c>
      <c r="D1079">
        <v>15.793020159999999</v>
      </c>
    </row>
    <row r="1080" spans="1:4" x14ac:dyDescent="0.2">
      <c r="A1080">
        <v>1276</v>
      </c>
      <c r="B1080">
        <v>3.1688865260000001</v>
      </c>
      <c r="C1080">
        <v>28.041786040000002</v>
      </c>
      <c r="D1080">
        <v>15.60533628</v>
      </c>
    </row>
    <row r="1081" spans="1:4" x14ac:dyDescent="0.2">
      <c r="A1081">
        <v>1277</v>
      </c>
      <c r="B1081">
        <v>3.0510686339999999</v>
      </c>
      <c r="C1081">
        <v>27.779759139999999</v>
      </c>
      <c r="D1081">
        <v>15.41541389</v>
      </c>
    </row>
    <row r="1082" spans="1:4" x14ac:dyDescent="0.2">
      <c r="A1082">
        <v>1278</v>
      </c>
      <c r="B1082">
        <v>2.9352846659999998</v>
      </c>
      <c r="C1082">
        <v>27.51157259</v>
      </c>
      <c r="D1082">
        <v>15.223428630000001</v>
      </c>
    </row>
    <row r="1083" spans="1:4" x14ac:dyDescent="0.2">
      <c r="A1083">
        <v>1279</v>
      </c>
      <c r="B1083">
        <v>2.821661368</v>
      </c>
      <c r="C1083">
        <v>27.23745392</v>
      </c>
      <c r="D1083">
        <v>15.029557649999999</v>
      </c>
    </row>
    <row r="1084" spans="1:4" x14ac:dyDescent="0.2">
      <c r="A1084">
        <v>1280</v>
      </c>
      <c r="B1084">
        <v>2.7103165040000001</v>
      </c>
      <c r="C1084">
        <v>26.957618719999999</v>
      </c>
      <c r="D1084">
        <v>14.83396761</v>
      </c>
    </row>
    <row r="1085" spans="1:4" x14ac:dyDescent="0.2">
      <c r="A1085">
        <v>1281</v>
      </c>
      <c r="B1085">
        <v>2.601377818</v>
      </c>
      <c r="C1085">
        <v>26.672333429999998</v>
      </c>
      <c r="D1085">
        <v>14.63685562</v>
      </c>
    </row>
    <row r="1086" spans="1:4" x14ac:dyDescent="0.2">
      <c r="A1086">
        <v>1282</v>
      </c>
      <c r="B1086">
        <v>2.4949600799999998</v>
      </c>
      <c r="C1086">
        <v>26.381853549999999</v>
      </c>
      <c r="D1086">
        <v>14.438406820000001</v>
      </c>
    </row>
    <row r="1087" spans="1:4" x14ac:dyDescent="0.2">
      <c r="A1087">
        <v>1283</v>
      </c>
      <c r="B1087">
        <v>2.3911780600000001</v>
      </c>
      <c r="C1087">
        <v>26.086442559999998</v>
      </c>
      <c r="D1087">
        <v>14.23881031</v>
      </c>
    </row>
    <row r="1088" spans="1:4" x14ac:dyDescent="0.2">
      <c r="A1088">
        <v>1284</v>
      </c>
      <c r="B1088">
        <v>2.2901405399999999</v>
      </c>
      <c r="C1088">
        <v>25.786373900000001</v>
      </c>
      <c r="D1088">
        <v>14.03825722</v>
      </c>
    </row>
    <row r="1089" spans="1:4" x14ac:dyDescent="0.2">
      <c r="A1089">
        <v>1285</v>
      </c>
      <c r="B1089">
        <v>2.1919503140000001</v>
      </c>
      <c r="C1089">
        <v>25.481929010000002</v>
      </c>
      <c r="D1089">
        <v>13.836939660000001</v>
      </c>
    </row>
    <row r="1090" spans="1:4" x14ac:dyDescent="0.2">
      <c r="A1090">
        <v>1286</v>
      </c>
      <c r="B1090">
        <v>2.0967101760000002</v>
      </c>
      <c r="C1090">
        <v>25.17339831</v>
      </c>
      <c r="D1090">
        <v>13.635054240000001</v>
      </c>
    </row>
    <row r="1091" spans="1:4" x14ac:dyDescent="0.2">
      <c r="A1091">
        <v>1287</v>
      </c>
      <c r="B1091">
        <v>2.0045149360000001</v>
      </c>
      <c r="C1091">
        <v>24.86108119</v>
      </c>
      <c r="D1091">
        <v>13.43279807</v>
      </c>
    </row>
    <row r="1092" spans="1:4" x14ac:dyDescent="0.2">
      <c r="A1092">
        <v>1288</v>
      </c>
      <c r="B1092">
        <v>1.91545641</v>
      </c>
      <c r="C1092">
        <v>24.545287049999999</v>
      </c>
      <c r="D1092">
        <v>13.23037173</v>
      </c>
    </row>
    <row r="1093" spans="1:4" x14ac:dyDescent="0.2">
      <c r="A1093">
        <v>1289</v>
      </c>
      <c r="B1093">
        <v>1.8296214239999999</v>
      </c>
      <c r="C1093">
        <v>24.22633523</v>
      </c>
      <c r="D1093">
        <v>13.02797833</v>
      </c>
    </row>
    <row r="1094" spans="1:4" x14ac:dyDescent="0.2">
      <c r="A1094">
        <v>1290</v>
      </c>
      <c r="B1094">
        <v>1.747092812</v>
      </c>
      <c r="C1094">
        <v>23.904552089999999</v>
      </c>
      <c r="D1094">
        <v>12.82582245</v>
      </c>
    </row>
    <row r="1095" spans="1:4" x14ac:dyDescent="0.2">
      <c r="A1095">
        <v>1291</v>
      </c>
      <c r="B1095">
        <v>1.667945424</v>
      </c>
      <c r="C1095">
        <v>23.580269950000002</v>
      </c>
      <c r="D1095">
        <v>12.624107690000001</v>
      </c>
    </row>
    <row r="1096" spans="1:4" x14ac:dyDescent="0.2">
      <c r="A1096">
        <v>1292</v>
      </c>
      <c r="B1096">
        <v>1.5922521140000001</v>
      </c>
      <c r="C1096">
        <v>23.253832129999999</v>
      </c>
      <c r="D1096">
        <v>12.42304212</v>
      </c>
    </row>
    <row r="1097" spans="1:4" x14ac:dyDescent="0.2">
      <c r="A1097">
        <v>1293</v>
      </c>
      <c r="B1097">
        <v>1.5200797479999999</v>
      </c>
      <c r="C1097">
        <v>22.925589930000001</v>
      </c>
      <c r="D1097">
        <v>12.222834840000001</v>
      </c>
    </row>
    <row r="1098" spans="1:4" x14ac:dyDescent="0.2">
      <c r="A1098">
        <v>1294</v>
      </c>
      <c r="B1098">
        <v>1.4514882060000001</v>
      </c>
      <c r="C1098">
        <v>22.595902630000001</v>
      </c>
      <c r="D1098">
        <v>12.023695419999999</v>
      </c>
    </row>
    <row r="1099" spans="1:4" x14ac:dyDescent="0.2">
      <c r="A1099">
        <v>1295</v>
      </c>
      <c r="B1099">
        <v>1.38653637</v>
      </c>
      <c r="C1099">
        <v>22.26513649</v>
      </c>
      <c r="D1099">
        <v>11.825836430000001</v>
      </c>
    </row>
    <row r="1100" spans="1:4" x14ac:dyDescent="0.2">
      <c r="A1100">
        <v>1296</v>
      </c>
      <c r="B1100">
        <v>1.3252731419999999</v>
      </c>
      <c r="C1100">
        <v>21.93366576</v>
      </c>
      <c r="D1100">
        <v>11.62946945</v>
      </c>
    </row>
    <row r="1101" spans="1:4" x14ac:dyDescent="0.2">
      <c r="A1101">
        <v>1297</v>
      </c>
      <c r="B1101">
        <v>1.2677434320000001</v>
      </c>
      <c r="C1101">
        <v>21.60186968</v>
      </c>
      <c r="D1101">
        <v>11.43480656</v>
      </c>
    </row>
    <row r="1102" spans="1:4" x14ac:dyDescent="0.2">
      <c r="A1102">
        <v>1298</v>
      </c>
      <c r="B1102">
        <v>1.213989156</v>
      </c>
      <c r="C1102">
        <v>21.270132480000001</v>
      </c>
      <c r="D1102">
        <v>11.242060820000001</v>
      </c>
    </row>
    <row r="1103" spans="1:4" x14ac:dyDescent="0.2">
      <c r="A1103">
        <v>1299</v>
      </c>
      <c r="B1103">
        <v>1.164043248</v>
      </c>
      <c r="C1103">
        <v>20.938852369999999</v>
      </c>
      <c r="D1103">
        <v>11.051447810000001</v>
      </c>
    </row>
    <row r="1104" spans="1:4" x14ac:dyDescent="0.2">
      <c r="A1104">
        <v>1300</v>
      </c>
      <c r="B1104">
        <v>1.117936646</v>
      </c>
      <c r="C1104">
        <v>20.608426550000001</v>
      </c>
      <c r="D1104">
        <v>10.863181600000001</v>
      </c>
    </row>
    <row r="1105" spans="1:4" x14ac:dyDescent="0.2">
      <c r="A1105">
        <v>1301</v>
      </c>
      <c r="B1105">
        <v>1.0756923039999999</v>
      </c>
      <c r="C1105">
        <v>20.2792602</v>
      </c>
      <c r="D1105">
        <v>10.67747625</v>
      </c>
    </row>
    <row r="1106" spans="1:4" x14ac:dyDescent="0.2">
      <c r="A1106">
        <v>1302</v>
      </c>
      <c r="B1106">
        <v>1.0373281860000001</v>
      </c>
      <c r="C1106">
        <v>19.95176051</v>
      </c>
      <c r="D1106">
        <v>10.49454435</v>
      </c>
    </row>
    <row r="1107" spans="1:4" x14ac:dyDescent="0.2">
      <c r="A1107">
        <v>1303</v>
      </c>
      <c r="B1107">
        <v>1.0028562679999999</v>
      </c>
      <c r="C1107">
        <v>19.626337660000001</v>
      </c>
      <c r="D1107">
        <v>10.31459697</v>
      </c>
    </row>
    <row r="1108" spans="1:4" x14ac:dyDescent="0.2">
      <c r="A1108">
        <v>1304</v>
      </c>
      <c r="B1108">
        <v>0.97228553200000001</v>
      </c>
      <c r="C1108">
        <v>19.30340382</v>
      </c>
      <c r="D1108">
        <v>10.137844680000001</v>
      </c>
    </row>
    <row r="1109" spans="1:4" x14ac:dyDescent="0.2">
      <c r="A1109">
        <v>1305</v>
      </c>
      <c r="B1109">
        <v>0.94561597799999997</v>
      </c>
      <c r="C1109">
        <v>18.983374170000001</v>
      </c>
      <c r="D1109">
        <v>9.9644950720000001</v>
      </c>
    </row>
    <row r="1110" spans="1:4" x14ac:dyDescent="0.2">
      <c r="A1110">
        <v>1306</v>
      </c>
      <c r="B1110">
        <v>0.92284361400000003</v>
      </c>
      <c r="C1110">
        <v>18.666662859999999</v>
      </c>
      <c r="D1110">
        <v>9.794753236</v>
      </c>
    </row>
    <row r="1111" spans="1:4" x14ac:dyDescent="0.2">
      <c r="A1111">
        <v>1307</v>
      </c>
      <c r="B1111">
        <v>0.90396145400000005</v>
      </c>
      <c r="C1111">
        <v>18.353683069999999</v>
      </c>
      <c r="D1111">
        <v>9.628822263</v>
      </c>
    </row>
    <row r="1112" spans="1:4" x14ac:dyDescent="0.2">
      <c r="A1112">
        <v>1308</v>
      </c>
      <c r="B1112">
        <v>0.88895452799999997</v>
      </c>
      <c r="C1112">
        <v>18.044856960000001</v>
      </c>
      <c r="D1112">
        <v>9.466905745</v>
      </c>
    </row>
    <row r="1113" spans="1:4" x14ac:dyDescent="0.2">
      <c r="A1113">
        <v>1309</v>
      </c>
      <c r="B1113">
        <v>0.87780387400000004</v>
      </c>
      <c r="C1113">
        <v>17.7405987</v>
      </c>
      <c r="D1113">
        <v>9.3092012860000004</v>
      </c>
    </row>
    <row r="1114" spans="1:4" x14ac:dyDescent="0.2">
      <c r="A1114">
        <v>1310</v>
      </c>
      <c r="B1114">
        <v>0.87048554</v>
      </c>
      <c r="C1114">
        <v>17.441319459999999</v>
      </c>
      <c r="D1114">
        <v>9.1559024979999997</v>
      </c>
    </row>
    <row r="1115" spans="1:4" x14ac:dyDescent="0.2">
      <c r="A1115">
        <v>1311</v>
      </c>
      <c r="B1115">
        <v>0.86696958599999996</v>
      </c>
      <c r="C1115">
        <v>17.14742742</v>
      </c>
      <c r="D1115">
        <v>9.0071985019999996</v>
      </c>
    </row>
    <row r="1116" spans="1:4" x14ac:dyDescent="0.2">
      <c r="A1116">
        <v>1312</v>
      </c>
      <c r="B1116">
        <v>0.86731988400000004</v>
      </c>
      <c r="C1116">
        <v>16.856878680000001</v>
      </c>
      <c r="D1116">
        <v>8.8620992820000009</v>
      </c>
    </row>
    <row r="1117" spans="1:4" x14ac:dyDescent="0.2">
      <c r="A1117">
        <v>1313</v>
      </c>
      <c r="B1117">
        <v>0.87151946800000002</v>
      </c>
      <c r="C1117">
        <v>16.571817939999999</v>
      </c>
      <c r="D1117">
        <v>8.7216687060000009</v>
      </c>
    </row>
    <row r="1118" spans="1:4" x14ac:dyDescent="0.2">
      <c r="A1118">
        <v>1314</v>
      </c>
      <c r="B1118">
        <v>0.87949548399999999</v>
      </c>
      <c r="C1118">
        <v>16.293648399999999</v>
      </c>
      <c r="D1118">
        <v>8.5865719410000008</v>
      </c>
    </row>
    <row r="1119" spans="1:4" x14ac:dyDescent="0.2">
      <c r="A1119">
        <v>1315</v>
      </c>
      <c r="B1119">
        <v>0.89119603599999997</v>
      </c>
      <c r="C1119">
        <v>16.022760259999998</v>
      </c>
      <c r="D1119">
        <v>8.4569781479999993</v>
      </c>
    </row>
    <row r="1120" spans="1:4" x14ac:dyDescent="0.2">
      <c r="A1120">
        <v>1316</v>
      </c>
      <c r="B1120">
        <v>0.90656423799999997</v>
      </c>
      <c r="C1120">
        <v>15.75954275</v>
      </c>
      <c r="D1120">
        <v>8.3330534939999996</v>
      </c>
    </row>
    <row r="1121" spans="1:4" x14ac:dyDescent="0.2">
      <c r="A1121">
        <v>1317</v>
      </c>
      <c r="B1121">
        <v>0.925539212</v>
      </c>
      <c r="C1121">
        <v>15.50437311</v>
      </c>
      <c r="D1121">
        <v>8.214956162</v>
      </c>
    </row>
    <row r="1122" spans="1:4" x14ac:dyDescent="0.2">
      <c r="A1122">
        <v>1318</v>
      </c>
      <c r="B1122">
        <v>0.94805608799999996</v>
      </c>
      <c r="C1122">
        <v>15.257615619999999</v>
      </c>
      <c r="D1122">
        <v>8.1028358520000001</v>
      </c>
    </row>
    <row r="1123" spans="1:4" x14ac:dyDescent="0.2">
      <c r="A1123">
        <v>1319</v>
      </c>
      <c r="B1123">
        <v>0.97404500599999999</v>
      </c>
      <c r="C1123">
        <v>15.01962355</v>
      </c>
      <c r="D1123">
        <v>7.9968342799999999</v>
      </c>
    </row>
    <row r="1124" spans="1:4" x14ac:dyDescent="0.2">
      <c r="A1124">
        <v>1320</v>
      </c>
      <c r="B1124">
        <v>1.003433112</v>
      </c>
      <c r="C1124">
        <v>14.79073425</v>
      </c>
      <c r="D1124">
        <v>7.8970836809999998</v>
      </c>
    </row>
    <row r="1125" spans="1:4" x14ac:dyDescent="0.2">
      <c r="A1125">
        <v>1321</v>
      </c>
      <c r="B1125">
        <v>1.03614356</v>
      </c>
      <c r="C1125">
        <v>14.57127006</v>
      </c>
      <c r="D1125">
        <v>7.8037068090000004</v>
      </c>
    </row>
    <row r="1126" spans="1:4" x14ac:dyDescent="0.2">
      <c r="A1126">
        <v>1322</v>
      </c>
      <c r="B1126">
        <v>1.072095512</v>
      </c>
      <c r="C1126">
        <v>14.361540359999999</v>
      </c>
      <c r="D1126">
        <v>7.7168179349999999</v>
      </c>
    </row>
    <row r="1127" spans="1:4" x14ac:dyDescent="0.2">
      <c r="A1127">
        <v>1323</v>
      </c>
      <c r="B1127">
        <v>1.111204138</v>
      </c>
      <c r="C1127">
        <v>14.16183257</v>
      </c>
      <c r="D1127">
        <v>7.6365183559999998</v>
      </c>
    </row>
    <row r="1128" spans="1:4" x14ac:dyDescent="0.2">
      <c r="A1128">
        <v>1324</v>
      </c>
      <c r="B1128">
        <v>1.1533856060000001</v>
      </c>
      <c r="C1128">
        <v>13.972416170000001</v>
      </c>
      <c r="D1128">
        <v>7.5629008860000004</v>
      </c>
    </row>
    <row r="1129" spans="1:4" x14ac:dyDescent="0.2">
      <c r="A1129">
        <v>1325</v>
      </c>
      <c r="B1129">
        <v>1.198547102</v>
      </c>
      <c r="C1129">
        <v>13.793546620000001</v>
      </c>
      <c r="D1129">
        <v>7.496046862</v>
      </c>
    </row>
    <row r="1130" spans="1:4" x14ac:dyDescent="0.2">
      <c r="A1130">
        <v>1326</v>
      </c>
      <c r="B1130">
        <v>1.246597808</v>
      </c>
      <c r="C1130">
        <v>13.625461469999999</v>
      </c>
      <c r="D1130">
        <v>7.4360296369999999</v>
      </c>
    </row>
    <row r="1131" spans="1:4" x14ac:dyDescent="0.2">
      <c r="A1131">
        <v>1327</v>
      </c>
      <c r="B1131">
        <v>1.29743992</v>
      </c>
      <c r="C1131">
        <v>13.468373270000001</v>
      </c>
      <c r="D1131">
        <v>7.3829065959999998</v>
      </c>
    </row>
    <row r="1132" spans="1:4" x14ac:dyDescent="0.2">
      <c r="A1132">
        <v>1328</v>
      </c>
      <c r="B1132">
        <v>1.35097763</v>
      </c>
      <c r="C1132">
        <v>13.322472660000001</v>
      </c>
      <c r="D1132">
        <v>7.3367251439999999</v>
      </c>
    </row>
    <row r="1133" spans="1:4" x14ac:dyDescent="0.2">
      <c r="A1133">
        <v>1329</v>
      </c>
      <c r="B1133">
        <v>1.4071121360000001</v>
      </c>
      <c r="C1133">
        <v>13.18793028</v>
      </c>
      <c r="D1133">
        <v>7.2975212090000001</v>
      </c>
    </row>
    <row r="1134" spans="1:4" x14ac:dyDescent="0.2">
      <c r="A1134">
        <v>1330</v>
      </c>
      <c r="B1134">
        <v>1.4657396460000001</v>
      </c>
      <c r="C1134">
        <v>13.06489584</v>
      </c>
      <c r="D1134">
        <v>7.2653177449999999</v>
      </c>
    </row>
    <row r="1135" spans="1:4" x14ac:dyDescent="0.2">
      <c r="A1135">
        <v>1331</v>
      </c>
      <c r="B1135">
        <v>1.526757366</v>
      </c>
      <c r="C1135">
        <v>12.95349609</v>
      </c>
      <c r="D1135">
        <v>7.2401267279999999</v>
      </c>
    </row>
    <row r="1136" spans="1:4" x14ac:dyDescent="0.2">
      <c r="A1136">
        <v>1332</v>
      </c>
      <c r="B1136">
        <v>1.5900605059999999</v>
      </c>
      <c r="C1136">
        <v>12.853833809999999</v>
      </c>
      <c r="D1136">
        <v>7.22194716</v>
      </c>
    </row>
    <row r="1137" spans="1:4" x14ac:dyDescent="0.2">
      <c r="A1137">
        <v>1333</v>
      </c>
      <c r="B1137">
        <v>1.6555422799999999</v>
      </c>
      <c r="C1137">
        <v>12.765987859999999</v>
      </c>
      <c r="D1137">
        <v>7.2107650689999998</v>
      </c>
    </row>
    <row r="1138" spans="1:4" x14ac:dyDescent="0.2">
      <c r="A1138">
        <v>1334</v>
      </c>
      <c r="B1138">
        <v>1.7230949040000001</v>
      </c>
      <c r="C1138">
        <v>12.690019100000001</v>
      </c>
      <c r="D1138">
        <v>7.2065570020000003</v>
      </c>
    </row>
    <row r="1139" spans="1:4" x14ac:dyDescent="0.2">
      <c r="A1139">
        <v>1335</v>
      </c>
      <c r="B1139">
        <v>1.7926085979999999</v>
      </c>
      <c r="C1139">
        <v>12.625959480000001</v>
      </c>
      <c r="D1139">
        <v>7.2092840369999998</v>
      </c>
    </row>
    <row r="1140" spans="1:4" x14ac:dyDescent="0.2">
      <c r="A1140">
        <v>1336</v>
      </c>
      <c r="B1140">
        <v>1.863975578</v>
      </c>
      <c r="C1140">
        <v>12.57382196</v>
      </c>
      <c r="D1140">
        <v>7.2188987689999999</v>
      </c>
    </row>
    <row r="1141" spans="1:4" x14ac:dyDescent="0.2">
      <c r="A1141">
        <v>1337</v>
      </c>
      <c r="B1141">
        <v>1.9370840680000001</v>
      </c>
      <c r="C1141">
        <v>12.533592580000001</v>
      </c>
      <c r="D1141">
        <v>7.2353383239999998</v>
      </c>
    </row>
    <row r="1142" spans="1:4" x14ac:dyDescent="0.2">
      <c r="A1142">
        <v>1338</v>
      </c>
      <c r="B1142">
        <v>2.0118232900000002</v>
      </c>
      <c r="C1142">
        <v>12.5052384</v>
      </c>
      <c r="D1142">
        <v>7.2585308460000002</v>
      </c>
    </row>
    <row r="1143" spans="1:4" x14ac:dyDescent="0.2">
      <c r="A1143">
        <v>1339</v>
      </c>
      <c r="B1143">
        <v>2.0880814679999999</v>
      </c>
      <c r="C1143">
        <v>12.488701539999999</v>
      </c>
      <c r="D1143">
        <v>7.2883915049999999</v>
      </c>
    </row>
    <row r="1144" spans="1:4" x14ac:dyDescent="0.2">
      <c r="A1144">
        <v>1340</v>
      </c>
      <c r="B1144">
        <v>2.1657488219999999</v>
      </c>
      <c r="C1144">
        <v>12.48390216</v>
      </c>
      <c r="D1144">
        <v>7.3248254910000004</v>
      </c>
    </row>
    <row r="1145" spans="1:4" x14ac:dyDescent="0.2">
      <c r="A1145">
        <v>1341</v>
      </c>
      <c r="B1145">
        <v>2.2447125780000001</v>
      </c>
      <c r="C1145">
        <v>12.49073746</v>
      </c>
      <c r="D1145">
        <v>7.36772502</v>
      </c>
    </row>
    <row r="1146" spans="1:4" x14ac:dyDescent="0.2">
      <c r="A1146">
        <v>1342</v>
      </c>
      <c r="B1146">
        <v>2.324862956</v>
      </c>
      <c r="C1146">
        <v>12.50908469</v>
      </c>
      <c r="D1146">
        <v>7.4169738250000004</v>
      </c>
    </row>
    <row r="1147" spans="1:4" x14ac:dyDescent="0.2">
      <c r="A1147">
        <v>1343</v>
      </c>
      <c r="B1147">
        <v>2.4060891780000002</v>
      </c>
      <c r="C1147">
        <v>12.538803140000001</v>
      </c>
      <c r="D1147">
        <v>7.4724461580000003</v>
      </c>
    </row>
    <row r="1148" spans="1:4" x14ac:dyDescent="0.2">
      <c r="A1148">
        <v>1344</v>
      </c>
      <c r="B1148">
        <v>2.48827847</v>
      </c>
      <c r="C1148">
        <v>12.57972912</v>
      </c>
      <c r="D1148">
        <v>7.5340037960000004</v>
      </c>
    </row>
    <row r="1149" spans="1:4" x14ac:dyDescent="0.2">
      <c r="A1149">
        <v>1345</v>
      </c>
      <c r="B1149">
        <v>2.5713210520000001</v>
      </c>
      <c r="C1149">
        <v>12.631681009999999</v>
      </c>
      <c r="D1149">
        <v>7.6015010309999997</v>
      </c>
    </row>
    <row r="1150" spans="1:4" x14ac:dyDescent="0.2">
      <c r="A1150">
        <v>1346</v>
      </c>
      <c r="B1150">
        <v>2.65510914</v>
      </c>
      <c r="C1150">
        <v>12.694459200000001</v>
      </c>
      <c r="D1150">
        <v>7.6747841709999998</v>
      </c>
    </row>
    <row r="1151" spans="1:4" x14ac:dyDescent="0.2">
      <c r="A1151">
        <v>1347</v>
      </c>
      <c r="B1151">
        <v>2.739532954</v>
      </c>
      <c r="C1151">
        <v>12.76784314</v>
      </c>
      <c r="D1151">
        <v>7.7536880469999998</v>
      </c>
    </row>
    <row r="1152" spans="1:4" x14ac:dyDescent="0.2">
      <c r="A1152">
        <v>1348</v>
      </c>
      <c r="B1152">
        <v>2.8244857080000001</v>
      </c>
      <c r="C1152">
        <v>12.85160029</v>
      </c>
      <c r="D1152">
        <v>7.8380429989999998</v>
      </c>
    </row>
    <row r="1153" spans="1:4" x14ac:dyDescent="0.2">
      <c r="A1153">
        <v>1349</v>
      </c>
      <c r="B1153">
        <v>2.909860616</v>
      </c>
      <c r="C1153">
        <v>12.94547816</v>
      </c>
      <c r="D1153">
        <v>7.9276693869999999</v>
      </c>
    </row>
    <row r="1154" spans="1:4" x14ac:dyDescent="0.2">
      <c r="A1154">
        <v>1350</v>
      </c>
      <c r="B1154">
        <v>2.9955518900000002</v>
      </c>
      <c r="C1154">
        <v>13.049213269999999</v>
      </c>
      <c r="D1154">
        <v>8.0223825810000005</v>
      </c>
    </row>
    <row r="1155" spans="1:4" x14ac:dyDescent="0.2">
      <c r="A1155">
        <v>1351</v>
      </c>
      <c r="B1155">
        <v>3.0814537419999999</v>
      </c>
      <c r="C1155">
        <v>13.162523200000001</v>
      </c>
      <c r="D1155">
        <v>8.1219884699999998</v>
      </c>
    </row>
    <row r="1156" spans="1:4" x14ac:dyDescent="0.2">
      <c r="A1156">
        <v>1352</v>
      </c>
      <c r="B1156">
        <v>3.1674663719999998</v>
      </c>
      <c r="C1156">
        <v>13.285118519999999</v>
      </c>
      <c r="D1156">
        <v>8.2262924440000003</v>
      </c>
    </row>
    <row r="1157" spans="1:4" x14ac:dyDescent="0.2">
      <c r="A1157">
        <v>1353</v>
      </c>
      <c r="B1157">
        <v>3.2534889819999999</v>
      </c>
      <c r="C1157">
        <v>13.41669583</v>
      </c>
      <c r="D1157">
        <v>8.3350924079999995</v>
      </c>
    </row>
    <row r="1158" spans="1:4" x14ac:dyDescent="0.2">
      <c r="A1158">
        <v>1354</v>
      </c>
      <c r="B1158">
        <v>3.3394227700000001</v>
      </c>
      <c r="C1158">
        <v>13.55694278</v>
      </c>
      <c r="D1158">
        <v>8.4481827739999993</v>
      </c>
    </row>
    <row r="1159" spans="1:4" x14ac:dyDescent="0.2">
      <c r="A1159">
        <v>1355</v>
      </c>
      <c r="B1159">
        <v>3.4251689340000002</v>
      </c>
      <c r="C1159">
        <v>13.705534999999999</v>
      </c>
      <c r="D1159">
        <v>8.5653519659999997</v>
      </c>
    </row>
    <row r="1160" spans="1:4" x14ac:dyDescent="0.2">
      <c r="A1160">
        <v>1356</v>
      </c>
      <c r="B1160">
        <v>3.5106326640000001</v>
      </c>
      <c r="C1160">
        <v>13.86214116</v>
      </c>
      <c r="D1160">
        <v>8.6863869109999996</v>
      </c>
    </row>
    <row r="1161" spans="1:4" x14ac:dyDescent="0.2">
      <c r="A1161">
        <v>1357</v>
      </c>
      <c r="B1161">
        <v>3.5957211459999998</v>
      </c>
      <c r="C1161">
        <v>14.02642393</v>
      </c>
      <c r="D1161">
        <v>8.8110725399999996</v>
      </c>
    </row>
    <row r="1162" spans="1:4" x14ac:dyDescent="0.2">
      <c r="A1162">
        <v>1358</v>
      </c>
      <c r="B1162">
        <v>3.6803395700000001</v>
      </c>
      <c r="C1162">
        <v>14.19803602</v>
      </c>
      <c r="D1162">
        <v>8.9391877960000006</v>
      </c>
    </row>
    <row r="1163" spans="1:4" x14ac:dyDescent="0.2">
      <c r="A1163">
        <v>1359</v>
      </c>
      <c r="B1163">
        <v>3.7644001120000001</v>
      </c>
      <c r="C1163">
        <v>14.37662712</v>
      </c>
      <c r="D1163">
        <v>9.0705136179999997</v>
      </c>
    </row>
    <row r="1164" spans="1:4" x14ac:dyDescent="0.2">
      <c r="A1164">
        <v>1360</v>
      </c>
      <c r="B1164">
        <v>3.847812952</v>
      </c>
      <c r="C1164">
        <v>14.56184195</v>
      </c>
      <c r="D1164">
        <v>9.204827452</v>
      </c>
    </row>
    <row r="1165" spans="1:4" x14ac:dyDescent="0.2">
      <c r="A1165">
        <v>1361</v>
      </c>
      <c r="B1165">
        <v>3.93049326</v>
      </c>
      <c r="C1165">
        <v>14.753322219999999</v>
      </c>
      <c r="D1165">
        <v>9.3419077420000001</v>
      </c>
    </row>
    <row r="1166" spans="1:4" x14ac:dyDescent="0.2">
      <c r="A1166">
        <v>1362</v>
      </c>
      <c r="B1166">
        <v>4.0123562059999998</v>
      </c>
      <c r="C1166">
        <v>14.950707660000001</v>
      </c>
      <c r="D1166">
        <v>9.4815319339999995</v>
      </c>
    </row>
    <row r="1167" spans="1:4" x14ac:dyDescent="0.2">
      <c r="A1167">
        <v>1363</v>
      </c>
      <c r="B1167">
        <v>4.093320952</v>
      </c>
      <c r="C1167">
        <v>15.15363599</v>
      </c>
      <c r="D1167">
        <v>9.6234784720000004</v>
      </c>
    </row>
    <row r="1168" spans="1:4" x14ac:dyDescent="0.2">
      <c r="A1168">
        <v>1364</v>
      </c>
      <c r="B1168">
        <v>4.1733086559999997</v>
      </c>
      <c r="C1168">
        <v>15.36174394</v>
      </c>
      <c r="D1168">
        <v>9.767526299</v>
      </c>
    </row>
    <row r="1169" spans="1:4" x14ac:dyDescent="0.2">
      <c r="A1169">
        <v>1365</v>
      </c>
      <c r="B1169">
        <v>4.2522404759999999</v>
      </c>
      <c r="C1169">
        <v>15.574668239999999</v>
      </c>
      <c r="D1169">
        <v>9.9134543579999992</v>
      </c>
    </row>
    <row r="1170" spans="1:4" x14ac:dyDescent="0.2">
      <c r="A1170">
        <v>1366</v>
      </c>
      <c r="B1170">
        <v>4.3300425599999999</v>
      </c>
      <c r="C1170">
        <v>15.792047609999999</v>
      </c>
      <c r="D1170">
        <v>10.06104509</v>
      </c>
    </row>
    <row r="1171" spans="1:4" x14ac:dyDescent="0.2">
      <c r="A1171">
        <v>1367</v>
      </c>
      <c r="B1171">
        <v>4.4066410559999998</v>
      </c>
      <c r="C1171">
        <v>16.013522770000002</v>
      </c>
      <c r="D1171">
        <v>10.21008191</v>
      </c>
    </row>
    <row r="1172" spans="1:4" x14ac:dyDescent="0.2">
      <c r="A1172">
        <v>1368</v>
      </c>
      <c r="B1172">
        <v>4.4819661039999996</v>
      </c>
      <c r="C1172">
        <v>16.238735439999999</v>
      </c>
      <c r="D1172">
        <v>10.36035077</v>
      </c>
    </row>
    <row r="1173" spans="1:4" x14ac:dyDescent="0.2">
      <c r="A1173">
        <v>1369</v>
      </c>
      <c r="B1173">
        <v>4.5559508380000002</v>
      </c>
      <c r="C1173">
        <v>16.467332330000001</v>
      </c>
      <c r="D1173">
        <v>10.51164159</v>
      </c>
    </row>
    <row r="1174" spans="1:4" x14ac:dyDescent="0.2">
      <c r="A1174">
        <v>1370</v>
      </c>
      <c r="B1174">
        <v>4.6285283919999998</v>
      </c>
      <c r="C1174">
        <v>16.69896215</v>
      </c>
      <c r="D1174">
        <v>10.66374527</v>
      </c>
    </row>
    <row r="1175" spans="1:4" x14ac:dyDescent="0.2">
      <c r="A1175">
        <v>1371</v>
      </c>
      <c r="B1175">
        <v>4.6996368899999998</v>
      </c>
      <c r="C1175">
        <v>16.933280570000001</v>
      </c>
      <c r="D1175">
        <v>10.816458730000001</v>
      </c>
    </row>
    <row r="1176" spans="1:4" x14ac:dyDescent="0.2">
      <c r="A1176">
        <v>1372</v>
      </c>
      <c r="B1176">
        <v>4.7692144560000003</v>
      </c>
      <c r="C1176">
        <v>17.16994729</v>
      </c>
      <c r="D1176">
        <v>10.96958087</v>
      </c>
    </row>
    <row r="1177" spans="1:4" x14ac:dyDescent="0.2">
      <c r="A1177">
        <v>1373</v>
      </c>
      <c r="B1177">
        <v>4.8372032059999999</v>
      </c>
      <c r="C1177">
        <v>17.408624979999999</v>
      </c>
      <c r="D1177">
        <v>11.12291409</v>
      </c>
    </row>
    <row r="1178" spans="1:4" x14ac:dyDescent="0.2">
      <c r="A1178">
        <v>1374</v>
      </c>
      <c r="B1178">
        <v>4.9035472520000001</v>
      </c>
      <c r="C1178">
        <v>17.648987290000001</v>
      </c>
      <c r="D1178">
        <v>11.27626727</v>
      </c>
    </row>
    <row r="1179" spans="1:4" x14ac:dyDescent="0.2">
      <c r="A1179">
        <v>1375</v>
      </c>
      <c r="B1179">
        <v>4.9681927019999996</v>
      </c>
      <c r="C1179">
        <v>17.890708879999998</v>
      </c>
      <c r="D1179">
        <v>11.429450790000001</v>
      </c>
    </row>
    <row r="1180" spans="1:4" x14ac:dyDescent="0.2">
      <c r="A1180">
        <v>1376</v>
      </c>
      <c r="B1180">
        <v>5.0310886579999998</v>
      </c>
      <c r="C1180">
        <v>18.13347637</v>
      </c>
      <c r="D1180">
        <v>11.582282510000001</v>
      </c>
    </row>
    <row r="1181" spans="1:4" x14ac:dyDescent="0.2">
      <c r="A1181">
        <v>1377</v>
      </c>
      <c r="B1181">
        <v>5.0921872160000001</v>
      </c>
      <c r="C1181">
        <v>18.376978390000001</v>
      </c>
      <c r="D1181">
        <v>11.7345828</v>
      </c>
    </row>
    <row r="1182" spans="1:4" x14ac:dyDescent="0.2">
      <c r="A1182">
        <v>1378</v>
      </c>
      <c r="B1182">
        <v>5.151440472</v>
      </c>
      <c r="C1182">
        <v>18.620915539999999</v>
      </c>
      <c r="D1182">
        <v>11.886177999999999</v>
      </c>
    </row>
    <row r="1183" spans="1:4" x14ac:dyDescent="0.2">
      <c r="A1183">
        <v>1379</v>
      </c>
      <c r="B1183">
        <v>5.2088055119999996</v>
      </c>
      <c r="C1183">
        <v>18.864993399999999</v>
      </c>
      <c r="D1183">
        <v>12.036899460000001</v>
      </c>
    </row>
    <row r="1184" spans="1:4" x14ac:dyDescent="0.2">
      <c r="A1184">
        <v>1380</v>
      </c>
      <c r="B1184">
        <v>5.2642404200000001</v>
      </c>
      <c r="C1184">
        <v>19.10892656</v>
      </c>
      <c r="D1184">
        <v>12.18658349</v>
      </c>
    </row>
    <row r="1185" spans="1:4" x14ac:dyDescent="0.2">
      <c r="A1185">
        <v>1381</v>
      </c>
      <c r="B1185">
        <v>5.3177072719999998</v>
      </c>
      <c r="C1185">
        <v>19.352436560000001</v>
      </c>
      <c r="D1185">
        <v>12.335071920000001</v>
      </c>
    </row>
    <row r="1186" spans="1:4" x14ac:dyDescent="0.2">
      <c r="A1186">
        <v>1382</v>
      </c>
      <c r="B1186">
        <v>5.3691671459999997</v>
      </c>
      <c r="C1186">
        <v>19.59525395</v>
      </c>
      <c r="D1186">
        <v>12.48221055</v>
      </c>
    </row>
    <row r="1187" spans="1:4" x14ac:dyDescent="0.2">
      <c r="A1187">
        <v>1383</v>
      </c>
      <c r="B1187">
        <v>5.4185871079999997</v>
      </c>
      <c r="C1187">
        <v>19.83711826</v>
      </c>
      <c r="D1187">
        <v>12.62785268</v>
      </c>
    </row>
    <row r="1188" spans="1:4" x14ac:dyDescent="0.2">
      <c r="A1188">
        <v>1384</v>
      </c>
      <c r="B1188">
        <v>5.4659352219999997</v>
      </c>
      <c r="C1188">
        <v>20.077775979999998</v>
      </c>
      <c r="D1188">
        <v>12.7718556</v>
      </c>
    </row>
    <row r="1189" spans="1:4" x14ac:dyDescent="0.2">
      <c r="A1189">
        <v>1385</v>
      </c>
      <c r="B1189">
        <v>5.5111805499999997</v>
      </c>
      <c r="C1189">
        <v>20.3169836</v>
      </c>
      <c r="D1189">
        <v>12.91408208</v>
      </c>
    </row>
    <row r="1190" spans="1:4" x14ac:dyDescent="0.2">
      <c r="A1190">
        <v>1386</v>
      </c>
      <c r="B1190">
        <v>5.5542951479999996</v>
      </c>
      <c r="C1190">
        <v>20.554504609999999</v>
      </c>
      <c r="D1190">
        <v>13.05439988</v>
      </c>
    </row>
    <row r="1191" spans="1:4" x14ac:dyDescent="0.2">
      <c r="A1191">
        <v>1387</v>
      </c>
      <c r="B1191">
        <v>5.5952560619999998</v>
      </c>
      <c r="C1191">
        <v>20.790112449999999</v>
      </c>
      <c r="D1191">
        <v>13.19268426</v>
      </c>
    </row>
    <row r="1192" spans="1:4" x14ac:dyDescent="0.2">
      <c r="A1192">
        <v>1388</v>
      </c>
      <c r="B1192">
        <v>5.6340383420000002</v>
      </c>
      <c r="C1192">
        <v>21.02358856</v>
      </c>
      <c r="D1192">
        <v>13.32881345</v>
      </c>
    </row>
    <row r="1193" spans="1:4" x14ac:dyDescent="0.2">
      <c r="A1193">
        <v>1389</v>
      </c>
      <c r="B1193">
        <v>5.6706220280000004</v>
      </c>
      <c r="C1193">
        <v>21.25472237</v>
      </c>
      <c r="D1193">
        <v>13.4626722</v>
      </c>
    </row>
    <row r="1194" spans="1:4" x14ac:dyDescent="0.2">
      <c r="A1194">
        <v>1390</v>
      </c>
      <c r="B1194">
        <v>5.7049881579999999</v>
      </c>
      <c r="C1194">
        <v>21.483311270000002</v>
      </c>
      <c r="D1194">
        <v>13.594149720000001</v>
      </c>
    </row>
    <row r="1195" spans="1:4" x14ac:dyDescent="0.2">
      <c r="A1195">
        <v>1391</v>
      </c>
      <c r="B1195">
        <v>5.7371207640000002</v>
      </c>
      <c r="C1195">
        <v>21.70916266</v>
      </c>
      <c r="D1195">
        <v>13.72314171</v>
      </c>
    </row>
    <row r="1196" spans="1:4" x14ac:dyDescent="0.2">
      <c r="A1196">
        <v>1392</v>
      </c>
      <c r="B1196">
        <v>5.7670048759999997</v>
      </c>
      <c r="C1196">
        <v>21.93209191</v>
      </c>
      <c r="D1196">
        <v>13.849548390000001</v>
      </c>
    </row>
    <row r="1197" spans="1:4" x14ac:dyDescent="0.2">
      <c r="A1197">
        <v>1393</v>
      </c>
      <c r="B1197">
        <v>5.7946285179999997</v>
      </c>
      <c r="C1197">
        <v>22.151920369999999</v>
      </c>
      <c r="D1197">
        <v>13.97327445</v>
      </c>
    </row>
    <row r="1198" spans="1:4" x14ac:dyDescent="0.2">
      <c r="A1198">
        <v>1394</v>
      </c>
      <c r="B1198">
        <v>5.8199817100000004</v>
      </c>
      <c r="C1198">
        <v>22.368480389999998</v>
      </c>
      <c r="D1198">
        <v>14.094231049999999</v>
      </c>
    </row>
    <row r="1199" spans="1:4" x14ac:dyDescent="0.2">
      <c r="A1199">
        <v>1395</v>
      </c>
      <c r="B1199">
        <v>5.8430564680000003</v>
      </c>
      <c r="C1199">
        <v>22.581613269999998</v>
      </c>
      <c r="D1199">
        <v>14.212334869999999</v>
      </c>
    </row>
    <row r="1200" spans="1:4" x14ac:dyDescent="0.2">
      <c r="A1200">
        <v>1396</v>
      </c>
      <c r="B1200">
        <v>5.8638488000000004</v>
      </c>
      <c r="C1200">
        <v>22.791179289999999</v>
      </c>
      <c r="D1200">
        <v>14.32751405</v>
      </c>
    </row>
    <row r="1201" spans="1:4" x14ac:dyDescent="0.2">
      <c r="A1201">
        <v>1397</v>
      </c>
      <c r="B1201">
        <v>5.8823527179999999</v>
      </c>
      <c r="C1201">
        <v>22.9970158</v>
      </c>
      <c r="D1201">
        <v>14.43968426</v>
      </c>
    </row>
    <row r="1202" spans="1:4" x14ac:dyDescent="0.2">
      <c r="A1202">
        <v>1398</v>
      </c>
      <c r="B1202">
        <v>5.8985662259999998</v>
      </c>
      <c r="C1202">
        <v>23.19898405</v>
      </c>
      <c r="D1202">
        <v>14.54877514</v>
      </c>
    </row>
    <row r="1203" spans="1:4" x14ac:dyDescent="0.2">
      <c r="A1203">
        <v>1399</v>
      </c>
      <c r="B1203">
        <v>5.912489324</v>
      </c>
      <c r="C1203">
        <v>23.396950319999998</v>
      </c>
      <c r="D1203">
        <v>14.65471982</v>
      </c>
    </row>
    <row r="1204" spans="1:4" x14ac:dyDescent="0.2">
      <c r="A1204">
        <v>1400</v>
      </c>
      <c r="B1204">
        <v>5.9241230099999997</v>
      </c>
      <c r="C1204">
        <v>23.590792860000001</v>
      </c>
      <c r="D1204">
        <v>14.75745794</v>
      </c>
    </row>
    <row r="1205" spans="1:4" x14ac:dyDescent="0.2">
      <c r="A1205">
        <v>1401</v>
      </c>
      <c r="B1205">
        <v>5.9335680819999999</v>
      </c>
      <c r="C1205">
        <v>23.781198289999999</v>
      </c>
      <c r="D1205">
        <v>14.85738319</v>
      </c>
    </row>
    <row r="1206" spans="1:4" x14ac:dyDescent="0.2">
      <c r="A1206">
        <v>1402</v>
      </c>
      <c r="B1206">
        <v>5.940733722</v>
      </c>
      <c r="C1206">
        <v>23.967243450000002</v>
      </c>
      <c r="D1206">
        <v>14.95398859</v>
      </c>
    </row>
    <row r="1207" spans="1:4" x14ac:dyDescent="0.2">
      <c r="A1207">
        <v>1403</v>
      </c>
      <c r="B1207">
        <v>5.9456289120000001</v>
      </c>
      <c r="C1207">
        <v>24.148824560000001</v>
      </c>
      <c r="D1207">
        <v>15.047226739999999</v>
      </c>
    </row>
    <row r="1208" spans="1:4" x14ac:dyDescent="0.2">
      <c r="A1208">
        <v>1404</v>
      </c>
      <c r="B1208">
        <v>5.9482606379999998</v>
      </c>
      <c r="C1208">
        <v>24.325845810000001</v>
      </c>
      <c r="D1208">
        <v>15.13705322</v>
      </c>
    </row>
    <row r="1209" spans="1:4" x14ac:dyDescent="0.2">
      <c r="A1209">
        <v>1405</v>
      </c>
      <c r="B1209">
        <v>5.9486418739999998</v>
      </c>
      <c r="C1209">
        <v>24.498215380000001</v>
      </c>
      <c r="D1209">
        <v>15.223428630000001</v>
      </c>
    </row>
    <row r="1210" spans="1:4" x14ac:dyDescent="0.2">
      <c r="A1210">
        <v>1406</v>
      </c>
      <c r="B1210">
        <v>5.9467855939999996</v>
      </c>
      <c r="C1210">
        <v>24.66584744</v>
      </c>
      <c r="D1210">
        <v>15.306316519999999</v>
      </c>
    </row>
    <row r="1211" spans="1:4" x14ac:dyDescent="0.2">
      <c r="A1211">
        <v>1407</v>
      </c>
      <c r="B1211">
        <v>5.9427057699999999</v>
      </c>
      <c r="C1211">
        <v>24.82866615</v>
      </c>
      <c r="D1211">
        <v>15.38568596</v>
      </c>
    </row>
    <row r="1212" spans="1:4" x14ac:dyDescent="0.2">
      <c r="A1212">
        <v>1408</v>
      </c>
      <c r="B1212">
        <v>5.9364193680000001</v>
      </c>
      <c r="C1212">
        <v>24.986594660000002</v>
      </c>
      <c r="D1212">
        <v>15.461507020000001</v>
      </c>
    </row>
    <row r="1213" spans="1:4" x14ac:dyDescent="0.2">
      <c r="A1213">
        <v>1409</v>
      </c>
      <c r="B1213">
        <v>5.9279453499999999</v>
      </c>
      <c r="C1213">
        <v>25.139564109999998</v>
      </c>
      <c r="D1213">
        <v>15.53375473</v>
      </c>
    </row>
    <row r="1214" spans="1:4" x14ac:dyDescent="0.2">
      <c r="A1214">
        <v>1410</v>
      </c>
      <c r="B1214">
        <v>5.9173016799999996</v>
      </c>
      <c r="C1214">
        <v>25.28751162</v>
      </c>
      <c r="D1214">
        <v>15.602406650000001</v>
      </c>
    </row>
    <row r="1215" spans="1:4" x14ac:dyDescent="0.2">
      <c r="A1215">
        <v>1411</v>
      </c>
      <c r="B1215">
        <v>5.9045113120000003</v>
      </c>
      <c r="C1215">
        <v>25.43038031</v>
      </c>
      <c r="D1215">
        <v>15.66744581</v>
      </c>
    </row>
    <row r="1216" spans="1:4" x14ac:dyDescent="0.2">
      <c r="A1216">
        <v>1412</v>
      </c>
      <c r="B1216">
        <v>5.8895952039999999</v>
      </c>
      <c r="C1216">
        <v>25.56811729</v>
      </c>
      <c r="D1216">
        <v>15.72885625</v>
      </c>
    </row>
    <row r="1217" spans="1:4" x14ac:dyDescent="0.2">
      <c r="A1217">
        <v>1413</v>
      </c>
      <c r="B1217">
        <v>5.8725783060000003</v>
      </c>
      <c r="C1217">
        <v>25.700673640000002</v>
      </c>
      <c r="D1217">
        <v>15.78662598</v>
      </c>
    </row>
    <row r="1218" spans="1:4" x14ac:dyDescent="0.2">
      <c r="A1218">
        <v>1414</v>
      </c>
      <c r="B1218">
        <v>5.8534875639999999</v>
      </c>
      <c r="C1218">
        <v>25.828007469999999</v>
      </c>
      <c r="D1218">
        <v>15.840747520000001</v>
      </c>
    </row>
    <row r="1219" spans="1:4" x14ac:dyDescent="0.2">
      <c r="A1219">
        <v>1415</v>
      </c>
      <c r="B1219">
        <v>5.8323509219999998</v>
      </c>
      <c r="C1219">
        <v>25.950078829999999</v>
      </c>
      <c r="D1219">
        <v>15.89121488</v>
      </c>
    </row>
    <row r="1220" spans="1:4" x14ac:dyDescent="0.2">
      <c r="A1220">
        <v>1416</v>
      </c>
      <c r="B1220">
        <v>5.8091963240000002</v>
      </c>
      <c r="C1220">
        <v>26.066852820000001</v>
      </c>
      <c r="D1220">
        <v>15.93802457</v>
      </c>
    </row>
    <row r="1221" spans="1:4" x14ac:dyDescent="0.2">
      <c r="A1221">
        <v>1417</v>
      </c>
      <c r="B1221">
        <v>5.7840527120000003</v>
      </c>
      <c r="C1221">
        <v>26.178303469999999</v>
      </c>
      <c r="D1221">
        <v>15.98117809</v>
      </c>
    </row>
    <row r="1222" spans="1:4" x14ac:dyDescent="0.2">
      <c r="A1222">
        <v>1418</v>
      </c>
      <c r="B1222">
        <v>5.7569520220000001</v>
      </c>
      <c r="C1222">
        <v>26.28439985</v>
      </c>
      <c r="D1222">
        <v>16.02067594</v>
      </c>
    </row>
    <row r="1223" spans="1:4" x14ac:dyDescent="0.2">
      <c r="A1223">
        <v>1419</v>
      </c>
      <c r="B1223">
        <v>5.7279301819999997</v>
      </c>
      <c r="C1223">
        <v>26.385121009999999</v>
      </c>
      <c r="D1223">
        <v>16.05652559</v>
      </c>
    </row>
    <row r="1224" spans="1:4" x14ac:dyDescent="0.2">
      <c r="A1224">
        <v>1420</v>
      </c>
      <c r="B1224">
        <v>5.69701813</v>
      </c>
      <c r="C1224">
        <v>26.480446969999999</v>
      </c>
      <c r="D1224">
        <v>16.08873255</v>
      </c>
    </row>
    <row r="1225" spans="1:4" x14ac:dyDescent="0.2">
      <c r="A1225">
        <v>1421</v>
      </c>
      <c r="B1225">
        <v>5.664255786</v>
      </c>
      <c r="C1225">
        <v>26.570361779999999</v>
      </c>
      <c r="D1225">
        <v>16.117308779999998</v>
      </c>
    </row>
    <row r="1226" spans="1:4" x14ac:dyDescent="0.2">
      <c r="A1226">
        <v>1422</v>
      </c>
      <c r="B1226">
        <v>5.6296770819999997</v>
      </c>
      <c r="C1226">
        <v>26.65485645</v>
      </c>
      <c r="D1226">
        <v>16.142266769999999</v>
      </c>
    </row>
    <row r="1227" spans="1:4" x14ac:dyDescent="0.2">
      <c r="A1227">
        <v>1423</v>
      </c>
      <c r="B1227">
        <v>5.5933209399999999</v>
      </c>
      <c r="C1227">
        <v>26.733922010000001</v>
      </c>
      <c r="D1227">
        <v>16.163621469999999</v>
      </c>
    </row>
    <row r="1228" spans="1:4" x14ac:dyDescent="0.2">
      <c r="A1228">
        <v>1424</v>
      </c>
      <c r="B1228">
        <v>5.5552262819999996</v>
      </c>
      <c r="C1228">
        <v>26.807552449999999</v>
      </c>
      <c r="D1228">
        <v>16.181389370000002</v>
      </c>
    </row>
    <row r="1229" spans="1:4" x14ac:dyDescent="0.2">
      <c r="A1229">
        <v>1425</v>
      </c>
      <c r="B1229">
        <v>5.5154340260000003</v>
      </c>
      <c r="C1229">
        <v>26.875746790000001</v>
      </c>
      <c r="D1229">
        <v>16.195590410000001</v>
      </c>
    </row>
    <row r="1230" spans="1:4" x14ac:dyDescent="0.2">
      <c r="A1230">
        <v>1426</v>
      </c>
      <c r="B1230">
        <v>5.4739860880000002</v>
      </c>
      <c r="C1230">
        <v>26.938507019999999</v>
      </c>
      <c r="D1230">
        <v>16.206246549999999</v>
      </c>
    </row>
    <row r="1231" spans="1:4" x14ac:dyDescent="0.2">
      <c r="A1231">
        <v>1427</v>
      </c>
      <c r="B1231">
        <v>5.4309243839999999</v>
      </c>
      <c r="C1231">
        <v>26.995837130000002</v>
      </c>
      <c r="D1231">
        <v>16.21338076</v>
      </c>
    </row>
    <row r="1232" spans="1:4" x14ac:dyDescent="0.2">
      <c r="A1232">
        <v>1428</v>
      </c>
      <c r="B1232">
        <v>5.3862918280000001</v>
      </c>
      <c r="C1232">
        <v>27.047744099999999</v>
      </c>
      <c r="D1232">
        <v>16.217017970000001</v>
      </c>
    </row>
    <row r="1233" spans="1:4" x14ac:dyDescent="0.2">
      <c r="A1233">
        <v>1429</v>
      </c>
      <c r="B1233">
        <v>5.3401343280000004</v>
      </c>
      <c r="C1233">
        <v>27.094239930000001</v>
      </c>
      <c r="D1233">
        <v>16.217187129999999</v>
      </c>
    </row>
    <row r="1234" spans="1:4" x14ac:dyDescent="0.2">
      <c r="A1234">
        <v>1430</v>
      </c>
      <c r="B1234">
        <v>5.2924967939999998</v>
      </c>
      <c r="C1234">
        <v>27.135334570000001</v>
      </c>
      <c r="D1234">
        <v>16.213915679999999</v>
      </c>
    </row>
    <row r="1235" spans="1:4" x14ac:dyDescent="0.2">
      <c r="A1235">
        <v>1431</v>
      </c>
      <c r="B1235">
        <v>5.2434271299999997</v>
      </c>
      <c r="C1235">
        <v>27.171044009999999</v>
      </c>
      <c r="D1235">
        <v>16.207235570000002</v>
      </c>
    </row>
    <row r="1236" spans="1:4" x14ac:dyDescent="0.2">
      <c r="A1236">
        <v>1432</v>
      </c>
      <c r="B1236">
        <v>5.1929722419999997</v>
      </c>
      <c r="C1236">
        <v>27.2013882</v>
      </c>
      <c r="D1236">
        <v>16.19718022</v>
      </c>
    </row>
    <row r="1237" spans="1:4" x14ac:dyDescent="0.2">
      <c r="A1237">
        <v>1433</v>
      </c>
      <c r="B1237">
        <v>5.1411810320000004</v>
      </c>
      <c r="C1237">
        <v>27.2263871</v>
      </c>
      <c r="D1237">
        <v>16.183784070000002</v>
      </c>
    </row>
    <row r="1238" spans="1:4" x14ac:dyDescent="0.2">
      <c r="A1238">
        <v>1434</v>
      </c>
      <c r="B1238">
        <v>5.0881033999999996</v>
      </c>
      <c r="C1238">
        <v>27.246062670000001</v>
      </c>
      <c r="D1238">
        <v>16.167083040000001</v>
      </c>
    </row>
    <row r="1239" spans="1:4" x14ac:dyDescent="0.2">
      <c r="A1239">
        <v>1435</v>
      </c>
      <c r="B1239">
        <v>5.0337892460000004</v>
      </c>
      <c r="C1239">
        <v>27.26044285</v>
      </c>
      <c r="D1239">
        <v>16.147116050000001</v>
      </c>
    </row>
    <row r="1240" spans="1:4" x14ac:dyDescent="0.2">
      <c r="A1240">
        <v>1436</v>
      </c>
      <c r="B1240">
        <v>4.9782894679999998</v>
      </c>
      <c r="C1240">
        <v>27.269553599999998</v>
      </c>
      <c r="D1240">
        <v>16.123921530000001</v>
      </c>
    </row>
    <row r="1241" spans="1:4" x14ac:dyDescent="0.2">
      <c r="A1241">
        <v>1437</v>
      </c>
      <c r="B1241">
        <v>4.921654964</v>
      </c>
      <c r="C1241">
        <v>27.273426829999998</v>
      </c>
      <c r="D1241">
        <v>16.097540899999998</v>
      </c>
    </row>
    <row r="1242" spans="1:4" x14ac:dyDescent="0.2">
      <c r="A1242">
        <v>1438</v>
      </c>
      <c r="B1242">
        <v>4.8639386279999997</v>
      </c>
      <c r="C1242">
        <v>27.272093510000001</v>
      </c>
      <c r="D1242">
        <v>16.068016069999999</v>
      </c>
    </row>
    <row r="1243" spans="1:4" x14ac:dyDescent="0.2">
      <c r="A1243">
        <v>1439</v>
      </c>
      <c r="B1243">
        <v>4.8051923560000001</v>
      </c>
      <c r="C1243">
        <v>27.265589540000001</v>
      </c>
      <c r="D1243">
        <v>16.03539095</v>
      </c>
    </row>
    <row r="1244" spans="1:4" x14ac:dyDescent="0.2">
      <c r="A1244">
        <v>1440</v>
      </c>
      <c r="B1244">
        <v>4.7454710379999998</v>
      </c>
      <c r="C1244">
        <v>27.253951860000001</v>
      </c>
      <c r="D1244">
        <v>15.99971145</v>
      </c>
    </row>
    <row r="1245" spans="1:4" x14ac:dyDescent="0.2">
      <c r="A1245">
        <v>1441</v>
      </c>
      <c r="B1245">
        <v>4.6848285660000002</v>
      </c>
      <c r="C1245">
        <v>27.23721939</v>
      </c>
      <c r="D1245">
        <v>15.96102398</v>
      </c>
    </row>
    <row r="1246" spans="1:4" x14ac:dyDescent="0.2">
      <c r="A1246">
        <v>1442</v>
      </c>
      <c r="B1246">
        <v>4.6233198299999998</v>
      </c>
      <c r="C1246">
        <v>27.21543505</v>
      </c>
      <c r="D1246">
        <v>15.91937744</v>
      </c>
    </row>
    <row r="1247" spans="1:4" x14ac:dyDescent="0.2">
      <c r="A1247">
        <v>1443</v>
      </c>
      <c r="B1247">
        <v>4.5609997199999999</v>
      </c>
      <c r="C1247">
        <v>27.188640750000001</v>
      </c>
      <c r="D1247">
        <v>15.874820229999999</v>
      </c>
    </row>
    <row r="1248" spans="1:4" x14ac:dyDescent="0.2">
      <c r="A1248">
        <v>1444</v>
      </c>
      <c r="B1248">
        <v>4.4979241239999999</v>
      </c>
      <c r="C1248">
        <v>27.156884389999998</v>
      </c>
      <c r="D1248">
        <v>15.82740426</v>
      </c>
    </row>
    <row r="1249" spans="1:4" x14ac:dyDescent="0.2">
      <c r="A1249">
        <v>1445</v>
      </c>
      <c r="B1249">
        <v>4.4341489300000001</v>
      </c>
      <c r="C1249">
        <v>27.120211879999999</v>
      </c>
      <c r="D1249">
        <v>15.777180400000001</v>
      </c>
    </row>
    <row r="1250" spans="1:4" x14ac:dyDescent="0.2">
      <c r="A1250">
        <v>1446</v>
      </c>
      <c r="B1250">
        <v>4.369730026</v>
      </c>
      <c r="C1250">
        <v>27.07867512</v>
      </c>
      <c r="D1250">
        <v>15.724202569999999</v>
      </c>
    </row>
    <row r="1251" spans="1:4" x14ac:dyDescent="0.2">
      <c r="A1251">
        <v>1447</v>
      </c>
      <c r="B1251">
        <v>4.304725296</v>
      </c>
      <c r="C1251">
        <v>27.032325</v>
      </c>
      <c r="D1251">
        <v>15.668525150000001</v>
      </c>
    </row>
    <row r="1252" spans="1:4" x14ac:dyDescent="0.2">
      <c r="A1252">
        <v>1448</v>
      </c>
      <c r="B1252">
        <v>4.2391916260000002</v>
      </c>
      <c r="C1252">
        <v>26.98121643</v>
      </c>
      <c r="D1252">
        <v>15.61020403</v>
      </c>
    </row>
    <row r="1253" spans="1:4" x14ac:dyDescent="0.2">
      <c r="A1253">
        <v>1449</v>
      </c>
      <c r="B1253">
        <v>4.1731849040000002</v>
      </c>
      <c r="C1253">
        <v>26.925405269999999</v>
      </c>
      <c r="D1253">
        <v>15.549295089999999</v>
      </c>
    </row>
    <row r="1254" spans="1:4" x14ac:dyDescent="0.2">
      <c r="A1254">
        <v>1450</v>
      </c>
      <c r="B1254">
        <v>4.1067640120000002</v>
      </c>
      <c r="C1254">
        <v>26.86495042</v>
      </c>
      <c r="D1254">
        <v>15.48585722</v>
      </c>
    </row>
    <row r="1255" spans="1:4" x14ac:dyDescent="0.2">
      <c r="A1255">
        <v>1451</v>
      </c>
      <c r="B1255">
        <v>4.0399848379999996</v>
      </c>
      <c r="C1255">
        <v>26.799911760000001</v>
      </c>
      <c r="D1255">
        <v>15.4199483</v>
      </c>
    </row>
    <row r="1256" spans="1:4" x14ac:dyDescent="0.2">
      <c r="A1256">
        <v>1452</v>
      </c>
      <c r="B1256">
        <v>3.9729062640000001</v>
      </c>
      <c r="C1256">
        <v>26.730352159999999</v>
      </c>
      <c r="D1256">
        <v>15.35162921</v>
      </c>
    </row>
    <row r="1257" spans="1:4" x14ac:dyDescent="0.2">
      <c r="A1257">
        <v>1453</v>
      </c>
      <c r="B1257">
        <v>3.9055861740000002</v>
      </c>
      <c r="C1257">
        <v>26.656336490000001</v>
      </c>
      <c r="D1257">
        <v>15.28096133</v>
      </c>
    </row>
    <row r="1258" spans="1:4" x14ac:dyDescent="0.2">
      <c r="A1258">
        <v>1454</v>
      </c>
      <c r="B1258">
        <v>3.8380814540000001</v>
      </c>
      <c r="C1258">
        <v>26.577930609999999</v>
      </c>
      <c r="D1258">
        <v>15.20800603</v>
      </c>
    </row>
    <row r="1259" spans="1:4" x14ac:dyDescent="0.2">
      <c r="A1259">
        <v>1455</v>
      </c>
      <c r="B1259">
        <v>3.7704509860000002</v>
      </c>
      <c r="C1259">
        <v>26.4952054</v>
      </c>
      <c r="D1259">
        <v>15.13282819</v>
      </c>
    </row>
    <row r="1260" spans="1:4" x14ac:dyDescent="0.2">
      <c r="A1260">
        <v>1456</v>
      </c>
      <c r="B1260">
        <v>3.7027496599999998</v>
      </c>
      <c r="C1260">
        <v>26.4082297</v>
      </c>
      <c r="D1260">
        <v>15.055489680000001</v>
      </c>
    </row>
    <row r="1261" spans="1:4" x14ac:dyDescent="0.2">
      <c r="A1261">
        <v>1457</v>
      </c>
      <c r="B1261">
        <v>3.6350353599999998</v>
      </c>
      <c r="C1261">
        <v>26.317070380000001</v>
      </c>
      <c r="D1261">
        <v>14.97605287</v>
      </c>
    </row>
    <row r="1262" spans="1:4" x14ac:dyDescent="0.2">
      <c r="A1262">
        <v>1458</v>
      </c>
      <c r="B1262">
        <v>3.56736597</v>
      </c>
      <c r="C1262">
        <v>26.221811280000001</v>
      </c>
      <c r="D1262">
        <v>14.894588629999999</v>
      </c>
    </row>
    <row r="1263" spans="1:4" x14ac:dyDescent="0.2">
      <c r="A1263">
        <v>1459</v>
      </c>
      <c r="B1263">
        <v>3.4997993740000002</v>
      </c>
      <c r="C1263">
        <v>26.122527250000001</v>
      </c>
      <c r="D1263">
        <v>14.81116331</v>
      </c>
    </row>
    <row r="1264" spans="1:4" x14ac:dyDescent="0.2">
      <c r="A1264">
        <v>1460</v>
      </c>
      <c r="B1264">
        <v>3.4323944540000002</v>
      </c>
      <c r="C1264">
        <v>26.019302110000002</v>
      </c>
      <c r="D1264">
        <v>14.725848279999999</v>
      </c>
    </row>
    <row r="1265" spans="1:4" x14ac:dyDescent="0.2">
      <c r="A1265">
        <v>1461</v>
      </c>
      <c r="B1265">
        <v>3.3652061</v>
      </c>
      <c r="C1265">
        <v>25.91221372</v>
      </c>
      <c r="D1265">
        <v>14.638709909999999</v>
      </c>
    </row>
    <row r="1266" spans="1:4" x14ac:dyDescent="0.2">
      <c r="A1266">
        <v>1462</v>
      </c>
      <c r="B1266">
        <v>3.2982901999999998</v>
      </c>
      <c r="C1266">
        <v>25.801345900000001</v>
      </c>
      <c r="D1266">
        <v>14.549818050000001</v>
      </c>
    </row>
    <row r="1267" spans="1:4" x14ac:dyDescent="0.2">
      <c r="A1267">
        <v>1463</v>
      </c>
      <c r="B1267">
        <v>3.2317026420000001</v>
      </c>
      <c r="C1267">
        <v>25.686786470000001</v>
      </c>
      <c r="D1267">
        <v>14.45924456</v>
      </c>
    </row>
    <row r="1268" spans="1:4" x14ac:dyDescent="0.2">
      <c r="A1268">
        <v>1464</v>
      </c>
      <c r="B1268">
        <v>3.1654993139999998</v>
      </c>
      <c r="C1268">
        <v>25.56862228</v>
      </c>
      <c r="D1268">
        <v>14.367060800000001</v>
      </c>
    </row>
    <row r="1269" spans="1:4" x14ac:dyDescent="0.2">
      <c r="A1269">
        <v>1465</v>
      </c>
      <c r="B1269">
        <v>3.0997351059999998</v>
      </c>
      <c r="C1269">
        <v>25.44694612</v>
      </c>
      <c r="D1269">
        <v>14.27334061</v>
      </c>
    </row>
    <row r="1270" spans="1:4" x14ac:dyDescent="0.2">
      <c r="A1270">
        <v>1466</v>
      </c>
      <c r="B1270">
        <v>3.0344659059999999</v>
      </c>
      <c r="C1270">
        <v>25.3218538</v>
      </c>
      <c r="D1270">
        <v>14.17815985</v>
      </c>
    </row>
    <row r="1271" spans="1:4" x14ac:dyDescent="0.2">
      <c r="A1271">
        <v>1467</v>
      </c>
      <c r="B1271">
        <v>2.9697436100000001</v>
      </c>
      <c r="C1271">
        <v>25.193435149999999</v>
      </c>
      <c r="D1271">
        <v>14.08158938</v>
      </c>
    </row>
    <row r="1272" spans="1:4" x14ac:dyDescent="0.2">
      <c r="A1272">
        <v>1468</v>
      </c>
      <c r="B1272">
        <v>2.905621112</v>
      </c>
      <c r="C1272">
        <v>25.061786980000001</v>
      </c>
      <c r="D1272">
        <v>13.98370405</v>
      </c>
    </row>
    <row r="1273" spans="1:4" x14ac:dyDescent="0.2">
      <c r="A1273">
        <v>1469</v>
      </c>
      <c r="B1273">
        <v>2.8421503079999999</v>
      </c>
      <c r="C1273">
        <v>24.92700808</v>
      </c>
      <c r="D1273">
        <v>13.88457919</v>
      </c>
    </row>
    <row r="1274" spans="1:4" x14ac:dyDescent="0.2">
      <c r="A1274">
        <v>1470</v>
      </c>
      <c r="B1274">
        <v>2.7793840919999999</v>
      </c>
      <c r="C1274">
        <v>24.78920024</v>
      </c>
      <c r="D1274">
        <v>13.784292170000001</v>
      </c>
    </row>
    <row r="1275" spans="1:4" x14ac:dyDescent="0.2">
      <c r="A1275">
        <v>1471</v>
      </c>
      <c r="B1275">
        <v>2.717373362</v>
      </c>
      <c r="C1275">
        <v>24.64846927</v>
      </c>
      <c r="D1275">
        <v>13.68292132</v>
      </c>
    </row>
    <row r="1276" spans="1:4" x14ac:dyDescent="0.2">
      <c r="A1276">
        <v>1472</v>
      </c>
      <c r="B1276">
        <v>2.6561670199999998</v>
      </c>
      <c r="C1276">
        <v>24.504917949999999</v>
      </c>
      <c r="D1276">
        <v>13.58054248</v>
      </c>
    </row>
    <row r="1277" spans="1:4" x14ac:dyDescent="0.2">
      <c r="A1277">
        <v>1473</v>
      </c>
      <c r="B1277">
        <v>2.5958159639999998</v>
      </c>
      <c r="C1277">
        <v>24.35865506</v>
      </c>
      <c r="D1277">
        <v>13.47723551</v>
      </c>
    </row>
    <row r="1278" spans="1:4" x14ac:dyDescent="0.2">
      <c r="A1278">
        <v>1474</v>
      </c>
      <c r="B1278">
        <v>2.5363671000000001</v>
      </c>
      <c r="C1278">
        <v>24.20978839</v>
      </c>
      <c r="D1278">
        <v>13.37307775</v>
      </c>
    </row>
    <row r="1279" spans="1:4" x14ac:dyDescent="0.2">
      <c r="A1279">
        <v>1475</v>
      </c>
      <c r="B1279">
        <v>2.4778693299999999</v>
      </c>
      <c r="C1279">
        <v>24.05843071</v>
      </c>
      <c r="D1279">
        <v>13.26815002</v>
      </c>
    </row>
    <row r="1280" spans="1:4" x14ac:dyDescent="0.2">
      <c r="A1280">
        <v>1476</v>
      </c>
      <c r="B1280">
        <v>2.4203675640000002</v>
      </c>
      <c r="C1280">
        <v>23.9046968</v>
      </c>
      <c r="D1280">
        <v>13.162532179999999</v>
      </c>
    </row>
    <row r="1281" spans="1:4" x14ac:dyDescent="0.2">
      <c r="A1281">
        <v>1477</v>
      </c>
      <c r="B1281">
        <v>2.3639087079999999</v>
      </c>
      <c r="C1281">
        <v>23.748704409999998</v>
      </c>
      <c r="D1281">
        <v>13.056306559999999</v>
      </c>
    </row>
    <row r="1282" spans="1:4" x14ac:dyDescent="0.2">
      <c r="A1282">
        <v>1478</v>
      </c>
      <c r="B1282">
        <v>2.3085386699999999</v>
      </c>
      <c r="C1282">
        <v>23.590573299999999</v>
      </c>
      <c r="D1282">
        <v>12.94955599</v>
      </c>
    </row>
    <row r="1283" spans="1:4" x14ac:dyDescent="0.2">
      <c r="A1283">
        <v>1479</v>
      </c>
      <c r="B1283">
        <v>2.2542993660000001</v>
      </c>
      <c r="C1283">
        <v>23.430422249999999</v>
      </c>
      <c r="D1283">
        <v>12.842360810000001</v>
      </c>
    </row>
    <row r="1284" spans="1:4" x14ac:dyDescent="0.2">
      <c r="A1284">
        <v>1480</v>
      </c>
      <c r="B1284">
        <v>2.2012337099999999</v>
      </c>
      <c r="C1284">
        <v>23.26837299</v>
      </c>
      <c r="D1284">
        <v>12.73480335</v>
      </c>
    </row>
    <row r="1285" spans="1:4" x14ac:dyDescent="0.2">
      <c r="A1285">
        <v>1481</v>
      </c>
      <c r="B1285">
        <v>2.1493816219999999</v>
      </c>
      <c r="C1285">
        <v>23.1045503</v>
      </c>
      <c r="D1285">
        <v>12.62696596</v>
      </c>
    </row>
    <row r="1286" spans="1:4" x14ac:dyDescent="0.2">
      <c r="A1286">
        <v>1482</v>
      </c>
      <c r="B1286">
        <v>2.0987850180000001</v>
      </c>
      <c r="C1286">
        <v>22.939079899999999</v>
      </c>
      <c r="D1286">
        <v>12.51893246</v>
      </c>
    </row>
    <row r="1287" spans="1:4" x14ac:dyDescent="0.2">
      <c r="A1287">
        <v>1483</v>
      </c>
      <c r="B1287">
        <v>2.0494818220000002</v>
      </c>
      <c r="C1287">
        <v>22.772088549999999</v>
      </c>
      <c r="D1287">
        <v>12.41078519</v>
      </c>
    </row>
    <row r="1288" spans="1:4" x14ac:dyDescent="0.2">
      <c r="A1288">
        <v>1484</v>
      </c>
      <c r="B1288">
        <v>2.0015089599999998</v>
      </c>
      <c r="C1288">
        <v>22.603706989999999</v>
      </c>
      <c r="D1288">
        <v>12.302607979999999</v>
      </c>
    </row>
    <row r="1289" spans="1:4" x14ac:dyDescent="0.2">
      <c r="A1289">
        <v>1485</v>
      </c>
      <c r="B1289">
        <v>1.9549053540000001</v>
      </c>
      <c r="C1289">
        <v>22.434071939999999</v>
      </c>
      <c r="D1289">
        <v>12.19448865</v>
      </c>
    </row>
    <row r="1290" spans="1:4" x14ac:dyDescent="0.2">
      <c r="A1290">
        <v>1486</v>
      </c>
      <c r="B1290">
        <v>1.909704936</v>
      </c>
      <c r="C1290">
        <v>22.26331514</v>
      </c>
      <c r="D1290">
        <v>12.08651004</v>
      </c>
    </row>
    <row r="1291" spans="1:4" x14ac:dyDescent="0.2">
      <c r="A1291">
        <v>1487</v>
      </c>
      <c r="B1291">
        <v>1.865941638</v>
      </c>
      <c r="C1291">
        <v>22.091570319999999</v>
      </c>
      <c r="D1291">
        <v>11.978755980000001</v>
      </c>
    </row>
    <row r="1292" spans="1:4" x14ac:dyDescent="0.2">
      <c r="A1292">
        <v>1488</v>
      </c>
      <c r="B1292">
        <v>1.8236463979999999</v>
      </c>
      <c r="C1292">
        <v>21.9189732</v>
      </c>
      <c r="D1292">
        <v>11.871309800000001</v>
      </c>
    </row>
    <row r="1293" spans="1:4" x14ac:dyDescent="0.2">
      <c r="A1293">
        <v>1489</v>
      </c>
      <c r="B1293">
        <v>1.7828521500000001</v>
      </c>
      <c r="C1293">
        <v>21.74566252</v>
      </c>
      <c r="D1293">
        <v>11.76425733</v>
      </c>
    </row>
    <row r="1294" spans="1:4" x14ac:dyDescent="0.2">
      <c r="A1294">
        <v>1490</v>
      </c>
      <c r="B1294">
        <v>1.7435878359999999</v>
      </c>
      <c r="C1294">
        <v>21.57177699</v>
      </c>
      <c r="D1294">
        <v>11.65768241</v>
      </c>
    </row>
    <row r="1295" spans="1:4" x14ac:dyDescent="0.2">
      <c r="A1295">
        <v>1491</v>
      </c>
      <c r="B1295">
        <v>1.705882398</v>
      </c>
      <c r="C1295">
        <v>21.397458319999998</v>
      </c>
      <c r="D1295">
        <v>11.551670359999999</v>
      </c>
    </row>
    <row r="1296" spans="1:4" x14ac:dyDescent="0.2">
      <c r="A1296">
        <v>1492</v>
      </c>
      <c r="B1296">
        <v>1.6697687699999999</v>
      </c>
      <c r="C1296">
        <v>21.222887159999999</v>
      </c>
      <c r="D1296">
        <v>11.44632797</v>
      </c>
    </row>
    <row r="1297" spans="1:4" x14ac:dyDescent="0.2">
      <c r="A1297">
        <v>1493</v>
      </c>
      <c r="B1297">
        <v>1.6352659140000001</v>
      </c>
      <c r="C1297">
        <v>21.0481713</v>
      </c>
      <c r="D1297">
        <v>11.341718609999999</v>
      </c>
    </row>
    <row r="1298" spans="1:4" x14ac:dyDescent="0.2">
      <c r="A1298">
        <v>1494</v>
      </c>
      <c r="B1298">
        <v>1.6023977819999999</v>
      </c>
      <c r="C1298">
        <v>20.873450439999999</v>
      </c>
      <c r="D1298">
        <v>11.23792411</v>
      </c>
    </row>
    <row r="1299" spans="1:4" x14ac:dyDescent="0.2">
      <c r="A1299">
        <v>1495</v>
      </c>
      <c r="B1299">
        <v>1.571185332</v>
      </c>
      <c r="C1299">
        <v>20.698870299999999</v>
      </c>
      <c r="D1299">
        <v>11.135027819999999</v>
      </c>
    </row>
    <row r="1300" spans="1:4" x14ac:dyDescent="0.2">
      <c r="A1300">
        <v>1496</v>
      </c>
      <c r="B1300">
        <v>1.5416495219999999</v>
      </c>
      <c r="C1300">
        <v>20.524576580000002</v>
      </c>
      <c r="D1300">
        <v>11.033113050000001</v>
      </c>
    </row>
    <row r="1301" spans="1:4" x14ac:dyDescent="0.2">
      <c r="A1301">
        <v>1497</v>
      </c>
      <c r="B1301">
        <v>1.5138113099999999</v>
      </c>
      <c r="C1301">
        <v>20.350714010000001</v>
      </c>
      <c r="D1301">
        <v>10.932262659999999</v>
      </c>
    </row>
    <row r="1302" spans="1:4" x14ac:dyDescent="0.2">
      <c r="A1302">
        <v>1498</v>
      </c>
      <c r="B1302">
        <v>1.4876876619999999</v>
      </c>
      <c r="C1302">
        <v>20.177430269999999</v>
      </c>
      <c r="D1302">
        <v>10.832558969999999</v>
      </c>
    </row>
    <row r="1303" spans="1:4" x14ac:dyDescent="0.2">
      <c r="A1303">
        <v>1499</v>
      </c>
      <c r="B1303">
        <v>1.4632955439999999</v>
      </c>
      <c r="C1303">
        <v>20.004872079999998</v>
      </c>
      <c r="D1303">
        <v>10.73408381</v>
      </c>
    </row>
    <row r="1304" spans="1:4" x14ac:dyDescent="0.2">
      <c r="A1304">
        <v>1500</v>
      </c>
      <c r="B1304">
        <v>1.4406499260000001</v>
      </c>
      <c r="C1304">
        <v>19.833187129999999</v>
      </c>
      <c r="D1304">
        <v>10.636918530000001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EB8D4-8EE5-4D33-BC54-1594936D6892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12</v>
      </c>
    </row>
    <row r="2" spans="1:4" ht="11" customHeight="1" x14ac:dyDescent="0.2">
      <c r="A2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200</v>
      </c>
      <c r="B4">
        <v>7.635981235</v>
      </c>
      <c r="C4">
        <v>18.67718082</v>
      </c>
      <c r="D4">
        <v>13.15658103</v>
      </c>
    </row>
    <row r="5" spans="1:4" x14ac:dyDescent="0.2">
      <c r="A5">
        <v>201</v>
      </c>
      <c r="B5">
        <v>6.7693849899999998</v>
      </c>
      <c r="C5">
        <v>17.520408750000001</v>
      </c>
      <c r="D5">
        <v>12.14489687</v>
      </c>
    </row>
    <row r="6" spans="1:4" x14ac:dyDescent="0.2">
      <c r="A6">
        <v>202</v>
      </c>
      <c r="B6">
        <v>6.0179321349999997</v>
      </c>
      <c r="C6">
        <v>16.572571750000002</v>
      </c>
      <c r="D6">
        <v>11.29525194</v>
      </c>
    </row>
    <row r="7" spans="1:4" x14ac:dyDescent="0.2">
      <c r="A7">
        <v>203</v>
      </c>
      <c r="B7">
        <v>5.3893309350000003</v>
      </c>
      <c r="C7">
        <v>15.85606926</v>
      </c>
      <c r="D7">
        <v>10.622700099999999</v>
      </c>
    </row>
    <row r="8" spans="1:4" x14ac:dyDescent="0.2">
      <c r="A8">
        <v>204</v>
      </c>
      <c r="B8">
        <v>4.8890011549999999</v>
      </c>
      <c r="C8">
        <v>15.38836454</v>
      </c>
      <c r="D8">
        <v>10.13868285</v>
      </c>
    </row>
    <row r="9" spans="1:4" x14ac:dyDescent="0.2">
      <c r="A9">
        <v>205</v>
      </c>
      <c r="B9">
        <v>4.5205626050000003</v>
      </c>
      <c r="C9">
        <v>15.18144036</v>
      </c>
      <c r="D9">
        <v>9.8510014800000008</v>
      </c>
    </row>
    <row r="10" spans="1:4" x14ac:dyDescent="0.2">
      <c r="A10">
        <v>206</v>
      </c>
      <c r="B10">
        <v>4.2892559500000003</v>
      </c>
      <c r="C10">
        <v>15.24128065</v>
      </c>
      <c r="D10">
        <v>9.7652683000000007</v>
      </c>
    </row>
    <row r="11" spans="1:4" x14ac:dyDescent="0.2">
      <c r="A11">
        <v>207</v>
      </c>
      <c r="B11">
        <v>4.2121713099999996</v>
      </c>
      <c r="C11">
        <v>15.55588672</v>
      </c>
      <c r="D11">
        <v>9.8840290129999993</v>
      </c>
    </row>
    <row r="12" spans="1:4" x14ac:dyDescent="0.2">
      <c r="A12">
        <v>208</v>
      </c>
      <c r="B12">
        <v>4.31837363</v>
      </c>
      <c r="C12">
        <v>15.985476970000001</v>
      </c>
      <c r="D12">
        <v>10.1519253</v>
      </c>
    </row>
    <row r="13" spans="1:4" x14ac:dyDescent="0.2">
      <c r="A13">
        <v>209</v>
      </c>
      <c r="B13">
        <v>4.467915165</v>
      </c>
      <c r="C13">
        <v>15.806975960000001</v>
      </c>
      <c r="D13">
        <v>10.13744556</v>
      </c>
    </row>
    <row r="14" spans="1:4" x14ac:dyDescent="0.2">
      <c r="A14">
        <v>210</v>
      </c>
      <c r="B14">
        <v>3.4216736600000002</v>
      </c>
      <c r="C14">
        <v>13.361206259999999</v>
      </c>
      <c r="D14">
        <v>8.3914399599999996</v>
      </c>
    </row>
    <row r="15" spans="1:4" x14ac:dyDescent="0.2">
      <c r="A15">
        <v>211</v>
      </c>
      <c r="B15">
        <v>1.9394689249999999</v>
      </c>
      <c r="C15">
        <v>17.168605599999999</v>
      </c>
      <c r="D15">
        <v>9.5540372629999997</v>
      </c>
    </row>
    <row r="16" spans="1:4" x14ac:dyDescent="0.2">
      <c r="A16">
        <v>212</v>
      </c>
      <c r="B16">
        <v>1.9799733850000001</v>
      </c>
      <c r="C16">
        <v>22.805641789999999</v>
      </c>
      <c r="D16">
        <v>12.39280759</v>
      </c>
    </row>
    <row r="17" spans="1:4" x14ac:dyDescent="0.2">
      <c r="A17">
        <v>213</v>
      </c>
      <c r="B17">
        <v>4.1659635100000001</v>
      </c>
      <c r="C17">
        <v>27.704983980000002</v>
      </c>
      <c r="D17">
        <v>15.935473740000001</v>
      </c>
    </row>
    <row r="18" spans="1:4" x14ac:dyDescent="0.2">
      <c r="A18">
        <v>214</v>
      </c>
      <c r="B18">
        <v>7.9581980550000004</v>
      </c>
      <c r="C18">
        <v>29.835528719999999</v>
      </c>
      <c r="D18">
        <v>18.89686339</v>
      </c>
    </row>
    <row r="19" spans="1:4" x14ac:dyDescent="0.2">
      <c r="A19">
        <v>215</v>
      </c>
      <c r="B19">
        <v>11.92472675</v>
      </c>
      <c r="C19">
        <v>28.069523119999999</v>
      </c>
      <c r="D19">
        <v>19.997124939999999</v>
      </c>
    </row>
    <row r="20" spans="1:4" x14ac:dyDescent="0.2">
      <c r="A20">
        <v>216</v>
      </c>
      <c r="B20">
        <v>14.64405578</v>
      </c>
      <c r="C20">
        <v>22.078248030000001</v>
      </c>
      <c r="D20">
        <v>18.36115191</v>
      </c>
    </row>
    <row r="21" spans="1:4" x14ac:dyDescent="0.2">
      <c r="A21">
        <v>217</v>
      </c>
      <c r="B21">
        <v>15.07786683</v>
      </c>
      <c r="C21">
        <v>13.609663729999999</v>
      </c>
      <c r="D21">
        <v>14.34376528</v>
      </c>
    </row>
    <row r="22" spans="1:4" x14ac:dyDescent="0.2">
      <c r="A22">
        <v>218</v>
      </c>
      <c r="B22">
        <v>12.74735693</v>
      </c>
      <c r="C22">
        <v>9.2151716050000001</v>
      </c>
      <c r="D22">
        <v>10.98126427</v>
      </c>
    </row>
    <row r="23" spans="1:4" x14ac:dyDescent="0.2">
      <c r="A23">
        <v>219</v>
      </c>
      <c r="B23">
        <v>7.9931792699999997</v>
      </c>
      <c r="C23">
        <v>16.581514810000002</v>
      </c>
      <c r="D23">
        <v>12.28734704</v>
      </c>
    </row>
    <row r="24" spans="1:4" x14ac:dyDescent="0.2">
      <c r="A24">
        <v>220</v>
      </c>
      <c r="B24">
        <v>2.6082571799999998</v>
      </c>
      <c r="C24">
        <v>32.521422770000001</v>
      </c>
      <c r="D24">
        <v>17.564839970000001</v>
      </c>
    </row>
    <row r="25" spans="1:4" x14ac:dyDescent="0.2">
      <c r="A25">
        <v>221</v>
      </c>
      <c r="B25">
        <v>0.50368491999999998</v>
      </c>
      <c r="C25">
        <v>43.011858009999997</v>
      </c>
      <c r="D25">
        <v>21.757771470000002</v>
      </c>
    </row>
    <row r="26" spans="1:4" x14ac:dyDescent="0.2">
      <c r="A26">
        <v>222</v>
      </c>
      <c r="B26">
        <v>2.1114556699999998</v>
      </c>
      <c r="C26">
        <v>49.464106649999998</v>
      </c>
      <c r="D26">
        <v>25.787781160000002</v>
      </c>
    </row>
    <row r="27" spans="1:4" x14ac:dyDescent="0.2">
      <c r="A27">
        <v>223</v>
      </c>
      <c r="B27">
        <v>7.0171509350000001</v>
      </c>
      <c r="C27">
        <v>51.907932119999998</v>
      </c>
      <c r="D27">
        <v>29.462541529999999</v>
      </c>
    </row>
    <row r="28" spans="1:4" x14ac:dyDescent="0.2">
      <c r="A28">
        <v>224</v>
      </c>
      <c r="B28">
        <v>13.59821228</v>
      </c>
      <c r="C28">
        <v>50.196763959999998</v>
      </c>
      <c r="D28">
        <v>31.897488119999998</v>
      </c>
    </row>
    <row r="29" spans="1:4" x14ac:dyDescent="0.2">
      <c r="A29">
        <v>225</v>
      </c>
      <c r="B29">
        <v>20.09620803</v>
      </c>
      <c r="C29">
        <v>43.361812450000002</v>
      </c>
      <c r="D29">
        <v>31.729010240000001</v>
      </c>
    </row>
    <row r="30" spans="1:4" x14ac:dyDescent="0.2">
      <c r="A30">
        <v>226</v>
      </c>
      <c r="B30">
        <v>25.299404320000001</v>
      </c>
      <c r="C30">
        <v>29.87185418</v>
      </c>
      <c r="D30">
        <v>27.58562925</v>
      </c>
    </row>
    <row r="31" spans="1:4" x14ac:dyDescent="0.2">
      <c r="A31">
        <v>227</v>
      </c>
      <c r="B31">
        <v>28.562477959999999</v>
      </c>
      <c r="C31">
        <v>12.88918921</v>
      </c>
      <c r="D31">
        <v>20.72583358</v>
      </c>
    </row>
    <row r="32" spans="1:4" x14ac:dyDescent="0.2">
      <c r="A32">
        <v>228</v>
      </c>
      <c r="B32">
        <v>29.578519230000001</v>
      </c>
      <c r="C32">
        <v>13.714901899999999</v>
      </c>
      <c r="D32">
        <v>21.646710559999999</v>
      </c>
    </row>
    <row r="33" spans="1:4" x14ac:dyDescent="0.2">
      <c r="A33">
        <v>229</v>
      </c>
      <c r="B33">
        <v>28.164289910000001</v>
      </c>
      <c r="C33">
        <v>41.611822369999999</v>
      </c>
      <c r="D33">
        <v>34.888056140000003</v>
      </c>
    </row>
    <row r="34" spans="1:4" x14ac:dyDescent="0.2">
      <c r="A34">
        <v>230</v>
      </c>
      <c r="B34">
        <v>24.134065289999999</v>
      </c>
      <c r="C34">
        <v>67.215112619999999</v>
      </c>
      <c r="D34">
        <v>45.67458895</v>
      </c>
    </row>
    <row r="35" spans="1:4" x14ac:dyDescent="0.2">
      <c r="A35">
        <v>231</v>
      </c>
      <c r="B35">
        <v>17.40702551</v>
      </c>
      <c r="C35">
        <v>80.801061520000005</v>
      </c>
      <c r="D35">
        <v>49.104043509999997</v>
      </c>
    </row>
    <row r="36" spans="1:4" x14ac:dyDescent="0.2">
      <c r="A36">
        <v>232</v>
      </c>
      <c r="B36">
        <v>9.2475240299999992</v>
      </c>
      <c r="C36">
        <v>87.75536726</v>
      </c>
      <c r="D36">
        <v>48.50144564</v>
      </c>
    </row>
    <row r="37" spans="1:4" x14ac:dyDescent="0.2">
      <c r="A37">
        <v>233</v>
      </c>
      <c r="B37">
        <v>2.8117913950000002</v>
      </c>
      <c r="C37">
        <v>91.535024010000001</v>
      </c>
      <c r="D37">
        <v>47.173407699999998</v>
      </c>
    </row>
    <row r="38" spans="1:4" x14ac:dyDescent="0.2">
      <c r="A38">
        <v>234</v>
      </c>
      <c r="B38">
        <v>3.5895629950000001</v>
      </c>
      <c r="C38">
        <v>93.754154600000007</v>
      </c>
      <c r="D38">
        <v>48.671858800000003</v>
      </c>
    </row>
    <row r="39" spans="1:4" x14ac:dyDescent="0.2">
      <c r="A39">
        <v>235</v>
      </c>
      <c r="B39">
        <v>15.02599947</v>
      </c>
      <c r="C39">
        <v>95.157385189999999</v>
      </c>
      <c r="D39">
        <v>55.091692330000001</v>
      </c>
    </row>
    <row r="40" spans="1:4" x14ac:dyDescent="0.2">
      <c r="A40">
        <v>236</v>
      </c>
      <c r="B40">
        <v>33.27909537</v>
      </c>
      <c r="C40">
        <v>96.106644040000006</v>
      </c>
      <c r="D40">
        <v>64.692869700000003</v>
      </c>
    </row>
    <row r="41" spans="1:4" x14ac:dyDescent="0.2">
      <c r="A41">
        <v>237</v>
      </c>
      <c r="B41">
        <v>51.261288589999999</v>
      </c>
      <c r="C41">
        <v>96.789399110000005</v>
      </c>
      <c r="D41">
        <v>74.025343849999999</v>
      </c>
    </row>
    <row r="42" spans="1:4" x14ac:dyDescent="0.2">
      <c r="A42">
        <v>238</v>
      </c>
      <c r="B42">
        <v>65.264733519999993</v>
      </c>
      <c r="C42">
        <v>97.308464740000005</v>
      </c>
      <c r="D42">
        <v>81.286599129999999</v>
      </c>
    </row>
    <row r="43" spans="1:4" x14ac:dyDescent="0.2">
      <c r="A43">
        <v>239</v>
      </c>
      <c r="B43">
        <v>75.086267079999999</v>
      </c>
      <c r="C43">
        <v>97.723008609999994</v>
      </c>
      <c r="D43">
        <v>86.404637840000007</v>
      </c>
    </row>
    <row r="44" spans="1:4" x14ac:dyDescent="0.2">
      <c r="A44">
        <v>240</v>
      </c>
      <c r="B44">
        <v>81.799113180000006</v>
      </c>
      <c r="C44">
        <v>98.071067569999997</v>
      </c>
      <c r="D44">
        <v>89.935090369999998</v>
      </c>
    </row>
    <row r="45" spans="1:4" x14ac:dyDescent="0.2">
      <c r="A45">
        <v>241</v>
      </c>
      <c r="B45">
        <v>86.147601480000006</v>
      </c>
      <c r="C45">
        <v>98.220161349999998</v>
      </c>
      <c r="D45">
        <v>92.183881420000006</v>
      </c>
    </row>
    <row r="46" spans="1:4" x14ac:dyDescent="0.2">
      <c r="A46">
        <v>242</v>
      </c>
      <c r="B46">
        <v>89.155950149999995</v>
      </c>
      <c r="C46">
        <v>98.340344419999994</v>
      </c>
      <c r="D46">
        <v>93.748147279999998</v>
      </c>
    </row>
    <row r="47" spans="1:4" x14ac:dyDescent="0.2">
      <c r="A47">
        <v>243</v>
      </c>
      <c r="B47">
        <v>91.285208359999999</v>
      </c>
      <c r="C47">
        <v>98.439899139999994</v>
      </c>
      <c r="D47">
        <v>94.862553750000004</v>
      </c>
    </row>
    <row r="48" spans="1:4" x14ac:dyDescent="0.2">
      <c r="A48">
        <v>244</v>
      </c>
      <c r="B48">
        <v>92.828012580000006</v>
      </c>
      <c r="C48">
        <v>98.524542800000006</v>
      </c>
      <c r="D48">
        <v>95.676277690000006</v>
      </c>
    </row>
    <row r="49" spans="1:4" x14ac:dyDescent="0.2">
      <c r="A49">
        <v>245</v>
      </c>
      <c r="B49">
        <v>93.971306380000001</v>
      </c>
      <c r="C49">
        <v>98.598324039999994</v>
      </c>
      <c r="D49">
        <v>96.284815210000005</v>
      </c>
    </row>
    <row r="50" spans="1:4" x14ac:dyDescent="0.2">
      <c r="A50">
        <v>246</v>
      </c>
      <c r="B50">
        <v>94.836599179999993</v>
      </c>
      <c r="C50">
        <v>98.664181099999993</v>
      </c>
      <c r="D50">
        <v>96.750390139999993</v>
      </c>
    </row>
    <row r="51" spans="1:4" x14ac:dyDescent="0.2">
      <c r="A51">
        <v>247</v>
      </c>
      <c r="B51">
        <v>95.504521780000005</v>
      </c>
      <c r="C51">
        <v>98.724279100000004</v>
      </c>
      <c r="D51">
        <v>97.114400439999997</v>
      </c>
    </row>
    <row r="52" spans="1:4" x14ac:dyDescent="0.2">
      <c r="A52">
        <v>248</v>
      </c>
      <c r="B52">
        <v>96.029671840000006</v>
      </c>
      <c r="C52">
        <v>98.780232920000003</v>
      </c>
      <c r="D52">
        <v>97.404952379999997</v>
      </c>
    </row>
    <row r="53" spans="1:4" x14ac:dyDescent="0.2">
      <c r="A53">
        <v>249</v>
      </c>
      <c r="B53">
        <v>96.445985809999996</v>
      </c>
      <c r="C53">
        <v>98.83292514</v>
      </c>
      <c r="D53">
        <v>97.639455470000001</v>
      </c>
    </row>
    <row r="54" spans="1:4" x14ac:dyDescent="0.2">
      <c r="A54">
        <v>250</v>
      </c>
      <c r="B54">
        <v>96.783501749999999</v>
      </c>
      <c r="C54">
        <v>98.883548750000003</v>
      </c>
      <c r="D54">
        <v>97.833525249999994</v>
      </c>
    </row>
    <row r="55" spans="1:4" x14ac:dyDescent="0.2">
      <c r="A55">
        <v>251</v>
      </c>
      <c r="B55">
        <v>97.02730262</v>
      </c>
      <c r="C55">
        <v>98.899909530000002</v>
      </c>
      <c r="D55">
        <v>97.963606069999997</v>
      </c>
    </row>
    <row r="56" spans="1:4" x14ac:dyDescent="0.2">
      <c r="A56">
        <v>252</v>
      </c>
      <c r="B56">
        <v>97.228065760000007</v>
      </c>
      <c r="C56">
        <v>98.914572849999999</v>
      </c>
      <c r="D56">
        <v>98.071319299999999</v>
      </c>
    </row>
    <row r="57" spans="1:4" x14ac:dyDescent="0.2">
      <c r="A57">
        <v>253</v>
      </c>
      <c r="B57">
        <v>97.394512340000006</v>
      </c>
      <c r="C57">
        <v>98.927902860000003</v>
      </c>
      <c r="D57">
        <v>98.161207599999997</v>
      </c>
    </row>
    <row r="58" spans="1:4" x14ac:dyDescent="0.2">
      <c r="A58">
        <v>254</v>
      </c>
      <c r="B58">
        <v>97.533221310000002</v>
      </c>
      <c r="C58">
        <v>98.940198080000002</v>
      </c>
      <c r="D58">
        <v>98.236709689999998</v>
      </c>
    </row>
    <row r="59" spans="1:4" x14ac:dyDescent="0.2">
      <c r="A59">
        <v>255</v>
      </c>
      <c r="B59">
        <v>97.649254229999997</v>
      </c>
      <c r="C59">
        <v>98.951707240000005</v>
      </c>
      <c r="D59">
        <v>98.300480739999998</v>
      </c>
    </row>
    <row r="60" spans="1:4" x14ac:dyDescent="0.2">
      <c r="A60">
        <v>256</v>
      </c>
      <c r="B60">
        <v>97.746591100000003</v>
      </c>
      <c r="C60">
        <v>98.96263433</v>
      </c>
      <c r="D60">
        <v>98.354612720000006</v>
      </c>
    </row>
    <row r="61" spans="1:4" x14ac:dyDescent="0.2">
      <c r="A61">
        <v>257</v>
      </c>
      <c r="B61">
        <v>97.828434830000006</v>
      </c>
      <c r="C61">
        <v>98.973145509999995</v>
      </c>
      <c r="D61">
        <v>98.400790169999993</v>
      </c>
    </row>
    <row r="62" spans="1:4" x14ac:dyDescent="0.2">
      <c r="A62">
        <v>258</v>
      </c>
      <c r="B62">
        <v>97.897402260000007</v>
      </c>
      <c r="C62">
        <v>98.983368139999996</v>
      </c>
      <c r="D62">
        <v>98.440385199999994</v>
      </c>
    </row>
    <row r="63" spans="1:4" x14ac:dyDescent="0.2">
      <c r="A63">
        <v>259</v>
      </c>
      <c r="B63">
        <v>97.955630650000003</v>
      </c>
      <c r="C63">
        <v>98.993391770000002</v>
      </c>
      <c r="D63">
        <v>98.474511210000003</v>
      </c>
    </row>
    <row r="64" spans="1:4" x14ac:dyDescent="0.2">
      <c r="A64">
        <v>260</v>
      </c>
      <c r="B64">
        <v>98.004818479999997</v>
      </c>
      <c r="C64">
        <v>99.00326914</v>
      </c>
      <c r="D64">
        <v>98.504043809999999</v>
      </c>
    </row>
    <row r="65" spans="1:4" x14ac:dyDescent="0.2">
      <c r="A65">
        <v>261</v>
      </c>
      <c r="B65">
        <v>98.045803520000007</v>
      </c>
      <c r="C65">
        <v>99.012838049999999</v>
      </c>
      <c r="D65">
        <v>98.52932079</v>
      </c>
    </row>
    <row r="66" spans="1:4" x14ac:dyDescent="0.2">
      <c r="A66">
        <v>262</v>
      </c>
      <c r="B66">
        <v>98.079504170000007</v>
      </c>
      <c r="C66">
        <v>99.022281599999999</v>
      </c>
      <c r="D66">
        <v>98.550892880000006</v>
      </c>
    </row>
    <row r="67" spans="1:4" x14ac:dyDescent="0.2">
      <c r="A67">
        <v>263</v>
      </c>
      <c r="B67">
        <v>98.10658608</v>
      </c>
      <c r="C67">
        <v>99.031618679999994</v>
      </c>
      <c r="D67">
        <v>98.569102380000004</v>
      </c>
    </row>
    <row r="68" spans="1:4" x14ac:dyDescent="0.2">
      <c r="A68">
        <v>264</v>
      </c>
      <c r="B68">
        <v>98.127423370000002</v>
      </c>
      <c r="C68">
        <v>99.040874169999995</v>
      </c>
      <c r="D68">
        <v>98.584148769999999</v>
      </c>
    </row>
    <row r="69" spans="1:4" x14ac:dyDescent="0.2">
      <c r="A69">
        <v>265</v>
      </c>
      <c r="B69">
        <v>98.142145389999996</v>
      </c>
      <c r="C69">
        <v>99.050087869999999</v>
      </c>
      <c r="D69">
        <v>98.596116629999997</v>
      </c>
    </row>
    <row r="70" spans="1:4" x14ac:dyDescent="0.2">
      <c r="A70">
        <v>266</v>
      </c>
      <c r="B70">
        <v>98.150169070000004</v>
      </c>
      <c r="C70">
        <v>99.059178189999997</v>
      </c>
      <c r="D70">
        <v>98.604673629999994</v>
      </c>
    </row>
    <row r="71" spans="1:4" x14ac:dyDescent="0.2">
      <c r="A71">
        <v>267</v>
      </c>
      <c r="B71">
        <v>98.151806840000006</v>
      </c>
      <c r="C71">
        <v>99.068329199999994</v>
      </c>
      <c r="D71">
        <v>98.61006802</v>
      </c>
    </row>
    <row r="72" spans="1:4" x14ac:dyDescent="0.2">
      <c r="A72">
        <v>268</v>
      </c>
      <c r="B72">
        <v>98.147055719999997</v>
      </c>
      <c r="C72">
        <v>99.0776623</v>
      </c>
      <c r="D72">
        <v>98.612359010000006</v>
      </c>
    </row>
    <row r="73" spans="1:4" x14ac:dyDescent="0.2">
      <c r="A73">
        <v>269</v>
      </c>
      <c r="B73">
        <v>98.13593659</v>
      </c>
      <c r="C73">
        <v>99.087251120000005</v>
      </c>
      <c r="D73">
        <v>98.611593850000006</v>
      </c>
    </row>
    <row r="74" spans="1:4" x14ac:dyDescent="0.2">
      <c r="A74">
        <v>270</v>
      </c>
      <c r="B74">
        <v>98.118782789999997</v>
      </c>
      <c r="C74">
        <v>99.097113559999997</v>
      </c>
      <c r="D74">
        <v>98.60794817</v>
      </c>
    </row>
    <row r="75" spans="1:4" x14ac:dyDescent="0.2">
      <c r="A75">
        <v>271</v>
      </c>
      <c r="B75">
        <v>98.096008240000003</v>
      </c>
      <c r="C75">
        <v>99.10701779</v>
      </c>
      <c r="D75">
        <v>98.601513010000005</v>
      </c>
    </row>
    <row r="76" spans="1:4" x14ac:dyDescent="0.2">
      <c r="A76">
        <v>272</v>
      </c>
      <c r="B76">
        <v>98.068958170000002</v>
      </c>
      <c r="C76">
        <v>99.117032460000004</v>
      </c>
      <c r="D76">
        <v>98.592995310000006</v>
      </c>
    </row>
    <row r="77" spans="1:4" x14ac:dyDescent="0.2">
      <c r="A77">
        <v>273</v>
      </c>
      <c r="B77">
        <v>98.038914140000003</v>
      </c>
      <c r="C77">
        <v>99.127011319999994</v>
      </c>
      <c r="D77">
        <v>98.582962730000006</v>
      </c>
    </row>
    <row r="78" spans="1:4" x14ac:dyDescent="0.2">
      <c r="A78">
        <v>274</v>
      </c>
      <c r="B78">
        <v>98.007103990000005</v>
      </c>
      <c r="C78">
        <v>99.136790180000006</v>
      </c>
      <c r="D78">
        <v>98.571947080000001</v>
      </c>
    </row>
    <row r="79" spans="1:4" x14ac:dyDescent="0.2">
      <c r="A79">
        <v>275</v>
      </c>
      <c r="B79">
        <v>97.974455059999997</v>
      </c>
      <c r="C79">
        <v>99.14624268</v>
      </c>
      <c r="D79">
        <v>98.560348869999999</v>
      </c>
    </row>
    <row r="80" spans="1:4" x14ac:dyDescent="0.2">
      <c r="A80">
        <v>276</v>
      </c>
      <c r="B80">
        <v>97.93168996</v>
      </c>
      <c r="C80">
        <v>99.145008880000006</v>
      </c>
      <c r="D80">
        <v>98.538349420000003</v>
      </c>
    </row>
    <row r="81" spans="1:4" x14ac:dyDescent="0.2">
      <c r="A81">
        <v>277</v>
      </c>
      <c r="B81">
        <v>97.887695039999997</v>
      </c>
      <c r="C81">
        <v>99.143586029999994</v>
      </c>
      <c r="D81">
        <v>98.515640529999999</v>
      </c>
    </row>
    <row r="82" spans="1:4" x14ac:dyDescent="0.2">
      <c r="A82">
        <v>278</v>
      </c>
      <c r="B82">
        <v>97.84015891</v>
      </c>
      <c r="C82">
        <v>99.142629830000004</v>
      </c>
      <c r="D82">
        <v>98.491394369999995</v>
      </c>
    </row>
    <row r="83" spans="1:4" x14ac:dyDescent="0.2">
      <c r="A83">
        <v>279</v>
      </c>
      <c r="B83">
        <v>97.783513560000003</v>
      </c>
      <c r="C83">
        <v>99.143079569999998</v>
      </c>
      <c r="D83">
        <v>98.463296569999997</v>
      </c>
    </row>
    <row r="84" spans="1:4" x14ac:dyDescent="0.2">
      <c r="A84">
        <v>280</v>
      </c>
      <c r="B84">
        <v>97.708409970000005</v>
      </c>
      <c r="C84">
        <v>99.14571334</v>
      </c>
      <c r="D84">
        <v>98.427061649999999</v>
      </c>
    </row>
    <row r="85" spans="1:4" x14ac:dyDescent="0.2">
      <c r="A85">
        <v>281</v>
      </c>
      <c r="B85">
        <v>97.607235380000006</v>
      </c>
      <c r="C85">
        <v>99.155722040000001</v>
      </c>
      <c r="D85">
        <v>98.381478709999996</v>
      </c>
    </row>
    <row r="86" spans="1:4" x14ac:dyDescent="0.2">
      <c r="A86">
        <v>282</v>
      </c>
      <c r="B86">
        <v>97.466527459999995</v>
      </c>
      <c r="C86">
        <v>99.166880969999994</v>
      </c>
      <c r="D86">
        <v>98.316704209999997</v>
      </c>
    </row>
    <row r="87" spans="1:4" x14ac:dyDescent="0.2">
      <c r="A87">
        <v>283</v>
      </c>
      <c r="B87">
        <v>97.281951969999994</v>
      </c>
      <c r="C87">
        <v>99.178195110000004</v>
      </c>
      <c r="D87">
        <v>98.230073540000006</v>
      </c>
    </row>
    <row r="88" spans="1:4" x14ac:dyDescent="0.2">
      <c r="A88">
        <v>284</v>
      </c>
      <c r="B88">
        <v>97.054834270000001</v>
      </c>
      <c r="C88">
        <v>99.188881409999993</v>
      </c>
      <c r="D88">
        <v>98.121857840000004</v>
      </c>
    </row>
    <row r="89" spans="1:4" x14ac:dyDescent="0.2">
      <c r="A89">
        <v>285</v>
      </c>
      <c r="B89">
        <v>96.789584180000006</v>
      </c>
      <c r="C89">
        <v>99.198503059999993</v>
      </c>
      <c r="D89">
        <v>97.994043619999999</v>
      </c>
    </row>
    <row r="90" spans="1:4" x14ac:dyDescent="0.2">
      <c r="A90">
        <v>286</v>
      </c>
      <c r="B90">
        <v>96.498941700000003</v>
      </c>
      <c r="C90">
        <v>99.206007349999993</v>
      </c>
      <c r="D90">
        <v>97.852474520000001</v>
      </c>
    </row>
    <row r="91" spans="1:4" x14ac:dyDescent="0.2">
      <c r="A91">
        <v>287</v>
      </c>
      <c r="B91">
        <v>96.227998220000003</v>
      </c>
      <c r="C91">
        <v>99.212331570000003</v>
      </c>
      <c r="D91">
        <v>97.7201649</v>
      </c>
    </row>
    <row r="92" spans="1:4" x14ac:dyDescent="0.2">
      <c r="A92">
        <v>288</v>
      </c>
      <c r="B92">
        <v>96.094254300000003</v>
      </c>
      <c r="C92">
        <v>99.21762597</v>
      </c>
      <c r="D92">
        <v>97.655940130000005</v>
      </c>
    </row>
    <row r="93" spans="1:4" x14ac:dyDescent="0.2">
      <c r="A93">
        <v>289</v>
      </c>
      <c r="B93">
        <v>96.212181700000002</v>
      </c>
      <c r="C93">
        <v>99.222071630000002</v>
      </c>
      <c r="D93">
        <v>97.717126660000005</v>
      </c>
    </row>
    <row r="94" spans="1:4" x14ac:dyDescent="0.2">
      <c r="A94">
        <v>290</v>
      </c>
      <c r="B94">
        <v>96.528098180000001</v>
      </c>
      <c r="C94">
        <v>99.225829739999995</v>
      </c>
      <c r="D94">
        <v>97.876963959999998</v>
      </c>
    </row>
    <row r="95" spans="1:4" x14ac:dyDescent="0.2">
      <c r="A95">
        <v>291</v>
      </c>
      <c r="B95">
        <v>96.855373580000006</v>
      </c>
      <c r="C95">
        <v>99.243253190000004</v>
      </c>
      <c r="D95">
        <v>98.049313380000001</v>
      </c>
    </row>
    <row r="96" spans="1:4" x14ac:dyDescent="0.2">
      <c r="A96">
        <v>292</v>
      </c>
      <c r="B96">
        <v>97.087483199999994</v>
      </c>
      <c r="C96">
        <v>99.260688569999999</v>
      </c>
      <c r="D96">
        <v>98.174085890000001</v>
      </c>
    </row>
    <row r="97" spans="1:4" x14ac:dyDescent="0.2">
      <c r="A97">
        <v>293</v>
      </c>
      <c r="B97">
        <v>97.226427990000005</v>
      </c>
      <c r="C97">
        <v>99.278264250000007</v>
      </c>
      <c r="D97">
        <v>98.252346119999999</v>
      </c>
    </row>
    <row r="98" spans="1:4" x14ac:dyDescent="0.2">
      <c r="A98">
        <v>294</v>
      </c>
      <c r="B98">
        <v>97.304433000000003</v>
      </c>
      <c r="C98">
        <v>99.296128479999993</v>
      </c>
      <c r="D98">
        <v>98.300280740000005</v>
      </c>
    </row>
    <row r="99" spans="1:4" x14ac:dyDescent="0.2">
      <c r="A99">
        <v>295</v>
      </c>
      <c r="B99">
        <v>97.361188799999994</v>
      </c>
      <c r="C99">
        <v>99.314473300000003</v>
      </c>
      <c r="D99">
        <v>98.337831050000005</v>
      </c>
    </row>
    <row r="100" spans="1:4" x14ac:dyDescent="0.2">
      <c r="A100">
        <v>296</v>
      </c>
      <c r="B100">
        <v>97.430497509999995</v>
      </c>
      <c r="C100">
        <v>99.330756469999997</v>
      </c>
      <c r="D100">
        <v>98.380626989999996</v>
      </c>
    </row>
    <row r="101" spans="1:4" x14ac:dyDescent="0.2">
      <c r="A101">
        <v>297</v>
      </c>
      <c r="B101">
        <v>97.501099730000007</v>
      </c>
      <c r="C101">
        <v>99.347842610000001</v>
      </c>
      <c r="D101">
        <v>98.424471170000004</v>
      </c>
    </row>
    <row r="102" spans="1:4" x14ac:dyDescent="0.2">
      <c r="A102">
        <v>298</v>
      </c>
      <c r="B102">
        <v>97.566644359999998</v>
      </c>
      <c r="C102">
        <v>99.366091909999994</v>
      </c>
      <c r="D102">
        <v>98.466368130000006</v>
      </c>
    </row>
    <row r="103" spans="1:4" x14ac:dyDescent="0.2">
      <c r="A103">
        <v>299</v>
      </c>
      <c r="B103">
        <v>97.639870389999999</v>
      </c>
      <c r="C103">
        <v>99.386011809999999</v>
      </c>
      <c r="D103">
        <v>98.512941100000006</v>
      </c>
    </row>
    <row r="104" spans="1:4" x14ac:dyDescent="0.2">
      <c r="A104">
        <v>300</v>
      </c>
      <c r="B104">
        <v>97.764150860000001</v>
      </c>
      <c r="C104">
        <v>99.408276920000006</v>
      </c>
      <c r="D104">
        <v>98.586213889999996</v>
      </c>
    </row>
    <row r="105" spans="1:4" x14ac:dyDescent="0.2">
      <c r="A105">
        <v>301</v>
      </c>
      <c r="B105">
        <v>97.402225580000007</v>
      </c>
      <c r="C105">
        <v>99.416295629999993</v>
      </c>
      <c r="D105">
        <v>98.409260599999996</v>
      </c>
    </row>
    <row r="106" spans="1:4" x14ac:dyDescent="0.2">
      <c r="A106">
        <v>302</v>
      </c>
      <c r="B106">
        <v>96.903769389999994</v>
      </c>
      <c r="C106">
        <v>99.424760090000007</v>
      </c>
      <c r="D106">
        <v>98.164264739999993</v>
      </c>
    </row>
    <row r="107" spans="1:4" x14ac:dyDescent="0.2">
      <c r="A107">
        <v>303</v>
      </c>
      <c r="B107">
        <v>96.338134769999996</v>
      </c>
      <c r="C107">
        <v>99.433857380000006</v>
      </c>
      <c r="D107">
        <v>97.885996070000004</v>
      </c>
    </row>
    <row r="108" spans="1:4" x14ac:dyDescent="0.2">
      <c r="A108">
        <v>304</v>
      </c>
      <c r="B108">
        <v>95.938258200000007</v>
      </c>
      <c r="C108">
        <v>99.443870059999995</v>
      </c>
      <c r="D108">
        <v>97.691064130000001</v>
      </c>
    </row>
    <row r="109" spans="1:4" x14ac:dyDescent="0.2">
      <c r="A109">
        <v>305</v>
      </c>
      <c r="B109">
        <v>96.020994439999996</v>
      </c>
      <c r="C109">
        <v>99.45523197</v>
      </c>
      <c r="D109">
        <v>97.738113200000001</v>
      </c>
    </row>
    <row r="110" spans="1:4" x14ac:dyDescent="0.2">
      <c r="A110">
        <v>306</v>
      </c>
      <c r="B110">
        <v>96.502015249999999</v>
      </c>
      <c r="C110">
        <v>99.454628</v>
      </c>
      <c r="D110">
        <v>97.978321629999996</v>
      </c>
    </row>
    <row r="111" spans="1:4" x14ac:dyDescent="0.2">
      <c r="A111">
        <v>307</v>
      </c>
      <c r="B111">
        <v>97.184712610000005</v>
      </c>
      <c r="C111">
        <v>99.453795189999994</v>
      </c>
      <c r="D111">
        <v>98.319253900000007</v>
      </c>
    </row>
    <row r="112" spans="1:4" x14ac:dyDescent="0.2">
      <c r="A112">
        <v>308</v>
      </c>
      <c r="B112">
        <v>97.799790770000001</v>
      </c>
      <c r="C112">
        <v>99.452782279999994</v>
      </c>
      <c r="D112">
        <v>98.626286519999994</v>
      </c>
    </row>
    <row r="113" spans="1:4" x14ac:dyDescent="0.2">
      <c r="A113">
        <v>309</v>
      </c>
      <c r="B113">
        <v>98.258784270000007</v>
      </c>
      <c r="C113">
        <v>99.451628080000006</v>
      </c>
      <c r="D113">
        <v>98.855206170000002</v>
      </c>
    </row>
    <row r="114" spans="1:4" x14ac:dyDescent="0.2">
      <c r="A114">
        <v>310</v>
      </c>
      <c r="B114">
        <v>98.579620030000001</v>
      </c>
      <c r="C114">
        <v>99.450539550000002</v>
      </c>
      <c r="D114">
        <v>99.015079790000001</v>
      </c>
    </row>
    <row r="115" spans="1:4" x14ac:dyDescent="0.2">
      <c r="A115">
        <v>311</v>
      </c>
      <c r="B115">
        <v>98.723419419999999</v>
      </c>
      <c r="C115">
        <v>99.423559130000001</v>
      </c>
      <c r="D115">
        <v>99.073489269999996</v>
      </c>
    </row>
    <row r="116" spans="1:4" x14ac:dyDescent="0.2">
      <c r="A116">
        <v>312</v>
      </c>
      <c r="B116">
        <v>98.833883319999998</v>
      </c>
      <c r="C116">
        <v>99.380782089999997</v>
      </c>
      <c r="D116">
        <v>99.107332700000001</v>
      </c>
    </row>
    <row r="117" spans="1:4" x14ac:dyDescent="0.2">
      <c r="A117">
        <v>313</v>
      </c>
      <c r="B117">
        <v>98.927653120000002</v>
      </c>
      <c r="C117">
        <v>99.308120220000006</v>
      </c>
      <c r="D117">
        <v>99.117886670000004</v>
      </c>
    </row>
    <row r="118" spans="1:4" x14ac:dyDescent="0.2">
      <c r="A118">
        <v>314</v>
      </c>
      <c r="B118">
        <v>99.008946609999995</v>
      </c>
      <c r="C118">
        <v>99.176270779999996</v>
      </c>
      <c r="D118">
        <v>99.092608690000006</v>
      </c>
    </row>
    <row r="119" spans="1:4" x14ac:dyDescent="0.2">
      <c r="A119">
        <v>315</v>
      </c>
      <c r="B119">
        <v>99.074230549999996</v>
      </c>
      <c r="C119">
        <v>98.926229269999993</v>
      </c>
      <c r="D119">
        <v>99.000229910000002</v>
      </c>
    </row>
    <row r="120" spans="1:4" x14ac:dyDescent="0.2">
      <c r="A120">
        <v>316</v>
      </c>
      <c r="B120">
        <v>99.114577800000006</v>
      </c>
      <c r="C120">
        <v>98.416877830000004</v>
      </c>
      <c r="D120">
        <v>98.765727810000001</v>
      </c>
    </row>
    <row r="121" spans="1:4" x14ac:dyDescent="0.2">
      <c r="A121">
        <v>317</v>
      </c>
      <c r="B121">
        <v>99.139143349999998</v>
      </c>
      <c r="C121">
        <v>97.829337289999998</v>
      </c>
      <c r="D121">
        <v>98.484240319999998</v>
      </c>
    </row>
    <row r="122" spans="1:4" x14ac:dyDescent="0.2">
      <c r="A122">
        <v>318</v>
      </c>
      <c r="B122">
        <v>99.149895319999999</v>
      </c>
      <c r="C122">
        <v>97.901697670000004</v>
      </c>
      <c r="D122">
        <v>98.525796499999998</v>
      </c>
    </row>
    <row r="123" spans="1:4" x14ac:dyDescent="0.2">
      <c r="A123">
        <v>319</v>
      </c>
      <c r="B123">
        <v>99.147859550000007</v>
      </c>
      <c r="C123">
        <v>98.394183870000006</v>
      </c>
      <c r="D123">
        <v>98.771021709999999</v>
      </c>
    </row>
    <row r="124" spans="1:4" x14ac:dyDescent="0.2">
      <c r="A124">
        <v>320</v>
      </c>
      <c r="B124">
        <v>99.132698739999995</v>
      </c>
      <c r="C124">
        <v>98.758885199999995</v>
      </c>
      <c r="D124">
        <v>98.945791970000002</v>
      </c>
    </row>
    <row r="125" spans="1:4" x14ac:dyDescent="0.2">
      <c r="A125">
        <v>321</v>
      </c>
      <c r="B125">
        <v>99.092498750000004</v>
      </c>
      <c r="C125">
        <v>98.958865270000004</v>
      </c>
      <c r="D125">
        <v>99.025682009999997</v>
      </c>
    </row>
    <row r="126" spans="1:4" x14ac:dyDescent="0.2">
      <c r="A126">
        <v>322</v>
      </c>
      <c r="B126">
        <v>99.052281840000006</v>
      </c>
      <c r="C126">
        <v>99.084605409999995</v>
      </c>
      <c r="D126">
        <v>99.068443630000004</v>
      </c>
    </row>
    <row r="127" spans="1:4" x14ac:dyDescent="0.2">
      <c r="A127">
        <v>323</v>
      </c>
      <c r="B127">
        <v>99.035647429999997</v>
      </c>
      <c r="C127">
        <v>99.157457320000006</v>
      </c>
      <c r="D127">
        <v>99.096552380000006</v>
      </c>
    </row>
    <row r="128" spans="1:4" x14ac:dyDescent="0.2">
      <c r="A128">
        <v>324</v>
      </c>
      <c r="B128">
        <v>99.035946929999994</v>
      </c>
      <c r="C128">
        <v>99.203137769999998</v>
      </c>
      <c r="D128">
        <v>99.119542350000003</v>
      </c>
    </row>
    <row r="129" spans="1:4" x14ac:dyDescent="0.2">
      <c r="A129">
        <v>325</v>
      </c>
      <c r="B129">
        <v>99.026438709999994</v>
      </c>
      <c r="C129">
        <v>99.232279329999997</v>
      </c>
      <c r="D129">
        <v>99.129359019999995</v>
      </c>
    </row>
    <row r="130" spans="1:4" x14ac:dyDescent="0.2">
      <c r="A130">
        <v>326</v>
      </c>
      <c r="B130">
        <v>99.004988499999996</v>
      </c>
      <c r="C130">
        <v>99.256218039999993</v>
      </c>
      <c r="D130">
        <v>99.130603269999995</v>
      </c>
    </row>
    <row r="131" spans="1:4" x14ac:dyDescent="0.2">
      <c r="A131">
        <v>327</v>
      </c>
      <c r="B131">
        <v>98.965565600000005</v>
      </c>
      <c r="C131">
        <v>99.271344029999995</v>
      </c>
      <c r="D131">
        <v>99.118454810000003</v>
      </c>
    </row>
    <row r="132" spans="1:4" x14ac:dyDescent="0.2">
      <c r="A132">
        <v>328</v>
      </c>
      <c r="B132">
        <v>98.906841700000001</v>
      </c>
      <c r="C132">
        <v>99.280092069999995</v>
      </c>
      <c r="D132">
        <v>99.093466879999994</v>
      </c>
    </row>
    <row r="133" spans="1:4" x14ac:dyDescent="0.2">
      <c r="A133">
        <v>329</v>
      </c>
      <c r="B133">
        <v>98.820588130000004</v>
      </c>
      <c r="C133">
        <v>99.283905899999993</v>
      </c>
      <c r="D133">
        <v>99.052247019999996</v>
      </c>
    </row>
    <row r="134" spans="1:4" x14ac:dyDescent="0.2">
      <c r="A134">
        <v>330</v>
      </c>
      <c r="B134">
        <v>98.676521089999994</v>
      </c>
      <c r="C134">
        <v>99.283631279999994</v>
      </c>
      <c r="D134">
        <v>98.980076179999998</v>
      </c>
    </row>
    <row r="135" spans="1:4" x14ac:dyDescent="0.2">
      <c r="A135">
        <v>331</v>
      </c>
      <c r="B135">
        <v>98.419059860000004</v>
      </c>
      <c r="C135">
        <v>99.284336740000001</v>
      </c>
      <c r="D135">
        <v>98.851698299999995</v>
      </c>
    </row>
    <row r="136" spans="1:4" x14ac:dyDescent="0.2">
      <c r="A136">
        <v>332</v>
      </c>
      <c r="B136">
        <v>98.37973547</v>
      </c>
      <c r="C136">
        <v>99.281623370000005</v>
      </c>
      <c r="D136">
        <v>98.830679419999996</v>
      </c>
    </row>
    <row r="137" spans="1:4" x14ac:dyDescent="0.2">
      <c r="A137">
        <v>333</v>
      </c>
      <c r="B137">
        <v>98.48383536</v>
      </c>
      <c r="C137">
        <v>99.275632479999999</v>
      </c>
      <c r="D137">
        <v>98.879733920000007</v>
      </c>
    </row>
    <row r="138" spans="1:4" x14ac:dyDescent="0.2">
      <c r="A138">
        <v>334</v>
      </c>
      <c r="B138">
        <v>98.442291119999993</v>
      </c>
      <c r="C138">
        <v>99.266282459999999</v>
      </c>
      <c r="D138">
        <v>98.854286790000003</v>
      </c>
    </row>
    <row r="139" spans="1:4" x14ac:dyDescent="0.2">
      <c r="A139">
        <v>335</v>
      </c>
      <c r="B139">
        <v>98.360693159999997</v>
      </c>
      <c r="C139">
        <v>99.253287760000006</v>
      </c>
      <c r="D139">
        <v>98.806990459999994</v>
      </c>
    </row>
    <row r="140" spans="1:4" x14ac:dyDescent="0.2">
      <c r="A140">
        <v>336</v>
      </c>
      <c r="B140">
        <v>98.286040299999996</v>
      </c>
      <c r="C140">
        <v>99.239169709999999</v>
      </c>
      <c r="D140">
        <v>98.762604999999994</v>
      </c>
    </row>
    <row r="141" spans="1:4" x14ac:dyDescent="0.2">
      <c r="A141">
        <v>337</v>
      </c>
      <c r="B141">
        <v>98.22850244</v>
      </c>
      <c r="C141">
        <v>99.220466689999995</v>
      </c>
      <c r="D141">
        <v>98.724484559999993</v>
      </c>
    </row>
    <row r="142" spans="1:4" x14ac:dyDescent="0.2">
      <c r="A142">
        <v>338</v>
      </c>
      <c r="B142">
        <v>98.200566820000006</v>
      </c>
      <c r="C142">
        <v>99.196196650000005</v>
      </c>
      <c r="D142">
        <v>98.698381729999994</v>
      </c>
    </row>
    <row r="143" spans="1:4" x14ac:dyDescent="0.2">
      <c r="A143">
        <v>339</v>
      </c>
      <c r="B143">
        <v>98.208635270000002</v>
      </c>
      <c r="C143">
        <v>99.164949669999999</v>
      </c>
      <c r="D143">
        <v>98.68679247</v>
      </c>
    </row>
    <row r="144" spans="1:4" x14ac:dyDescent="0.2">
      <c r="A144">
        <v>340</v>
      </c>
      <c r="B144">
        <v>98.251585439999999</v>
      </c>
      <c r="C144">
        <v>99.124722820000002</v>
      </c>
      <c r="D144">
        <v>98.688154130000001</v>
      </c>
    </row>
    <row r="145" spans="1:4" x14ac:dyDescent="0.2">
      <c r="A145">
        <v>341</v>
      </c>
      <c r="B145">
        <v>98.327581550000005</v>
      </c>
      <c r="C145">
        <v>99.074992719999997</v>
      </c>
      <c r="D145">
        <v>98.701287129999997</v>
      </c>
    </row>
    <row r="146" spans="1:4" x14ac:dyDescent="0.2">
      <c r="A146">
        <v>342</v>
      </c>
      <c r="B146">
        <v>98.419061850000006</v>
      </c>
      <c r="C146">
        <v>99.010117719999997</v>
      </c>
      <c r="D146">
        <v>98.714589790000005</v>
      </c>
    </row>
    <row r="147" spans="1:4" x14ac:dyDescent="0.2">
      <c r="A147">
        <v>343</v>
      </c>
      <c r="B147">
        <v>98.515327110000001</v>
      </c>
      <c r="C147">
        <v>98.924874079999995</v>
      </c>
      <c r="D147">
        <v>98.720100590000001</v>
      </c>
    </row>
    <row r="148" spans="1:4" x14ac:dyDescent="0.2">
      <c r="A148">
        <v>344</v>
      </c>
      <c r="B148">
        <v>98.60843921</v>
      </c>
      <c r="C148">
        <v>98.812390329999999</v>
      </c>
      <c r="D148">
        <v>98.71041477</v>
      </c>
    </row>
    <row r="149" spans="1:4" x14ac:dyDescent="0.2">
      <c r="A149">
        <v>345</v>
      </c>
      <c r="B149">
        <v>98.693641060000004</v>
      </c>
      <c r="C149">
        <v>98.664624869999997</v>
      </c>
      <c r="D149">
        <v>98.679132960000004</v>
      </c>
    </row>
    <row r="150" spans="1:4" x14ac:dyDescent="0.2">
      <c r="A150">
        <v>346</v>
      </c>
      <c r="B150">
        <v>98.76959239</v>
      </c>
      <c r="C150">
        <v>98.473482379999993</v>
      </c>
      <c r="D150">
        <v>98.62153739</v>
      </c>
    </row>
    <row r="151" spans="1:4" x14ac:dyDescent="0.2">
      <c r="A151">
        <v>347</v>
      </c>
      <c r="B151">
        <v>98.834716139999998</v>
      </c>
      <c r="C151">
        <v>98.24470402</v>
      </c>
      <c r="D151">
        <v>98.539710080000006</v>
      </c>
    </row>
    <row r="152" spans="1:4" x14ac:dyDescent="0.2">
      <c r="A152">
        <v>348</v>
      </c>
      <c r="B152">
        <v>98.889512780000004</v>
      </c>
      <c r="C152">
        <v>98.012474999999995</v>
      </c>
      <c r="D152">
        <v>98.450993890000007</v>
      </c>
    </row>
    <row r="153" spans="1:4" x14ac:dyDescent="0.2">
      <c r="A153">
        <v>349</v>
      </c>
      <c r="B153">
        <v>98.934954430000005</v>
      </c>
      <c r="C153">
        <v>97.854341640000001</v>
      </c>
      <c r="D153">
        <v>98.394648029999999</v>
      </c>
    </row>
    <row r="154" spans="1:4" x14ac:dyDescent="0.2">
      <c r="A154">
        <v>350</v>
      </c>
      <c r="B154">
        <v>98.972079870000002</v>
      </c>
      <c r="C154">
        <v>97.855542610000001</v>
      </c>
      <c r="D154">
        <v>98.413811240000001</v>
      </c>
    </row>
    <row r="155" spans="1:4" x14ac:dyDescent="0.2">
      <c r="A155">
        <v>351</v>
      </c>
      <c r="B155">
        <v>98.991491319999994</v>
      </c>
      <c r="C155">
        <v>97.999657409999998</v>
      </c>
      <c r="D155">
        <v>98.49557437</v>
      </c>
    </row>
    <row r="156" spans="1:4" x14ac:dyDescent="0.2">
      <c r="A156">
        <v>352</v>
      </c>
      <c r="B156">
        <v>99.004457169999995</v>
      </c>
      <c r="C156">
        <v>98.235244559999998</v>
      </c>
      <c r="D156">
        <v>98.61985086</v>
      </c>
    </row>
    <row r="157" spans="1:4" x14ac:dyDescent="0.2">
      <c r="A157">
        <v>353</v>
      </c>
      <c r="B157">
        <v>99.011287839999994</v>
      </c>
      <c r="C157">
        <v>98.475130100000001</v>
      </c>
      <c r="D157">
        <v>98.743208969999998</v>
      </c>
    </row>
    <row r="158" spans="1:4" x14ac:dyDescent="0.2">
      <c r="A158">
        <v>354</v>
      </c>
      <c r="B158">
        <v>99.012076879999995</v>
      </c>
      <c r="C158">
        <v>98.676656410000007</v>
      </c>
      <c r="D158">
        <v>98.844366640000004</v>
      </c>
    </row>
    <row r="159" spans="1:4" x14ac:dyDescent="0.2">
      <c r="A159">
        <v>355</v>
      </c>
      <c r="B159">
        <v>99.006671040000001</v>
      </c>
      <c r="C159">
        <v>98.832388829999999</v>
      </c>
      <c r="D159">
        <v>98.919529940000004</v>
      </c>
    </row>
    <row r="160" spans="1:4" x14ac:dyDescent="0.2">
      <c r="A160">
        <v>356</v>
      </c>
      <c r="B160">
        <v>98.994610649999998</v>
      </c>
      <c r="C160">
        <v>98.949096359999999</v>
      </c>
      <c r="D160">
        <v>98.971853499999995</v>
      </c>
    </row>
    <row r="161" spans="1:4" x14ac:dyDescent="0.2">
      <c r="A161">
        <v>357</v>
      </c>
      <c r="B161">
        <v>98.975102680000006</v>
      </c>
      <c r="C161">
        <v>99.035933</v>
      </c>
      <c r="D161">
        <v>99.005517839999996</v>
      </c>
    </row>
    <row r="162" spans="1:4" x14ac:dyDescent="0.2">
      <c r="A162">
        <v>358</v>
      </c>
      <c r="B162">
        <v>98.946944180000003</v>
      </c>
      <c r="C162">
        <v>99.100746299999997</v>
      </c>
      <c r="D162">
        <v>99.02384524</v>
      </c>
    </row>
    <row r="163" spans="1:4" x14ac:dyDescent="0.2">
      <c r="A163">
        <v>359</v>
      </c>
      <c r="B163">
        <v>98.908202860000003</v>
      </c>
      <c r="C163">
        <v>99.149422700000002</v>
      </c>
      <c r="D163">
        <v>99.028812779999996</v>
      </c>
    </row>
    <row r="164" spans="1:4" x14ac:dyDescent="0.2">
      <c r="A164">
        <v>360</v>
      </c>
      <c r="B164">
        <v>98.85584695</v>
      </c>
      <c r="C164">
        <v>99.186167049999995</v>
      </c>
      <c r="D164">
        <v>99.021006999999997</v>
      </c>
    </row>
    <row r="165" spans="1:4" x14ac:dyDescent="0.2">
      <c r="A165">
        <v>361</v>
      </c>
      <c r="B165">
        <v>98.788506350000006</v>
      </c>
      <c r="C165">
        <v>99.212610170000005</v>
      </c>
      <c r="D165">
        <v>99.000558260000005</v>
      </c>
    </row>
    <row r="166" spans="1:4" x14ac:dyDescent="0.2">
      <c r="A166">
        <v>362</v>
      </c>
      <c r="B166">
        <v>98.699471759999994</v>
      </c>
      <c r="C166">
        <v>99.232405700000001</v>
      </c>
      <c r="D166">
        <v>98.965938730000005</v>
      </c>
    </row>
    <row r="167" spans="1:4" x14ac:dyDescent="0.2">
      <c r="A167">
        <v>363</v>
      </c>
      <c r="B167">
        <v>98.580648859999997</v>
      </c>
      <c r="C167">
        <v>99.246935680000007</v>
      </c>
      <c r="D167">
        <v>98.913792270000002</v>
      </c>
    </row>
    <row r="168" spans="1:4" x14ac:dyDescent="0.2">
      <c r="A168">
        <v>364</v>
      </c>
      <c r="B168">
        <v>98.419878749999995</v>
      </c>
      <c r="C168">
        <v>99.257146370000001</v>
      </c>
      <c r="D168">
        <v>98.838512559999998</v>
      </c>
    </row>
    <row r="169" spans="1:4" x14ac:dyDescent="0.2">
      <c r="A169">
        <v>365</v>
      </c>
      <c r="B169">
        <v>98.198732039999996</v>
      </c>
      <c r="C169">
        <v>99.263676559999993</v>
      </c>
      <c r="D169">
        <v>98.731204300000002</v>
      </c>
    </row>
    <row r="170" spans="1:4" x14ac:dyDescent="0.2">
      <c r="A170">
        <v>366</v>
      </c>
      <c r="B170">
        <v>97.889973589999997</v>
      </c>
      <c r="C170">
        <v>99.266928219999997</v>
      </c>
      <c r="D170">
        <v>98.578450900000007</v>
      </c>
    </row>
    <row r="171" spans="1:4" x14ac:dyDescent="0.2">
      <c r="A171">
        <v>367</v>
      </c>
      <c r="B171">
        <v>97.45463522</v>
      </c>
      <c r="C171">
        <v>99.267121250000002</v>
      </c>
      <c r="D171">
        <v>98.360878229999997</v>
      </c>
    </row>
    <row r="172" spans="1:4" x14ac:dyDescent="0.2">
      <c r="A172">
        <v>368</v>
      </c>
      <c r="B172">
        <v>96.845723079999999</v>
      </c>
      <c r="C172">
        <v>99.264301419999995</v>
      </c>
      <c r="D172">
        <v>98.055012250000004</v>
      </c>
    </row>
    <row r="173" spans="1:4" x14ac:dyDescent="0.2">
      <c r="A173">
        <v>369</v>
      </c>
      <c r="B173">
        <v>96.03743781</v>
      </c>
      <c r="C173">
        <v>99.258351320000003</v>
      </c>
      <c r="D173">
        <v>97.647894559999997</v>
      </c>
    </row>
    <row r="174" spans="1:4" x14ac:dyDescent="0.2">
      <c r="A174">
        <v>370</v>
      </c>
      <c r="B174">
        <v>95.117923489999995</v>
      </c>
      <c r="C174">
        <v>99.24897344</v>
      </c>
      <c r="D174">
        <v>97.183448459999994</v>
      </c>
    </row>
    <row r="175" spans="1:4" x14ac:dyDescent="0.2">
      <c r="A175">
        <v>371</v>
      </c>
      <c r="B175">
        <v>94.447336269999994</v>
      </c>
      <c r="C175">
        <v>99.235874269999996</v>
      </c>
      <c r="D175">
        <v>96.841605270000002</v>
      </c>
    </row>
    <row r="176" spans="1:4" x14ac:dyDescent="0.2">
      <c r="A176">
        <v>372</v>
      </c>
      <c r="B176">
        <v>94.313940599999995</v>
      </c>
      <c r="C176">
        <v>99.218372220000006</v>
      </c>
      <c r="D176">
        <v>96.766156409999994</v>
      </c>
    </row>
    <row r="177" spans="1:4" x14ac:dyDescent="0.2">
      <c r="A177">
        <v>373</v>
      </c>
      <c r="B177">
        <v>94.73583155</v>
      </c>
      <c r="C177">
        <v>99.195445430000007</v>
      </c>
      <c r="D177">
        <v>96.965638490000003</v>
      </c>
    </row>
    <row r="178" spans="1:4" x14ac:dyDescent="0.2">
      <c r="A178">
        <v>374</v>
      </c>
      <c r="B178">
        <v>95.402205929999994</v>
      </c>
      <c r="C178">
        <v>99.165606370000006</v>
      </c>
      <c r="D178">
        <v>97.283906150000007</v>
      </c>
    </row>
    <row r="179" spans="1:4" x14ac:dyDescent="0.2">
      <c r="A179">
        <v>375</v>
      </c>
      <c r="B179">
        <v>96.033595120000001</v>
      </c>
      <c r="C179">
        <v>99.126681970000007</v>
      </c>
      <c r="D179">
        <v>97.580138550000001</v>
      </c>
    </row>
    <row r="180" spans="1:4" x14ac:dyDescent="0.2">
      <c r="A180">
        <v>376</v>
      </c>
      <c r="B180">
        <v>96.521883410000001</v>
      </c>
      <c r="C180">
        <v>99.075478279999999</v>
      </c>
      <c r="D180">
        <v>97.798680840000003</v>
      </c>
    </row>
    <row r="181" spans="1:4" x14ac:dyDescent="0.2">
      <c r="A181">
        <v>377</v>
      </c>
      <c r="B181">
        <v>96.862410220000001</v>
      </c>
      <c r="C181">
        <v>99.007090930000004</v>
      </c>
      <c r="D181">
        <v>97.934750579999999</v>
      </c>
    </row>
    <row r="182" spans="1:4" x14ac:dyDescent="0.2">
      <c r="A182">
        <v>378</v>
      </c>
      <c r="B182">
        <v>97.082196769999996</v>
      </c>
      <c r="C182">
        <v>98.913937039999993</v>
      </c>
      <c r="D182">
        <v>97.998066899999998</v>
      </c>
    </row>
    <row r="183" spans="1:4" x14ac:dyDescent="0.2">
      <c r="A183">
        <v>379</v>
      </c>
      <c r="B183">
        <v>97.211980589999996</v>
      </c>
      <c r="C183">
        <v>98.783926359999995</v>
      </c>
      <c r="D183">
        <v>97.997953469999999</v>
      </c>
    </row>
    <row r="184" spans="1:4" x14ac:dyDescent="0.2">
      <c r="A184">
        <v>380</v>
      </c>
      <c r="B184">
        <v>97.280041569999995</v>
      </c>
      <c r="C184">
        <v>98.597308139999996</v>
      </c>
      <c r="D184">
        <v>97.938674860000006</v>
      </c>
    </row>
    <row r="185" spans="1:4" x14ac:dyDescent="0.2">
      <c r="A185">
        <v>381</v>
      </c>
      <c r="B185">
        <v>97.406683180000002</v>
      </c>
      <c r="C185">
        <v>98.378885740000001</v>
      </c>
      <c r="D185">
        <v>97.892784460000001</v>
      </c>
    </row>
    <row r="186" spans="1:4" x14ac:dyDescent="0.2">
      <c r="A186">
        <v>382</v>
      </c>
      <c r="B186">
        <v>97.52403846</v>
      </c>
      <c r="C186">
        <v>98.069045729999999</v>
      </c>
      <c r="D186">
        <v>97.796542090000003</v>
      </c>
    </row>
    <row r="187" spans="1:4" x14ac:dyDescent="0.2">
      <c r="A187">
        <v>383</v>
      </c>
      <c r="B187">
        <v>97.653979489999998</v>
      </c>
      <c r="C187">
        <v>97.635354079999999</v>
      </c>
      <c r="D187">
        <v>97.644666779999994</v>
      </c>
    </row>
    <row r="188" spans="1:4" x14ac:dyDescent="0.2">
      <c r="A188">
        <v>384</v>
      </c>
      <c r="B188">
        <v>97.81203026</v>
      </c>
      <c r="C188">
        <v>97.078121249999995</v>
      </c>
      <c r="D188">
        <v>97.445075750000001</v>
      </c>
    </row>
    <row r="189" spans="1:4" x14ac:dyDescent="0.2">
      <c r="A189">
        <v>385</v>
      </c>
      <c r="B189">
        <v>98.002968769999995</v>
      </c>
      <c r="C189">
        <v>96.541176460000003</v>
      </c>
      <c r="D189">
        <v>97.272072620000003</v>
      </c>
    </row>
    <row r="190" spans="1:4" x14ac:dyDescent="0.2">
      <c r="A190">
        <v>386</v>
      </c>
      <c r="B190">
        <v>98.214500799999996</v>
      </c>
      <c r="C190">
        <v>96.391889649999996</v>
      </c>
      <c r="D190">
        <v>97.303195220000006</v>
      </c>
    </row>
    <row r="191" spans="1:4" x14ac:dyDescent="0.2">
      <c r="A191">
        <v>387</v>
      </c>
      <c r="B191">
        <v>98.426949219999997</v>
      </c>
      <c r="C191">
        <v>96.838689419999994</v>
      </c>
      <c r="D191">
        <v>97.632819319999996</v>
      </c>
    </row>
    <row r="192" spans="1:4" x14ac:dyDescent="0.2">
      <c r="A192">
        <v>388</v>
      </c>
      <c r="B192">
        <v>98.624399999999994</v>
      </c>
      <c r="C192">
        <v>97.55460386</v>
      </c>
      <c r="D192">
        <v>98.089501929999997</v>
      </c>
    </row>
    <row r="193" spans="1:4" x14ac:dyDescent="0.2">
      <c r="A193">
        <v>389</v>
      </c>
      <c r="B193">
        <v>98.798850369999997</v>
      </c>
      <c r="C193">
        <v>98.176810200000006</v>
      </c>
      <c r="D193">
        <v>98.487830279999997</v>
      </c>
    </row>
    <row r="194" spans="1:4" x14ac:dyDescent="0.2">
      <c r="A194">
        <v>390</v>
      </c>
      <c r="B194">
        <v>98.948838660000007</v>
      </c>
      <c r="C194">
        <v>98.617477789999995</v>
      </c>
      <c r="D194">
        <v>98.783158220000004</v>
      </c>
    </row>
    <row r="195" spans="1:4" x14ac:dyDescent="0.2">
      <c r="A195">
        <v>391</v>
      </c>
      <c r="B195">
        <v>98.995878279999999</v>
      </c>
      <c r="C195">
        <v>98.711760010000006</v>
      </c>
      <c r="D195">
        <v>98.853819139999999</v>
      </c>
    </row>
    <row r="196" spans="1:4" x14ac:dyDescent="0.2">
      <c r="A196">
        <v>392</v>
      </c>
      <c r="B196">
        <v>99.033784789999999</v>
      </c>
      <c r="C196">
        <v>98.735476829999996</v>
      </c>
      <c r="D196">
        <v>98.884630810000004</v>
      </c>
    </row>
    <row r="197" spans="1:4" x14ac:dyDescent="0.2">
      <c r="A197">
        <v>393</v>
      </c>
      <c r="B197">
        <v>99.062652729999996</v>
      </c>
      <c r="C197">
        <v>98.692307760000006</v>
      </c>
      <c r="D197">
        <v>98.877480239999997</v>
      </c>
    </row>
    <row r="198" spans="1:4" x14ac:dyDescent="0.2">
      <c r="A198">
        <v>394</v>
      </c>
      <c r="B198">
        <v>99.082822370000002</v>
      </c>
      <c r="C198">
        <v>98.573648039999995</v>
      </c>
      <c r="D198">
        <v>98.828235199999995</v>
      </c>
    </row>
    <row r="199" spans="1:4" x14ac:dyDescent="0.2">
      <c r="A199">
        <v>395</v>
      </c>
      <c r="B199">
        <v>99.094518600000001</v>
      </c>
      <c r="C199">
        <v>98.363656270000007</v>
      </c>
      <c r="D199">
        <v>98.729087430000007</v>
      </c>
    </row>
    <row r="200" spans="1:4" x14ac:dyDescent="0.2">
      <c r="A200">
        <v>396</v>
      </c>
      <c r="B200">
        <v>99.097571259999995</v>
      </c>
      <c r="C200">
        <v>98.061447909999998</v>
      </c>
      <c r="D200">
        <v>98.579509580000007</v>
      </c>
    </row>
    <row r="201" spans="1:4" x14ac:dyDescent="0.2">
      <c r="A201">
        <v>397</v>
      </c>
      <c r="B201">
        <v>99.091048040000004</v>
      </c>
      <c r="C201">
        <v>97.751778040000005</v>
      </c>
      <c r="D201">
        <v>98.421413040000004</v>
      </c>
    </row>
    <row r="202" spans="1:4" x14ac:dyDescent="0.2">
      <c r="A202">
        <v>398</v>
      </c>
      <c r="B202">
        <v>99.072609689999993</v>
      </c>
      <c r="C202">
        <v>97.653150650000001</v>
      </c>
      <c r="D202">
        <v>98.362880169999997</v>
      </c>
    </row>
    <row r="203" spans="1:4" x14ac:dyDescent="0.2">
      <c r="A203">
        <v>399</v>
      </c>
      <c r="B203">
        <v>99.037195650000001</v>
      </c>
      <c r="C203">
        <v>97.878896249999997</v>
      </c>
      <c r="D203">
        <v>98.458045949999999</v>
      </c>
    </row>
    <row r="204" spans="1:4" x14ac:dyDescent="0.2">
      <c r="A204">
        <v>400</v>
      </c>
      <c r="B204">
        <v>98.974330559999999</v>
      </c>
      <c r="C204">
        <v>98.245212469999998</v>
      </c>
      <c r="D204">
        <v>98.609771510000002</v>
      </c>
    </row>
    <row r="205" spans="1:4" x14ac:dyDescent="0.2">
      <c r="A205">
        <v>401</v>
      </c>
      <c r="B205">
        <v>98.867593920000004</v>
      </c>
      <c r="C205">
        <v>98.563210490000003</v>
      </c>
      <c r="D205">
        <v>98.7154022</v>
      </c>
    </row>
    <row r="206" spans="1:4" x14ac:dyDescent="0.2">
      <c r="A206">
        <v>402</v>
      </c>
      <c r="B206">
        <v>98.692758490000003</v>
      </c>
      <c r="C206">
        <v>98.791934119999993</v>
      </c>
      <c r="D206">
        <v>98.742346310000002</v>
      </c>
    </row>
    <row r="207" spans="1:4" x14ac:dyDescent="0.2">
      <c r="A207">
        <v>403</v>
      </c>
      <c r="B207">
        <v>98.466860659999995</v>
      </c>
      <c r="C207">
        <v>98.947918279999996</v>
      </c>
      <c r="D207">
        <v>98.707389469999995</v>
      </c>
    </row>
    <row r="208" spans="1:4" x14ac:dyDescent="0.2">
      <c r="A208">
        <v>404</v>
      </c>
      <c r="B208">
        <v>98.264645810000005</v>
      </c>
      <c r="C208">
        <v>99.054029060000005</v>
      </c>
      <c r="D208">
        <v>98.659337440000002</v>
      </c>
    </row>
    <row r="209" spans="1:4" x14ac:dyDescent="0.2">
      <c r="A209">
        <v>405</v>
      </c>
      <c r="B209">
        <v>98.115267459999998</v>
      </c>
      <c r="C209">
        <v>99.127142660000004</v>
      </c>
      <c r="D209">
        <v>98.621205059999994</v>
      </c>
    </row>
    <row r="210" spans="1:4" x14ac:dyDescent="0.2">
      <c r="A210">
        <v>406</v>
      </c>
      <c r="B210">
        <v>98.002561819999997</v>
      </c>
      <c r="C210">
        <v>99.178185159999998</v>
      </c>
      <c r="D210">
        <v>98.590373490000005</v>
      </c>
    </row>
    <row r="211" spans="1:4" x14ac:dyDescent="0.2">
      <c r="A211">
        <v>407</v>
      </c>
      <c r="B211">
        <v>97.93558041</v>
      </c>
      <c r="C211">
        <v>99.214017100000007</v>
      </c>
      <c r="D211">
        <v>98.574798749999999</v>
      </c>
    </row>
    <row r="212" spans="1:4" x14ac:dyDescent="0.2">
      <c r="A212">
        <v>408</v>
      </c>
      <c r="B212">
        <v>97.940487750000003</v>
      </c>
      <c r="C212">
        <v>99.238896080000004</v>
      </c>
      <c r="D212">
        <v>98.589691909999999</v>
      </c>
    </row>
    <row r="213" spans="1:4" x14ac:dyDescent="0.2">
      <c r="A213">
        <v>409</v>
      </c>
      <c r="B213">
        <v>98.033137170000003</v>
      </c>
      <c r="C213">
        <v>99.255458849999997</v>
      </c>
      <c r="D213">
        <v>98.64429801</v>
      </c>
    </row>
    <row r="214" spans="1:4" x14ac:dyDescent="0.2">
      <c r="A214">
        <v>410</v>
      </c>
      <c r="B214">
        <v>98.194573930000004</v>
      </c>
      <c r="C214">
        <v>99.265281490000007</v>
      </c>
      <c r="D214">
        <v>98.729927709999998</v>
      </c>
    </row>
    <row r="215" spans="1:4" x14ac:dyDescent="0.2">
      <c r="A215">
        <v>411</v>
      </c>
      <c r="B215">
        <v>98.382836889999993</v>
      </c>
      <c r="C215">
        <v>99.269938089999997</v>
      </c>
      <c r="D215">
        <v>98.826387490000002</v>
      </c>
    </row>
    <row r="216" spans="1:4" x14ac:dyDescent="0.2">
      <c r="A216">
        <v>412</v>
      </c>
      <c r="B216">
        <v>98.558605630000002</v>
      </c>
      <c r="C216">
        <v>99.269084379999995</v>
      </c>
      <c r="D216">
        <v>98.913844999999995</v>
      </c>
    </row>
    <row r="217" spans="1:4" x14ac:dyDescent="0.2">
      <c r="A217">
        <v>413</v>
      </c>
      <c r="B217">
        <v>98.702465709999998</v>
      </c>
      <c r="C217">
        <v>99.262443750000003</v>
      </c>
      <c r="D217">
        <v>98.982454730000001</v>
      </c>
    </row>
    <row r="218" spans="1:4" x14ac:dyDescent="0.2">
      <c r="A218">
        <v>414</v>
      </c>
      <c r="B218">
        <v>98.811038120000006</v>
      </c>
      <c r="C218">
        <v>99.249128659999997</v>
      </c>
      <c r="D218">
        <v>99.030083390000001</v>
      </c>
    </row>
    <row r="219" spans="1:4" x14ac:dyDescent="0.2">
      <c r="A219">
        <v>415</v>
      </c>
      <c r="B219">
        <v>98.886083009999993</v>
      </c>
      <c r="C219">
        <v>99.227428709999998</v>
      </c>
      <c r="D219">
        <v>99.056755859999996</v>
      </c>
    </row>
    <row r="220" spans="1:4" x14ac:dyDescent="0.2">
      <c r="A220">
        <v>416</v>
      </c>
      <c r="B220">
        <v>98.932761450000001</v>
      </c>
      <c r="C220">
        <v>99.194383759999994</v>
      </c>
      <c r="D220">
        <v>99.063572600000001</v>
      </c>
    </row>
    <row r="221" spans="1:4" x14ac:dyDescent="0.2">
      <c r="A221">
        <v>417</v>
      </c>
      <c r="B221">
        <v>98.953593760000004</v>
      </c>
      <c r="C221">
        <v>99.144988979999994</v>
      </c>
      <c r="D221">
        <v>99.049291370000006</v>
      </c>
    </row>
    <row r="222" spans="1:4" x14ac:dyDescent="0.2">
      <c r="A222">
        <v>418</v>
      </c>
      <c r="B222">
        <v>98.947212829999998</v>
      </c>
      <c r="C222">
        <v>99.070686359999996</v>
      </c>
      <c r="D222">
        <v>99.00894959</v>
      </c>
    </row>
    <row r="223" spans="1:4" x14ac:dyDescent="0.2">
      <c r="A223">
        <v>419</v>
      </c>
      <c r="B223">
        <v>98.906545190000003</v>
      </c>
      <c r="C223">
        <v>98.956622539999998</v>
      </c>
      <c r="D223">
        <v>98.931583860000003</v>
      </c>
    </row>
    <row r="224" spans="1:4" x14ac:dyDescent="0.2">
      <c r="A224">
        <v>420</v>
      </c>
      <c r="B224">
        <v>98.813590300000001</v>
      </c>
      <c r="C224">
        <v>98.777135490000006</v>
      </c>
      <c r="D224">
        <v>98.795362890000007</v>
      </c>
    </row>
    <row r="225" spans="1:4" x14ac:dyDescent="0.2">
      <c r="A225">
        <v>421</v>
      </c>
      <c r="B225">
        <v>98.630531189999999</v>
      </c>
      <c r="C225">
        <v>98.499497649999995</v>
      </c>
      <c r="D225">
        <v>98.565014419999997</v>
      </c>
    </row>
    <row r="226" spans="1:4" x14ac:dyDescent="0.2">
      <c r="A226">
        <v>422</v>
      </c>
      <c r="B226">
        <v>98.254726660000003</v>
      </c>
      <c r="C226">
        <v>98.08646718</v>
      </c>
      <c r="D226">
        <v>98.170596919999994</v>
      </c>
    </row>
    <row r="227" spans="1:4" x14ac:dyDescent="0.2">
      <c r="A227">
        <v>423</v>
      </c>
      <c r="B227">
        <v>97.416559550000002</v>
      </c>
      <c r="C227">
        <v>97.618826139999996</v>
      </c>
      <c r="D227">
        <v>97.517692839999995</v>
      </c>
    </row>
    <row r="228" spans="1:4" x14ac:dyDescent="0.2">
      <c r="A228">
        <v>424</v>
      </c>
      <c r="B228">
        <v>95.543454139999994</v>
      </c>
      <c r="C228">
        <v>97.453113860000002</v>
      </c>
      <c r="D228">
        <v>96.498283999999998</v>
      </c>
    </row>
    <row r="229" spans="1:4" x14ac:dyDescent="0.2">
      <c r="A229">
        <v>425</v>
      </c>
      <c r="B229">
        <v>93.892202889999993</v>
      </c>
      <c r="C229">
        <v>97.791860619999994</v>
      </c>
      <c r="D229">
        <v>95.842031750000004</v>
      </c>
    </row>
    <row r="230" spans="1:4" x14ac:dyDescent="0.2">
      <c r="A230">
        <v>426</v>
      </c>
      <c r="B230">
        <v>95.892031500000002</v>
      </c>
      <c r="C230">
        <v>98.278921080000003</v>
      </c>
      <c r="D230">
        <v>97.085476290000003</v>
      </c>
    </row>
    <row r="231" spans="1:4" x14ac:dyDescent="0.2">
      <c r="A231">
        <v>427</v>
      </c>
      <c r="B231">
        <v>97.581524580000007</v>
      </c>
      <c r="C231">
        <v>98.649398379999994</v>
      </c>
      <c r="D231">
        <v>98.115461479999993</v>
      </c>
    </row>
    <row r="232" spans="1:4" x14ac:dyDescent="0.2">
      <c r="A232">
        <v>428</v>
      </c>
      <c r="B232">
        <v>98.311993880000003</v>
      </c>
      <c r="C232">
        <v>98.887656109999995</v>
      </c>
      <c r="D232">
        <v>98.599824990000002</v>
      </c>
    </row>
    <row r="233" spans="1:4" x14ac:dyDescent="0.2">
      <c r="A233">
        <v>429</v>
      </c>
      <c r="B233">
        <v>98.635072370000003</v>
      </c>
      <c r="C233">
        <v>99.037358830000002</v>
      </c>
      <c r="D233">
        <v>98.836215600000003</v>
      </c>
    </row>
    <row r="234" spans="1:4" x14ac:dyDescent="0.2">
      <c r="A234">
        <v>430</v>
      </c>
      <c r="B234">
        <v>98.786232769999998</v>
      </c>
      <c r="C234">
        <v>99.133258920000003</v>
      </c>
      <c r="D234">
        <v>98.959745850000004</v>
      </c>
    </row>
    <row r="235" spans="1:4" x14ac:dyDescent="0.2">
      <c r="A235">
        <v>431</v>
      </c>
      <c r="B235">
        <v>98.874466389999995</v>
      </c>
      <c r="C235">
        <v>99.207441149999994</v>
      </c>
      <c r="D235">
        <v>99.040953770000002</v>
      </c>
    </row>
    <row r="236" spans="1:4" x14ac:dyDescent="0.2">
      <c r="A236">
        <v>432</v>
      </c>
      <c r="B236">
        <v>98.913437549999998</v>
      </c>
      <c r="C236">
        <v>99.257923469999994</v>
      </c>
      <c r="D236">
        <v>99.085680510000003</v>
      </c>
    </row>
    <row r="237" spans="1:4" x14ac:dyDescent="0.2">
      <c r="A237">
        <v>433</v>
      </c>
      <c r="B237">
        <v>98.920664239999994</v>
      </c>
      <c r="C237">
        <v>99.292981299999994</v>
      </c>
      <c r="D237">
        <v>99.106822769999994</v>
      </c>
    </row>
    <row r="238" spans="1:4" x14ac:dyDescent="0.2">
      <c r="A238">
        <v>434</v>
      </c>
      <c r="B238">
        <v>98.904607920000004</v>
      </c>
      <c r="C238">
        <v>99.317504069999998</v>
      </c>
      <c r="D238">
        <v>99.111055989999997</v>
      </c>
    </row>
    <row r="239" spans="1:4" x14ac:dyDescent="0.2">
      <c r="A239">
        <v>435</v>
      </c>
      <c r="B239">
        <v>98.870220720000006</v>
      </c>
      <c r="C239">
        <v>99.334415089999993</v>
      </c>
      <c r="D239">
        <v>99.102317900000003</v>
      </c>
    </row>
    <row r="240" spans="1:4" x14ac:dyDescent="0.2">
      <c r="A240">
        <v>436</v>
      </c>
      <c r="B240">
        <v>98.822549280000004</v>
      </c>
      <c r="C240">
        <v>99.345401879999997</v>
      </c>
      <c r="D240">
        <v>99.083975580000001</v>
      </c>
    </row>
    <row r="241" spans="1:4" x14ac:dyDescent="0.2">
      <c r="A241">
        <v>437</v>
      </c>
      <c r="B241">
        <v>98.769801340000001</v>
      </c>
      <c r="C241">
        <v>99.351287299999996</v>
      </c>
      <c r="D241">
        <v>99.060544320000005</v>
      </c>
    </row>
    <row r="242" spans="1:4" x14ac:dyDescent="0.2">
      <c r="A242">
        <v>438</v>
      </c>
      <c r="B242">
        <v>98.725466130000001</v>
      </c>
      <c r="C242">
        <v>99.352120119999995</v>
      </c>
      <c r="D242">
        <v>99.038793119999994</v>
      </c>
    </row>
    <row r="243" spans="1:4" x14ac:dyDescent="0.2">
      <c r="A243">
        <v>439</v>
      </c>
      <c r="B243">
        <v>98.706609889999996</v>
      </c>
      <c r="C243">
        <v>99.346999850000003</v>
      </c>
      <c r="D243">
        <v>99.026804870000007</v>
      </c>
    </row>
    <row r="244" spans="1:4" x14ac:dyDescent="0.2">
      <c r="A244">
        <v>440</v>
      </c>
      <c r="B244">
        <v>98.725191510000002</v>
      </c>
      <c r="C244">
        <v>99.333402179999993</v>
      </c>
      <c r="D244">
        <v>99.029296840000001</v>
      </c>
    </row>
    <row r="245" spans="1:4" x14ac:dyDescent="0.2">
      <c r="A245">
        <v>441</v>
      </c>
      <c r="B245">
        <v>98.783253740000006</v>
      </c>
      <c r="C245">
        <v>99.307901319999999</v>
      </c>
      <c r="D245">
        <v>99.045577530000003</v>
      </c>
    </row>
    <row r="246" spans="1:4" x14ac:dyDescent="0.2">
      <c r="A246">
        <v>442</v>
      </c>
      <c r="B246">
        <v>98.859998090000005</v>
      </c>
      <c r="C246">
        <v>99.256105599999998</v>
      </c>
      <c r="D246">
        <v>99.058051849999998</v>
      </c>
    </row>
    <row r="247" spans="1:4" x14ac:dyDescent="0.2">
      <c r="A247">
        <v>443</v>
      </c>
      <c r="B247">
        <v>98.939493619999993</v>
      </c>
      <c r="C247">
        <v>99.13878416</v>
      </c>
      <c r="D247">
        <v>99.039138890000004</v>
      </c>
    </row>
    <row r="248" spans="1:4" x14ac:dyDescent="0.2">
      <c r="A248">
        <v>444</v>
      </c>
      <c r="B248">
        <v>99.01184902</v>
      </c>
      <c r="C248">
        <v>98.807481989999999</v>
      </c>
      <c r="D248">
        <v>98.909665509999996</v>
      </c>
    </row>
    <row r="249" spans="1:4" x14ac:dyDescent="0.2">
      <c r="A249">
        <v>445</v>
      </c>
      <c r="B249">
        <v>99.074335020000007</v>
      </c>
      <c r="C249">
        <v>97.804311049999995</v>
      </c>
      <c r="D249">
        <v>98.439323040000005</v>
      </c>
    </row>
    <row r="250" spans="1:4" x14ac:dyDescent="0.2">
      <c r="A250">
        <v>446</v>
      </c>
      <c r="B250">
        <v>99.128159550000007</v>
      </c>
      <c r="C250">
        <v>98.375744530000006</v>
      </c>
      <c r="D250">
        <v>98.751952040000006</v>
      </c>
    </row>
    <row r="251" spans="1:4" x14ac:dyDescent="0.2">
      <c r="A251">
        <v>447</v>
      </c>
      <c r="B251">
        <v>99.175677759999999</v>
      </c>
      <c r="C251">
        <v>99.177189170000005</v>
      </c>
      <c r="D251">
        <v>99.176433459999998</v>
      </c>
    </row>
    <row r="252" spans="1:4" x14ac:dyDescent="0.2">
      <c r="A252">
        <v>448</v>
      </c>
      <c r="B252">
        <v>99.219406019999994</v>
      </c>
      <c r="C252">
        <v>99.377756289999994</v>
      </c>
      <c r="D252">
        <v>99.298581159999998</v>
      </c>
    </row>
    <row r="253" spans="1:4" x14ac:dyDescent="0.2">
      <c r="A253">
        <v>449</v>
      </c>
      <c r="B253">
        <v>99.262178090000006</v>
      </c>
      <c r="C253">
        <v>99.451125599999997</v>
      </c>
      <c r="D253">
        <v>99.356651839999998</v>
      </c>
    </row>
    <row r="254" spans="1:4" x14ac:dyDescent="0.2">
      <c r="A254">
        <v>450</v>
      </c>
      <c r="B254">
        <v>99.307409789999994</v>
      </c>
      <c r="C254">
        <v>99.495740409999996</v>
      </c>
      <c r="D254">
        <v>99.401575100000002</v>
      </c>
    </row>
    <row r="255" spans="1:4" x14ac:dyDescent="0.2">
      <c r="A255">
        <v>451</v>
      </c>
      <c r="B255">
        <v>99.307040650000005</v>
      </c>
      <c r="C255">
        <v>99.495405090000006</v>
      </c>
      <c r="D255">
        <v>99.401222869999998</v>
      </c>
    </row>
    <row r="256" spans="1:4" x14ac:dyDescent="0.2">
      <c r="A256">
        <v>452</v>
      </c>
      <c r="B256">
        <v>99.307433669999995</v>
      </c>
      <c r="C256">
        <v>99.494548399999999</v>
      </c>
      <c r="D256">
        <v>99.40099103</v>
      </c>
    </row>
    <row r="257" spans="1:4" x14ac:dyDescent="0.2">
      <c r="A257">
        <v>453</v>
      </c>
      <c r="B257">
        <v>99.311580829999997</v>
      </c>
      <c r="C257">
        <v>99.493101670000001</v>
      </c>
      <c r="D257">
        <v>99.402341250000006</v>
      </c>
    </row>
    <row r="258" spans="1:4" x14ac:dyDescent="0.2">
      <c r="A258">
        <v>454</v>
      </c>
      <c r="B258">
        <v>99.321815400000006</v>
      </c>
      <c r="C258">
        <v>99.491145500000002</v>
      </c>
      <c r="D258">
        <v>99.406480450000004</v>
      </c>
    </row>
    <row r="259" spans="1:4" x14ac:dyDescent="0.2">
      <c r="A259">
        <v>455</v>
      </c>
      <c r="B259">
        <v>99.337876690000002</v>
      </c>
      <c r="C259">
        <v>99.489311709999996</v>
      </c>
      <c r="D259">
        <v>99.413594200000006</v>
      </c>
    </row>
    <row r="260" spans="1:4" x14ac:dyDescent="0.2">
      <c r="A260">
        <v>456</v>
      </c>
      <c r="B260">
        <v>99.356834430000006</v>
      </c>
      <c r="C260">
        <v>99.488660980000006</v>
      </c>
      <c r="D260">
        <v>99.422747700000002</v>
      </c>
    </row>
    <row r="261" spans="1:4" x14ac:dyDescent="0.2">
      <c r="A261">
        <v>457</v>
      </c>
      <c r="B261">
        <v>99.375351379999998</v>
      </c>
      <c r="C261">
        <v>99.489408229999995</v>
      </c>
      <c r="D261">
        <v>99.432379800000007</v>
      </c>
    </row>
    <row r="262" spans="1:4" x14ac:dyDescent="0.2">
      <c r="A262">
        <v>458</v>
      </c>
      <c r="B262">
        <v>99.391040540000006</v>
      </c>
      <c r="C262">
        <v>99.490643019999993</v>
      </c>
      <c r="D262">
        <v>99.44084178</v>
      </c>
    </row>
    <row r="263" spans="1:4" x14ac:dyDescent="0.2">
      <c r="A263">
        <v>459</v>
      </c>
      <c r="B263">
        <v>99.402958650000002</v>
      </c>
      <c r="C263">
        <v>99.491665879999999</v>
      </c>
      <c r="D263">
        <v>99.447312260000004</v>
      </c>
    </row>
    <row r="264" spans="1:4" x14ac:dyDescent="0.2">
      <c r="A264">
        <v>460</v>
      </c>
      <c r="B264">
        <v>99.411089790000005</v>
      </c>
      <c r="C264">
        <v>99.492290740000001</v>
      </c>
      <c r="D264">
        <v>99.451690260000007</v>
      </c>
    </row>
    <row r="265" spans="1:4" x14ac:dyDescent="0.2">
      <c r="A265">
        <v>461</v>
      </c>
      <c r="B265">
        <v>99.415687680000005</v>
      </c>
      <c r="C265">
        <v>99.492569340000003</v>
      </c>
      <c r="D265">
        <v>99.454128510000004</v>
      </c>
    </row>
    <row r="266" spans="1:4" x14ac:dyDescent="0.2">
      <c r="A266">
        <v>462</v>
      </c>
      <c r="B266">
        <v>99.417092620000005</v>
      </c>
      <c r="C266">
        <v>99.49261113</v>
      </c>
      <c r="D266">
        <v>99.454851880000007</v>
      </c>
    </row>
    <row r="267" spans="1:4" x14ac:dyDescent="0.2">
      <c r="A267">
        <v>463</v>
      </c>
      <c r="B267">
        <v>99.415395149999995</v>
      </c>
      <c r="C267">
        <v>99.492479790000004</v>
      </c>
      <c r="D267">
        <v>99.45393747</v>
      </c>
    </row>
    <row r="268" spans="1:4" x14ac:dyDescent="0.2">
      <c r="A268">
        <v>464</v>
      </c>
      <c r="B268">
        <v>99.410402239999996</v>
      </c>
      <c r="C268">
        <v>99.492133530000004</v>
      </c>
      <c r="D268">
        <v>99.451267889999997</v>
      </c>
    </row>
    <row r="269" spans="1:4" x14ac:dyDescent="0.2">
      <c r="A269">
        <v>465</v>
      </c>
      <c r="B269">
        <v>99.40178057</v>
      </c>
      <c r="C269">
        <v>99.49141315</v>
      </c>
      <c r="D269">
        <v>99.44659686</v>
      </c>
    </row>
    <row r="270" spans="1:4" x14ac:dyDescent="0.2">
      <c r="A270">
        <v>466</v>
      </c>
      <c r="B270">
        <v>99.388993819999996</v>
      </c>
      <c r="C270">
        <v>99.490040050000005</v>
      </c>
      <c r="D270">
        <v>99.439516940000004</v>
      </c>
    </row>
    <row r="271" spans="1:4" x14ac:dyDescent="0.2">
      <c r="A271">
        <v>467</v>
      </c>
      <c r="B271">
        <v>99.371457939999999</v>
      </c>
      <c r="C271">
        <v>99.487557530000004</v>
      </c>
      <c r="D271">
        <v>99.429507729999997</v>
      </c>
    </row>
    <row r="272" spans="1:4" x14ac:dyDescent="0.2">
      <c r="A272">
        <v>468</v>
      </c>
      <c r="B272">
        <v>99.348879400000001</v>
      </c>
      <c r="C272">
        <v>99.48320142</v>
      </c>
      <c r="D272">
        <v>99.416040409999994</v>
      </c>
    </row>
    <row r="273" spans="1:4" x14ac:dyDescent="0.2">
      <c r="A273">
        <v>469</v>
      </c>
      <c r="B273">
        <v>99.321818390000004</v>
      </c>
      <c r="C273">
        <v>99.475996620000004</v>
      </c>
      <c r="D273">
        <v>99.398907500000007</v>
      </c>
    </row>
    <row r="274" spans="1:4" x14ac:dyDescent="0.2">
      <c r="A274">
        <v>470</v>
      </c>
      <c r="B274">
        <v>99.292342509999997</v>
      </c>
      <c r="C274">
        <v>99.466688399999995</v>
      </c>
      <c r="D274">
        <v>99.37951545</v>
      </c>
    </row>
    <row r="275" spans="1:4" x14ac:dyDescent="0.2">
      <c r="A275">
        <v>471</v>
      </c>
      <c r="B275">
        <v>99.263384029999997</v>
      </c>
      <c r="C275">
        <v>99.462443730000004</v>
      </c>
      <c r="D275">
        <v>99.362913879999994</v>
      </c>
    </row>
    <row r="276" spans="1:4" x14ac:dyDescent="0.2">
      <c r="A276">
        <v>472</v>
      </c>
      <c r="B276">
        <v>99.24179651</v>
      </c>
      <c r="C276">
        <v>99.468881379999999</v>
      </c>
      <c r="D276">
        <v>99.355338939999996</v>
      </c>
    </row>
    <row r="277" spans="1:4" x14ac:dyDescent="0.2">
      <c r="A277">
        <v>473</v>
      </c>
      <c r="B277">
        <v>99.232488279999998</v>
      </c>
      <c r="C277">
        <v>99.478066220000002</v>
      </c>
      <c r="D277">
        <v>99.35527725</v>
      </c>
    </row>
    <row r="278" spans="1:4" x14ac:dyDescent="0.2">
      <c r="A278">
        <v>474</v>
      </c>
      <c r="B278">
        <v>99.237155830000006</v>
      </c>
      <c r="C278">
        <v>99.48458248</v>
      </c>
      <c r="D278">
        <v>99.360869149999999</v>
      </c>
    </row>
    <row r="279" spans="1:4" x14ac:dyDescent="0.2">
      <c r="A279">
        <v>475</v>
      </c>
      <c r="B279">
        <v>99.253809140000001</v>
      </c>
      <c r="C279">
        <v>99.488511729999999</v>
      </c>
      <c r="D279">
        <v>99.371160439999997</v>
      </c>
    </row>
    <row r="280" spans="1:4" x14ac:dyDescent="0.2">
      <c r="A280">
        <v>476</v>
      </c>
      <c r="B280">
        <v>99.27788615</v>
      </c>
      <c r="C280">
        <v>99.490824110000005</v>
      </c>
      <c r="D280">
        <v>99.384355130000003</v>
      </c>
    </row>
    <row r="281" spans="1:4" x14ac:dyDescent="0.2">
      <c r="A281">
        <v>477</v>
      </c>
      <c r="B281">
        <v>99.304237729999997</v>
      </c>
      <c r="C281">
        <v>99.492166370000007</v>
      </c>
      <c r="D281">
        <v>99.398202049999995</v>
      </c>
    </row>
    <row r="282" spans="1:4" x14ac:dyDescent="0.2">
      <c r="A282">
        <v>478</v>
      </c>
      <c r="B282">
        <v>99.328871939999999</v>
      </c>
      <c r="C282">
        <v>99.492883759999998</v>
      </c>
      <c r="D282">
        <v>99.410877850000006</v>
      </c>
    </row>
    <row r="283" spans="1:4" x14ac:dyDescent="0.2">
      <c r="A283">
        <v>479</v>
      </c>
      <c r="B283">
        <v>99.34957292</v>
      </c>
      <c r="C283">
        <v>99.493146440000004</v>
      </c>
      <c r="D283">
        <v>99.421359679999995</v>
      </c>
    </row>
    <row r="284" spans="1:4" x14ac:dyDescent="0.2">
      <c r="A284">
        <v>480</v>
      </c>
      <c r="B284">
        <v>99.365707839999999</v>
      </c>
      <c r="C284">
        <v>99.493038979999994</v>
      </c>
      <c r="D284">
        <v>99.429373409999997</v>
      </c>
    </row>
    <row r="285" spans="1:4" x14ac:dyDescent="0.2">
      <c r="A285">
        <v>481</v>
      </c>
      <c r="B285">
        <v>99.377504560000006</v>
      </c>
      <c r="C285">
        <v>99.492523570000003</v>
      </c>
      <c r="D285">
        <v>99.43501406</v>
      </c>
    </row>
    <row r="286" spans="1:4" x14ac:dyDescent="0.2">
      <c r="A286">
        <v>482</v>
      </c>
      <c r="B286">
        <v>99.385119290000006</v>
      </c>
      <c r="C286">
        <v>99.491471860000004</v>
      </c>
      <c r="D286">
        <v>99.438295569999994</v>
      </c>
    </row>
    <row r="287" spans="1:4" x14ac:dyDescent="0.2">
      <c r="A287">
        <v>483</v>
      </c>
      <c r="B287">
        <v>99.388857509999994</v>
      </c>
      <c r="C287">
        <v>99.489653989999994</v>
      </c>
      <c r="D287">
        <v>99.439255750000001</v>
      </c>
    </row>
    <row r="288" spans="1:4" x14ac:dyDescent="0.2">
      <c r="A288">
        <v>484</v>
      </c>
      <c r="B288">
        <v>99.388848550000006</v>
      </c>
      <c r="C288">
        <v>99.486712769999997</v>
      </c>
      <c r="D288">
        <v>99.437780660000001</v>
      </c>
    </row>
    <row r="289" spans="1:4" x14ac:dyDescent="0.2">
      <c r="A289">
        <v>485</v>
      </c>
      <c r="B289">
        <v>99.384958100000006</v>
      </c>
      <c r="C289">
        <v>99.482318849999999</v>
      </c>
      <c r="D289">
        <v>99.433638479999999</v>
      </c>
    </row>
    <row r="290" spans="1:4" x14ac:dyDescent="0.2">
      <c r="A290">
        <v>486</v>
      </c>
      <c r="B290">
        <v>99.376710549999999</v>
      </c>
      <c r="C290">
        <v>99.476659290000001</v>
      </c>
      <c r="D290">
        <v>99.42668492</v>
      </c>
    </row>
    <row r="291" spans="1:4" x14ac:dyDescent="0.2">
      <c r="A291">
        <v>487</v>
      </c>
      <c r="B291">
        <v>99.363205410000006</v>
      </c>
      <c r="C291">
        <v>99.470611680000005</v>
      </c>
      <c r="D291">
        <v>99.416908550000002</v>
      </c>
    </row>
    <row r="292" spans="1:4" x14ac:dyDescent="0.2">
      <c r="A292">
        <v>488</v>
      </c>
      <c r="B292">
        <v>99.343007909999997</v>
      </c>
      <c r="C292">
        <v>99.464913319999994</v>
      </c>
      <c r="D292">
        <v>99.403960609999999</v>
      </c>
    </row>
    <row r="293" spans="1:4" x14ac:dyDescent="0.2">
      <c r="A293">
        <v>489</v>
      </c>
      <c r="B293">
        <v>99.314377780000001</v>
      </c>
      <c r="C293">
        <v>99.46045771</v>
      </c>
      <c r="D293">
        <v>99.387417740000004</v>
      </c>
    </row>
    <row r="294" spans="1:4" x14ac:dyDescent="0.2">
      <c r="A294">
        <v>490</v>
      </c>
      <c r="B294">
        <v>99.274710110000001</v>
      </c>
      <c r="C294">
        <v>99.459556239999998</v>
      </c>
      <c r="D294">
        <v>99.367133170000002</v>
      </c>
    </row>
    <row r="295" spans="1:4" x14ac:dyDescent="0.2">
      <c r="A295">
        <v>491</v>
      </c>
      <c r="B295">
        <v>99.220411970000001</v>
      </c>
      <c r="C295">
        <v>99.463755140000004</v>
      </c>
      <c r="D295">
        <v>99.342083549999998</v>
      </c>
    </row>
    <row r="296" spans="1:4" x14ac:dyDescent="0.2">
      <c r="A296">
        <v>492</v>
      </c>
      <c r="B296">
        <v>99.150640580000001</v>
      </c>
      <c r="C296">
        <v>99.47076491</v>
      </c>
      <c r="D296">
        <v>99.310702739999996</v>
      </c>
    </row>
    <row r="297" spans="1:4" x14ac:dyDescent="0.2">
      <c r="A297">
        <v>493</v>
      </c>
      <c r="B297">
        <v>99.067756079999995</v>
      </c>
      <c r="C297">
        <v>99.477268230000007</v>
      </c>
      <c r="D297">
        <v>99.272512160000005</v>
      </c>
    </row>
    <row r="298" spans="1:4" x14ac:dyDescent="0.2">
      <c r="A298">
        <v>494</v>
      </c>
      <c r="B298">
        <v>98.980074689999995</v>
      </c>
      <c r="C298">
        <v>99.48207309</v>
      </c>
      <c r="D298">
        <v>99.231073890000005</v>
      </c>
    </row>
    <row r="299" spans="1:4" x14ac:dyDescent="0.2">
      <c r="A299">
        <v>495</v>
      </c>
      <c r="B299">
        <v>98.90096423</v>
      </c>
      <c r="C299">
        <v>99.485314799999998</v>
      </c>
      <c r="D299">
        <v>99.193139509999995</v>
      </c>
    </row>
    <row r="300" spans="1:4" x14ac:dyDescent="0.2">
      <c r="A300">
        <v>496</v>
      </c>
      <c r="B300">
        <v>98.84399252</v>
      </c>
      <c r="C300">
        <v>99.487406289999996</v>
      </c>
      <c r="D300">
        <v>99.165699399999994</v>
      </c>
    </row>
    <row r="301" spans="1:4" x14ac:dyDescent="0.2">
      <c r="A301">
        <v>497</v>
      </c>
      <c r="B301">
        <v>98.818544399999993</v>
      </c>
      <c r="C301">
        <v>99.488678890000003</v>
      </c>
      <c r="D301">
        <v>99.153611650000002</v>
      </c>
    </row>
    <row r="302" spans="1:4" x14ac:dyDescent="0.2">
      <c r="A302">
        <v>498</v>
      </c>
      <c r="B302">
        <v>98.830100329999993</v>
      </c>
      <c r="C302">
        <v>99.489345540000002</v>
      </c>
      <c r="D302">
        <v>99.159722939999995</v>
      </c>
    </row>
    <row r="303" spans="1:4" x14ac:dyDescent="0.2">
      <c r="A303">
        <v>499</v>
      </c>
      <c r="B303">
        <v>98.876548920000005</v>
      </c>
      <c r="C303">
        <v>99.489508720000003</v>
      </c>
      <c r="D303">
        <v>99.183028820000004</v>
      </c>
    </row>
    <row r="304" spans="1:4" x14ac:dyDescent="0.2">
      <c r="A304">
        <v>500</v>
      </c>
      <c r="B304">
        <v>98.9488506</v>
      </c>
      <c r="C304">
        <v>99.489188330000005</v>
      </c>
      <c r="D304">
        <v>99.219019459999998</v>
      </c>
    </row>
    <row r="305" spans="1:4" x14ac:dyDescent="0.2">
      <c r="A305">
        <v>501</v>
      </c>
      <c r="B305">
        <v>99.034101199999995</v>
      </c>
      <c r="C305">
        <v>99.488275920000007</v>
      </c>
      <c r="D305">
        <v>99.261188559999994</v>
      </c>
    </row>
    <row r="306" spans="1:4" x14ac:dyDescent="0.2">
      <c r="A306">
        <v>502</v>
      </c>
      <c r="B306">
        <v>99.11475093</v>
      </c>
      <c r="C306">
        <v>99.486566510000003</v>
      </c>
      <c r="D306">
        <v>99.300658720000001</v>
      </c>
    </row>
    <row r="307" spans="1:4" x14ac:dyDescent="0.2">
      <c r="A307">
        <v>503</v>
      </c>
      <c r="B307">
        <v>99.182179090000005</v>
      </c>
      <c r="C307">
        <v>99.483593450000001</v>
      </c>
      <c r="D307">
        <v>99.332886270000003</v>
      </c>
    </row>
    <row r="308" spans="1:4" x14ac:dyDescent="0.2">
      <c r="A308">
        <v>504</v>
      </c>
      <c r="B308">
        <v>99.234073319999993</v>
      </c>
      <c r="C308">
        <v>99.478292089999997</v>
      </c>
      <c r="D308">
        <v>99.356182700000005</v>
      </c>
    </row>
    <row r="309" spans="1:4" x14ac:dyDescent="0.2">
      <c r="A309">
        <v>505</v>
      </c>
      <c r="B309">
        <v>99.27174402</v>
      </c>
      <c r="C309">
        <v>99.467907269999998</v>
      </c>
      <c r="D309">
        <v>99.369825640000002</v>
      </c>
    </row>
    <row r="310" spans="1:4" x14ac:dyDescent="0.2">
      <c r="A310">
        <v>506</v>
      </c>
      <c r="B310">
        <v>99.297639889999999</v>
      </c>
      <c r="C310">
        <v>99.444459100000003</v>
      </c>
      <c r="D310">
        <v>99.371049490000004</v>
      </c>
    </row>
    <row r="311" spans="1:4" x14ac:dyDescent="0.2">
      <c r="A311">
        <v>507</v>
      </c>
      <c r="B311">
        <v>99.314047439999996</v>
      </c>
      <c r="C311">
        <v>99.396057330000005</v>
      </c>
      <c r="D311">
        <v>99.355052380000004</v>
      </c>
    </row>
    <row r="312" spans="1:4" x14ac:dyDescent="0.2">
      <c r="A312">
        <v>508</v>
      </c>
      <c r="B312">
        <v>99.322669110000007</v>
      </c>
      <c r="C312">
        <v>99.376858799999994</v>
      </c>
      <c r="D312">
        <v>99.349763960000004</v>
      </c>
    </row>
    <row r="313" spans="1:4" x14ac:dyDescent="0.2">
      <c r="A313">
        <v>509</v>
      </c>
      <c r="B313">
        <v>99.324441210000003</v>
      </c>
      <c r="C313">
        <v>99.399995540000006</v>
      </c>
      <c r="D313">
        <v>99.362218369999994</v>
      </c>
    </row>
    <row r="314" spans="1:4" x14ac:dyDescent="0.2">
      <c r="A314">
        <v>510</v>
      </c>
      <c r="B314">
        <v>99.319624410000003</v>
      </c>
      <c r="C314">
        <v>99.426555070000006</v>
      </c>
      <c r="D314">
        <v>99.373089739999998</v>
      </c>
    </row>
    <row r="315" spans="1:4" x14ac:dyDescent="0.2">
      <c r="A315">
        <v>511</v>
      </c>
      <c r="B315">
        <v>99.307813760000002</v>
      </c>
      <c r="C315">
        <v>99.450072890000001</v>
      </c>
      <c r="D315">
        <v>99.378943329999998</v>
      </c>
    </row>
    <row r="316" spans="1:4" x14ac:dyDescent="0.2">
      <c r="A316">
        <v>512</v>
      </c>
      <c r="B316">
        <v>99.287899830000001</v>
      </c>
      <c r="C316">
        <v>99.466116270000001</v>
      </c>
      <c r="D316">
        <v>99.377008050000001</v>
      </c>
    </row>
    <row r="317" spans="1:4" x14ac:dyDescent="0.2">
      <c r="A317">
        <v>513</v>
      </c>
      <c r="B317">
        <v>99.258015009999994</v>
      </c>
      <c r="C317">
        <v>99.475924980000002</v>
      </c>
      <c r="D317">
        <v>99.366969990000001</v>
      </c>
    </row>
    <row r="318" spans="1:4" x14ac:dyDescent="0.2">
      <c r="A318">
        <v>514</v>
      </c>
      <c r="B318">
        <v>99.215529500000002</v>
      </c>
      <c r="C318">
        <v>99.481880059999995</v>
      </c>
      <c r="D318">
        <v>99.348704780000006</v>
      </c>
    </row>
    <row r="319" spans="1:4" x14ac:dyDescent="0.2">
      <c r="A319">
        <v>515</v>
      </c>
      <c r="B319">
        <v>99.157302099999995</v>
      </c>
      <c r="C319">
        <v>99.485589419999997</v>
      </c>
      <c r="D319">
        <v>99.321445760000003</v>
      </c>
    </row>
    <row r="320" spans="1:4" x14ac:dyDescent="0.2">
      <c r="A320">
        <v>516</v>
      </c>
      <c r="B320">
        <v>99.080124929999997</v>
      </c>
      <c r="C320">
        <v>99.487957519999995</v>
      </c>
      <c r="D320">
        <v>99.284041220000006</v>
      </c>
    </row>
    <row r="321" spans="1:4" x14ac:dyDescent="0.2">
      <c r="A321">
        <v>517</v>
      </c>
      <c r="B321">
        <v>98.983019889999994</v>
      </c>
      <c r="C321">
        <v>99.48948584</v>
      </c>
      <c r="D321">
        <v>99.236252859999993</v>
      </c>
    </row>
    <row r="322" spans="1:4" x14ac:dyDescent="0.2">
      <c r="A322">
        <v>518</v>
      </c>
      <c r="B322">
        <v>98.870164009999996</v>
      </c>
      <c r="C322">
        <v>99.490453970000004</v>
      </c>
      <c r="D322">
        <v>99.18030899</v>
      </c>
    </row>
    <row r="323" spans="1:4" x14ac:dyDescent="0.2">
      <c r="A323">
        <v>519</v>
      </c>
      <c r="B323">
        <v>98.750109300000005</v>
      </c>
      <c r="C323">
        <v>99.491017139999997</v>
      </c>
      <c r="D323">
        <v>99.120563219999994</v>
      </c>
    </row>
    <row r="324" spans="1:4" x14ac:dyDescent="0.2">
      <c r="A324">
        <v>520</v>
      </c>
      <c r="B324">
        <v>98.630657560000003</v>
      </c>
      <c r="C324">
        <v>99.491260920000002</v>
      </c>
      <c r="D324">
        <v>99.060959240000003</v>
      </c>
    </row>
    <row r="325" spans="1:4" x14ac:dyDescent="0.2">
      <c r="A325">
        <v>521</v>
      </c>
      <c r="B325">
        <v>98.505568150000002</v>
      </c>
      <c r="C325">
        <v>99.49123007</v>
      </c>
      <c r="D325">
        <v>98.998399109999994</v>
      </c>
    </row>
    <row r="326" spans="1:4" x14ac:dyDescent="0.2">
      <c r="A326">
        <v>522</v>
      </c>
      <c r="B326">
        <v>98.357790750000007</v>
      </c>
      <c r="C326">
        <v>99.490956449999999</v>
      </c>
      <c r="D326">
        <v>98.924373599999996</v>
      </c>
    </row>
    <row r="327" spans="1:4" x14ac:dyDescent="0.2">
      <c r="A327">
        <v>523</v>
      </c>
      <c r="B327">
        <v>98.157075370000001</v>
      </c>
      <c r="C327">
        <v>99.490418149999996</v>
      </c>
      <c r="D327">
        <v>98.823746760000006</v>
      </c>
    </row>
    <row r="328" spans="1:4" x14ac:dyDescent="0.2">
      <c r="A328">
        <v>524</v>
      </c>
      <c r="B328">
        <v>97.860879789999998</v>
      </c>
      <c r="C328">
        <v>99.489567429999994</v>
      </c>
      <c r="D328">
        <v>98.675223610000003</v>
      </c>
    </row>
    <row r="329" spans="1:4" x14ac:dyDescent="0.2">
      <c r="A329">
        <v>525</v>
      </c>
      <c r="B329">
        <v>97.433252670000002</v>
      </c>
      <c r="C329">
        <v>99.488317710000004</v>
      </c>
      <c r="D329">
        <v>98.460785189999996</v>
      </c>
    </row>
    <row r="330" spans="1:4" x14ac:dyDescent="0.2">
      <c r="A330">
        <v>526</v>
      </c>
      <c r="B330">
        <v>96.930688119999999</v>
      </c>
      <c r="C330">
        <v>99.486530689999995</v>
      </c>
      <c r="D330">
        <v>98.2086094</v>
      </c>
    </row>
    <row r="331" spans="1:4" x14ac:dyDescent="0.2">
      <c r="A331">
        <v>527</v>
      </c>
      <c r="B331">
        <v>96.685169880000004</v>
      </c>
      <c r="C331">
        <v>99.483976519999999</v>
      </c>
      <c r="D331">
        <v>98.084573199999994</v>
      </c>
    </row>
    <row r="332" spans="1:4" x14ac:dyDescent="0.2">
      <c r="A332">
        <v>528</v>
      </c>
      <c r="B332">
        <v>97.065052919999999</v>
      </c>
      <c r="C332">
        <v>99.480291039999997</v>
      </c>
      <c r="D332">
        <v>98.272671979999998</v>
      </c>
    </row>
    <row r="333" spans="1:4" x14ac:dyDescent="0.2">
      <c r="A333">
        <v>529</v>
      </c>
      <c r="B333">
        <v>97.756476430000006</v>
      </c>
      <c r="C333">
        <v>99.474888190000001</v>
      </c>
      <c r="D333">
        <v>98.615682309999997</v>
      </c>
    </row>
    <row r="334" spans="1:4" x14ac:dyDescent="0.2">
      <c r="A334">
        <v>530</v>
      </c>
      <c r="B334">
        <v>98.315570910000005</v>
      </c>
      <c r="C334">
        <v>99.466831679999999</v>
      </c>
      <c r="D334">
        <v>98.891201289999998</v>
      </c>
    </row>
    <row r="335" spans="1:4" x14ac:dyDescent="0.2">
      <c r="A335">
        <v>531</v>
      </c>
      <c r="B335">
        <v>98.668854609999997</v>
      </c>
      <c r="C335">
        <v>99.454588200000003</v>
      </c>
      <c r="D335">
        <v>99.061721410000004</v>
      </c>
    </row>
    <row r="336" spans="1:4" x14ac:dyDescent="0.2">
      <c r="A336">
        <v>532</v>
      </c>
      <c r="B336">
        <v>98.879619489999996</v>
      </c>
      <c r="C336">
        <v>99.43688616</v>
      </c>
      <c r="D336">
        <v>99.158252820000001</v>
      </c>
    </row>
    <row r="337" spans="1:4" x14ac:dyDescent="0.2">
      <c r="A337">
        <v>533</v>
      </c>
      <c r="B337">
        <v>99.005562609999998</v>
      </c>
      <c r="C337">
        <v>99.414935459999995</v>
      </c>
      <c r="D337">
        <v>99.210249039999994</v>
      </c>
    </row>
    <row r="338" spans="1:4" x14ac:dyDescent="0.2">
      <c r="A338">
        <v>534</v>
      </c>
      <c r="B338">
        <v>99.081011470000007</v>
      </c>
      <c r="C338">
        <v>99.397506050000004</v>
      </c>
      <c r="D338">
        <v>99.239258759999998</v>
      </c>
    </row>
    <row r="339" spans="1:4" x14ac:dyDescent="0.2">
      <c r="A339">
        <v>535</v>
      </c>
      <c r="B339">
        <v>99.124982509999995</v>
      </c>
      <c r="C339">
        <v>99.397120979999997</v>
      </c>
      <c r="D339">
        <v>99.261051749999993</v>
      </c>
    </row>
    <row r="340" spans="1:4" x14ac:dyDescent="0.2">
      <c r="A340">
        <v>536</v>
      </c>
      <c r="B340">
        <v>99.147924230000001</v>
      </c>
      <c r="C340">
        <v>99.412361399999995</v>
      </c>
      <c r="D340">
        <v>99.280142810000001</v>
      </c>
    </row>
    <row r="341" spans="1:4" x14ac:dyDescent="0.2">
      <c r="A341">
        <v>537</v>
      </c>
      <c r="B341">
        <v>99.155658360000004</v>
      </c>
      <c r="C341">
        <v>99.431078339999999</v>
      </c>
      <c r="D341">
        <v>99.293368349999994</v>
      </c>
    </row>
    <row r="342" spans="1:4" x14ac:dyDescent="0.2">
      <c r="A342">
        <v>538</v>
      </c>
      <c r="B342">
        <v>99.151677370000002</v>
      </c>
      <c r="C342">
        <v>99.446344629999999</v>
      </c>
      <c r="D342">
        <v>99.299010999999993</v>
      </c>
    </row>
    <row r="343" spans="1:4" x14ac:dyDescent="0.2">
      <c r="A343">
        <v>539</v>
      </c>
      <c r="B343">
        <v>99.1384568</v>
      </c>
      <c r="C343">
        <v>99.457240870000007</v>
      </c>
      <c r="D343">
        <v>99.29784884</v>
      </c>
    </row>
    <row r="344" spans="1:4" x14ac:dyDescent="0.2">
      <c r="A344">
        <v>540</v>
      </c>
      <c r="B344">
        <v>99.118459290000004</v>
      </c>
      <c r="C344">
        <v>99.464720290000002</v>
      </c>
      <c r="D344">
        <v>99.291589790000003</v>
      </c>
    </row>
    <row r="345" spans="1:4" x14ac:dyDescent="0.2">
      <c r="A345">
        <v>541</v>
      </c>
      <c r="B345">
        <v>99.095162360000003</v>
      </c>
      <c r="C345">
        <v>99.469741060000004</v>
      </c>
      <c r="D345">
        <v>99.282451710000004</v>
      </c>
    </row>
    <row r="346" spans="1:4" x14ac:dyDescent="0.2">
      <c r="A346">
        <v>542</v>
      </c>
      <c r="B346">
        <v>99.072383830000007</v>
      </c>
      <c r="C346">
        <v>99.473145950000003</v>
      </c>
      <c r="D346">
        <v>99.272764890000005</v>
      </c>
    </row>
    <row r="347" spans="1:4" x14ac:dyDescent="0.2">
      <c r="A347">
        <v>543</v>
      </c>
      <c r="B347">
        <v>99.054860880000007</v>
      </c>
      <c r="C347">
        <v>99.475395640000002</v>
      </c>
      <c r="D347">
        <v>99.265128259999997</v>
      </c>
    </row>
    <row r="348" spans="1:4" x14ac:dyDescent="0.2">
      <c r="A348">
        <v>544</v>
      </c>
      <c r="B348">
        <v>99.046444179999995</v>
      </c>
      <c r="C348">
        <v>99.476778690000003</v>
      </c>
      <c r="D348">
        <v>99.261611430000002</v>
      </c>
    </row>
    <row r="349" spans="1:4" x14ac:dyDescent="0.2">
      <c r="A349">
        <v>545</v>
      </c>
      <c r="B349">
        <v>99.048119760000006</v>
      </c>
      <c r="C349">
        <v>99.47746325</v>
      </c>
      <c r="D349">
        <v>99.262791500000006</v>
      </c>
    </row>
    <row r="350" spans="1:4" x14ac:dyDescent="0.2">
      <c r="A350">
        <v>546</v>
      </c>
      <c r="B350">
        <v>99.058053839999999</v>
      </c>
      <c r="C350">
        <v>99.477535889999999</v>
      </c>
      <c r="D350">
        <v>99.267794859999995</v>
      </c>
    </row>
    <row r="351" spans="1:4" x14ac:dyDescent="0.2">
      <c r="A351">
        <v>547</v>
      </c>
      <c r="B351">
        <v>99.072434569999999</v>
      </c>
      <c r="C351">
        <v>99.477023459999998</v>
      </c>
      <c r="D351">
        <v>99.274729019999995</v>
      </c>
    </row>
    <row r="352" spans="1:4" x14ac:dyDescent="0.2">
      <c r="A352">
        <v>548</v>
      </c>
      <c r="B352">
        <v>99.087090919999994</v>
      </c>
      <c r="C352">
        <v>99.475898119999997</v>
      </c>
      <c r="D352">
        <v>99.281494519999995</v>
      </c>
    </row>
    <row r="353" spans="1:4" x14ac:dyDescent="0.2">
      <c r="A353">
        <v>549</v>
      </c>
      <c r="B353">
        <v>99.098528450000003</v>
      </c>
      <c r="C353">
        <v>99.474072289999995</v>
      </c>
      <c r="D353">
        <v>99.286300370000006</v>
      </c>
    </row>
    <row r="354" spans="1:4" x14ac:dyDescent="0.2">
      <c r="A354">
        <v>550</v>
      </c>
      <c r="B354">
        <v>99.10414025</v>
      </c>
      <c r="C354">
        <v>99.471388779999998</v>
      </c>
      <c r="D354">
        <v>99.287764510000002</v>
      </c>
    </row>
    <row r="355" spans="1:4" x14ac:dyDescent="0.2">
      <c r="A355">
        <v>551</v>
      </c>
      <c r="B355">
        <v>99.101892539999994</v>
      </c>
      <c r="C355">
        <v>99.467598820000006</v>
      </c>
      <c r="D355">
        <v>99.28474568</v>
      </c>
    </row>
    <row r="356" spans="1:4" x14ac:dyDescent="0.2">
      <c r="A356">
        <v>552</v>
      </c>
      <c r="B356">
        <v>99.090203279999997</v>
      </c>
      <c r="C356">
        <v>99.462335269999997</v>
      </c>
      <c r="D356">
        <v>99.276269279999994</v>
      </c>
    </row>
    <row r="357" spans="1:4" x14ac:dyDescent="0.2">
      <c r="A357">
        <v>553</v>
      </c>
      <c r="B357">
        <v>99.067893389999995</v>
      </c>
      <c r="C357">
        <v>99.455091670000002</v>
      </c>
      <c r="D357">
        <v>99.261492529999998</v>
      </c>
    </row>
    <row r="358" spans="1:4" x14ac:dyDescent="0.2">
      <c r="A358">
        <v>554</v>
      </c>
      <c r="B358">
        <v>99.030512239999993</v>
      </c>
      <c r="C358">
        <v>99.445026249999998</v>
      </c>
      <c r="D358">
        <v>99.237769240000006</v>
      </c>
    </row>
    <row r="359" spans="1:4" x14ac:dyDescent="0.2">
      <c r="A359">
        <v>555</v>
      </c>
      <c r="B359">
        <v>98.973018150000001</v>
      </c>
      <c r="C359">
        <v>99.431075359999994</v>
      </c>
      <c r="D359">
        <v>99.202046749999994</v>
      </c>
    </row>
    <row r="360" spans="1:4" x14ac:dyDescent="0.2">
      <c r="A360">
        <v>556</v>
      </c>
      <c r="B360">
        <v>98.887616309999999</v>
      </c>
      <c r="C360">
        <v>99.412097720000006</v>
      </c>
      <c r="D360">
        <v>99.149857010000005</v>
      </c>
    </row>
    <row r="361" spans="1:4" x14ac:dyDescent="0.2">
      <c r="A361">
        <v>557</v>
      </c>
      <c r="B361">
        <v>98.762581620000006</v>
      </c>
      <c r="C361">
        <v>99.387711269999997</v>
      </c>
      <c r="D361">
        <v>99.075146439999997</v>
      </c>
    </row>
    <row r="362" spans="1:4" x14ac:dyDescent="0.2">
      <c r="A362">
        <v>558</v>
      </c>
      <c r="B362">
        <v>98.581747340000007</v>
      </c>
      <c r="C362">
        <v>99.360375629999993</v>
      </c>
      <c r="D362">
        <v>98.971061480000003</v>
      </c>
    </row>
    <row r="363" spans="1:4" x14ac:dyDescent="0.2">
      <c r="A363">
        <v>559</v>
      </c>
      <c r="B363">
        <v>98.328653169999995</v>
      </c>
      <c r="C363">
        <v>99.337792120000003</v>
      </c>
      <c r="D363">
        <v>98.833222640000002</v>
      </c>
    </row>
    <row r="364" spans="1:4" x14ac:dyDescent="0.2">
      <c r="A364">
        <v>560</v>
      </c>
      <c r="B364">
        <v>98.006842309999996</v>
      </c>
      <c r="C364">
        <v>99.330195290000006</v>
      </c>
      <c r="D364">
        <v>98.668518800000001</v>
      </c>
    </row>
    <row r="365" spans="1:4" x14ac:dyDescent="0.2">
      <c r="A365">
        <v>561</v>
      </c>
      <c r="B365">
        <v>97.687644320000004</v>
      </c>
      <c r="C365">
        <v>99.340479610000003</v>
      </c>
      <c r="D365">
        <v>98.514061960000006</v>
      </c>
    </row>
    <row r="366" spans="1:4" x14ac:dyDescent="0.2">
      <c r="A366">
        <v>562</v>
      </c>
      <c r="B366">
        <v>97.538314720000002</v>
      </c>
      <c r="C366">
        <v>99.36110497</v>
      </c>
      <c r="D366">
        <v>98.449709839999997</v>
      </c>
    </row>
    <row r="367" spans="1:4" x14ac:dyDescent="0.2">
      <c r="A367">
        <v>563</v>
      </c>
      <c r="B367">
        <v>97.681980780000004</v>
      </c>
      <c r="C367">
        <v>99.383197949999996</v>
      </c>
      <c r="D367">
        <v>98.532589360000003</v>
      </c>
    </row>
    <row r="368" spans="1:4" x14ac:dyDescent="0.2">
      <c r="A368">
        <v>564</v>
      </c>
      <c r="B368">
        <v>98.000801659999993</v>
      </c>
      <c r="C368">
        <v>99.402050209999999</v>
      </c>
      <c r="D368">
        <v>98.701425939999993</v>
      </c>
    </row>
    <row r="369" spans="1:4" x14ac:dyDescent="0.2">
      <c r="A369">
        <v>565</v>
      </c>
      <c r="B369">
        <v>98.320730979999993</v>
      </c>
      <c r="C369">
        <v>99.416607060000004</v>
      </c>
      <c r="D369">
        <v>98.868669019999999</v>
      </c>
    </row>
    <row r="370" spans="1:4" x14ac:dyDescent="0.2">
      <c r="A370">
        <v>566</v>
      </c>
      <c r="B370">
        <v>98.56937053</v>
      </c>
      <c r="C370">
        <v>99.427318240000005</v>
      </c>
      <c r="D370">
        <v>98.998344380000006</v>
      </c>
    </row>
    <row r="371" spans="1:4" x14ac:dyDescent="0.2">
      <c r="A371">
        <v>567</v>
      </c>
      <c r="B371">
        <v>98.74512833</v>
      </c>
      <c r="C371">
        <v>99.434952870000004</v>
      </c>
      <c r="D371">
        <v>99.090040599999995</v>
      </c>
    </row>
    <row r="372" spans="1:4" x14ac:dyDescent="0.2">
      <c r="A372">
        <v>568</v>
      </c>
      <c r="B372">
        <v>98.865281539999998</v>
      </c>
      <c r="C372">
        <v>99.440182590000006</v>
      </c>
      <c r="D372">
        <v>99.152732069999999</v>
      </c>
    </row>
    <row r="373" spans="1:4" x14ac:dyDescent="0.2">
      <c r="A373">
        <v>569</v>
      </c>
      <c r="B373">
        <v>98.946112360000001</v>
      </c>
      <c r="C373">
        <v>99.443493950000004</v>
      </c>
      <c r="D373">
        <v>99.194803149999998</v>
      </c>
    </row>
    <row r="374" spans="1:4" x14ac:dyDescent="0.2">
      <c r="A374">
        <v>570</v>
      </c>
      <c r="B374">
        <v>99.001236349999999</v>
      </c>
      <c r="C374">
        <v>99.4454949</v>
      </c>
      <c r="D374">
        <v>99.223365619999996</v>
      </c>
    </row>
    <row r="375" spans="1:4" x14ac:dyDescent="0.2">
      <c r="A375">
        <v>571</v>
      </c>
      <c r="B375">
        <v>99.058220000000006</v>
      </c>
      <c r="C375">
        <v>99.449305749999994</v>
      </c>
      <c r="D375">
        <v>99.253762870000003</v>
      </c>
    </row>
    <row r="376" spans="1:4" x14ac:dyDescent="0.2">
      <c r="A376">
        <v>572</v>
      </c>
      <c r="B376">
        <v>99.099326439999999</v>
      </c>
      <c r="C376">
        <v>99.451989260000005</v>
      </c>
      <c r="D376">
        <v>99.275657850000002</v>
      </c>
    </row>
    <row r="377" spans="1:4" x14ac:dyDescent="0.2">
      <c r="A377">
        <v>573</v>
      </c>
      <c r="B377">
        <v>99.129633139999996</v>
      </c>
      <c r="C377">
        <v>99.453733499999998</v>
      </c>
      <c r="D377">
        <v>99.291683320000004</v>
      </c>
    </row>
    <row r="378" spans="1:4" x14ac:dyDescent="0.2">
      <c r="A378">
        <v>574</v>
      </c>
      <c r="B378">
        <v>99.153009670000003</v>
      </c>
      <c r="C378">
        <v>99.454661830000006</v>
      </c>
      <c r="D378">
        <v>99.303835750000005</v>
      </c>
    </row>
    <row r="379" spans="1:4" x14ac:dyDescent="0.2">
      <c r="A379">
        <v>575</v>
      </c>
      <c r="B379">
        <v>99.172709679999997</v>
      </c>
      <c r="C379">
        <v>99.454848889999994</v>
      </c>
      <c r="D379">
        <v>99.313779280000006</v>
      </c>
    </row>
    <row r="380" spans="1:4" x14ac:dyDescent="0.2">
      <c r="A380">
        <v>576</v>
      </c>
      <c r="B380">
        <v>99.191658459999999</v>
      </c>
      <c r="C380">
        <v>99.454331490000001</v>
      </c>
      <c r="D380">
        <v>99.322994969999996</v>
      </c>
    </row>
    <row r="381" spans="1:4" x14ac:dyDescent="0.2">
      <c r="A381">
        <v>577</v>
      </c>
      <c r="B381">
        <v>99.212426100000002</v>
      </c>
      <c r="C381">
        <v>99.453124560000006</v>
      </c>
      <c r="D381">
        <v>99.332775330000004</v>
      </c>
    </row>
    <row r="382" spans="1:4" x14ac:dyDescent="0.2">
      <c r="A382">
        <v>578</v>
      </c>
      <c r="B382">
        <v>99.236880209999995</v>
      </c>
      <c r="C382">
        <v>99.451242019999995</v>
      </c>
      <c r="D382">
        <v>99.344061109999998</v>
      </c>
    </row>
    <row r="383" spans="1:4" x14ac:dyDescent="0.2">
      <c r="A383">
        <v>579</v>
      </c>
      <c r="B383">
        <v>99.265673520000007</v>
      </c>
      <c r="C383">
        <v>99.448734619999996</v>
      </c>
      <c r="D383">
        <v>99.357204069999995</v>
      </c>
    </row>
    <row r="384" spans="1:4" x14ac:dyDescent="0.2">
      <c r="A384">
        <v>580</v>
      </c>
      <c r="B384">
        <v>99.297968240000003</v>
      </c>
      <c r="C384">
        <v>99.445794390000003</v>
      </c>
      <c r="D384">
        <v>99.371881310000006</v>
      </c>
    </row>
    <row r="385" spans="1:4" x14ac:dyDescent="0.2">
      <c r="A385">
        <v>581</v>
      </c>
      <c r="B385">
        <v>99.33177336</v>
      </c>
      <c r="C385">
        <v>99.442983519999999</v>
      </c>
      <c r="D385">
        <v>99.387378440000006</v>
      </c>
    </row>
    <row r="386" spans="1:4" x14ac:dyDescent="0.2">
      <c r="A386">
        <v>582</v>
      </c>
      <c r="B386">
        <v>99.364756619999994</v>
      </c>
      <c r="C386">
        <v>99.441845240000006</v>
      </c>
      <c r="D386">
        <v>99.40330093</v>
      </c>
    </row>
    <row r="387" spans="1:4" x14ac:dyDescent="0.2">
      <c r="A387">
        <v>583</v>
      </c>
      <c r="B387">
        <v>99.395062330000002</v>
      </c>
      <c r="C387">
        <v>99.446316769999996</v>
      </c>
      <c r="D387">
        <v>99.420689550000006</v>
      </c>
    </row>
    <row r="388" spans="1:4" x14ac:dyDescent="0.2">
      <c r="A388">
        <v>584</v>
      </c>
      <c r="B388">
        <v>99.421709419999999</v>
      </c>
      <c r="C388">
        <v>99.465575990000005</v>
      </c>
      <c r="D388">
        <v>99.443642699999998</v>
      </c>
    </row>
    <row r="389" spans="1:4" x14ac:dyDescent="0.2">
      <c r="A389">
        <v>585</v>
      </c>
      <c r="B389">
        <v>99.440570640000004</v>
      </c>
      <c r="C389">
        <v>99.498817939999995</v>
      </c>
      <c r="D389">
        <v>99.469694290000007</v>
      </c>
    </row>
    <row r="390" spans="1:4" x14ac:dyDescent="0.2">
      <c r="A390">
        <v>586</v>
      </c>
      <c r="B390">
        <v>99.446144630000006</v>
      </c>
      <c r="C390">
        <v>99.498340339999999</v>
      </c>
      <c r="D390">
        <v>99.472242489999999</v>
      </c>
    </row>
    <row r="391" spans="1:4" x14ac:dyDescent="0.2">
      <c r="A391">
        <v>587</v>
      </c>
      <c r="B391">
        <v>99.450670889999998</v>
      </c>
      <c r="C391">
        <v>99.49809458</v>
      </c>
      <c r="D391">
        <v>99.474382730000002</v>
      </c>
    </row>
    <row r="392" spans="1:4" x14ac:dyDescent="0.2">
      <c r="A392">
        <v>588</v>
      </c>
      <c r="B392">
        <v>99.454216070000001</v>
      </c>
      <c r="C392">
        <v>99.498169200000007</v>
      </c>
      <c r="D392">
        <v>99.476192639999994</v>
      </c>
    </row>
    <row r="393" spans="1:4" x14ac:dyDescent="0.2">
      <c r="A393">
        <v>589</v>
      </c>
      <c r="B393">
        <v>99.456873720000004</v>
      </c>
      <c r="C393">
        <v>99.49836621</v>
      </c>
      <c r="D393">
        <v>99.477619959999998</v>
      </c>
    </row>
    <row r="394" spans="1:4" x14ac:dyDescent="0.2">
      <c r="A394">
        <v>590</v>
      </c>
      <c r="B394">
        <v>99.458728399999998</v>
      </c>
      <c r="C394">
        <v>99.4985274</v>
      </c>
      <c r="D394">
        <v>99.478627900000006</v>
      </c>
    </row>
    <row r="395" spans="1:4" x14ac:dyDescent="0.2">
      <c r="A395">
        <v>591</v>
      </c>
      <c r="B395">
        <v>99.45985374</v>
      </c>
      <c r="C395">
        <v>99.498610979999995</v>
      </c>
      <c r="D395">
        <v>99.479232359999997</v>
      </c>
    </row>
    <row r="396" spans="1:4" x14ac:dyDescent="0.2">
      <c r="A396">
        <v>592</v>
      </c>
      <c r="B396">
        <v>99.460298510000001</v>
      </c>
      <c r="C396">
        <v>99.498608989999994</v>
      </c>
      <c r="D396">
        <v>99.479453750000005</v>
      </c>
    </row>
    <row r="397" spans="1:4" x14ac:dyDescent="0.2">
      <c r="A397">
        <v>593</v>
      </c>
      <c r="B397">
        <v>99.460086570000001</v>
      </c>
      <c r="C397">
        <v>99.498516460000005</v>
      </c>
      <c r="D397">
        <v>99.479301509999999</v>
      </c>
    </row>
    <row r="398" spans="1:4" x14ac:dyDescent="0.2">
      <c r="A398">
        <v>594</v>
      </c>
      <c r="B398">
        <v>99.459220920000007</v>
      </c>
      <c r="C398">
        <v>99.498313479999993</v>
      </c>
      <c r="D398">
        <v>99.478767199999993</v>
      </c>
    </row>
    <row r="399" spans="1:4" x14ac:dyDescent="0.2">
      <c r="A399">
        <v>595</v>
      </c>
      <c r="B399">
        <v>99.457681660000006</v>
      </c>
      <c r="C399">
        <v>99.497954280000002</v>
      </c>
      <c r="D399">
        <v>99.477817970000004</v>
      </c>
    </row>
    <row r="400" spans="1:4" x14ac:dyDescent="0.2">
      <c r="A400">
        <v>596</v>
      </c>
      <c r="B400">
        <v>99.455431959999999</v>
      </c>
      <c r="C400">
        <v>99.497368230000006</v>
      </c>
      <c r="D400">
        <v>99.476400089999998</v>
      </c>
    </row>
    <row r="401" spans="1:4" x14ac:dyDescent="0.2">
      <c r="A401">
        <v>597</v>
      </c>
      <c r="B401">
        <v>99.452426070000001</v>
      </c>
      <c r="C401">
        <v>99.496488650000003</v>
      </c>
      <c r="D401">
        <v>99.474457360000002</v>
      </c>
    </row>
    <row r="402" spans="1:4" x14ac:dyDescent="0.2">
      <c r="A402">
        <v>598</v>
      </c>
      <c r="B402">
        <v>99.448619199999996</v>
      </c>
      <c r="C402">
        <v>99.495453850000004</v>
      </c>
      <c r="D402">
        <v>99.472036520000003</v>
      </c>
    </row>
    <row r="403" spans="1:4" x14ac:dyDescent="0.2">
      <c r="A403">
        <v>599</v>
      </c>
      <c r="B403">
        <v>99.443992449999996</v>
      </c>
      <c r="C403">
        <v>99.494960329999998</v>
      </c>
      <c r="D403">
        <v>99.469476389999997</v>
      </c>
    </row>
    <row r="404" spans="1:4" x14ac:dyDescent="0.2">
      <c r="A404">
        <v>600</v>
      </c>
      <c r="B404">
        <v>99.438691090000006</v>
      </c>
      <c r="C404">
        <v>99.495601109999996</v>
      </c>
      <c r="D404">
        <v>99.467146099999994</v>
      </c>
    </row>
    <row r="405" spans="1:4" x14ac:dyDescent="0.2">
      <c r="A405">
        <v>601</v>
      </c>
      <c r="B405">
        <v>99.432935009999994</v>
      </c>
      <c r="C405">
        <v>99.496742370000007</v>
      </c>
      <c r="D405">
        <v>99.464838689999993</v>
      </c>
    </row>
    <row r="406" spans="1:4" x14ac:dyDescent="0.2">
      <c r="A406">
        <v>602</v>
      </c>
      <c r="B406">
        <v>99.426889389999999</v>
      </c>
      <c r="C406">
        <v>99.497699560000001</v>
      </c>
      <c r="D406">
        <v>99.462294479999997</v>
      </c>
    </row>
    <row r="407" spans="1:4" x14ac:dyDescent="0.2">
      <c r="A407">
        <v>603</v>
      </c>
      <c r="B407">
        <v>99.420995009999999</v>
      </c>
      <c r="C407">
        <v>99.49834233</v>
      </c>
      <c r="D407">
        <v>99.459668669999999</v>
      </c>
    </row>
    <row r="408" spans="1:4" x14ac:dyDescent="0.2">
      <c r="A408">
        <v>604</v>
      </c>
      <c r="B408">
        <v>99.415804100000003</v>
      </c>
      <c r="C408">
        <v>99.498752269999997</v>
      </c>
      <c r="D408">
        <v>99.457278180000003</v>
      </c>
    </row>
    <row r="409" spans="1:4" x14ac:dyDescent="0.2">
      <c r="A409">
        <v>605</v>
      </c>
      <c r="B409">
        <v>99.41185892</v>
      </c>
      <c r="C409">
        <v>99.499014950000003</v>
      </c>
      <c r="D409">
        <v>99.455436939999998</v>
      </c>
    </row>
    <row r="410" spans="1:4" x14ac:dyDescent="0.2">
      <c r="A410">
        <v>606</v>
      </c>
      <c r="B410">
        <v>99.409522659999993</v>
      </c>
      <c r="C410">
        <v>99.499187090000007</v>
      </c>
      <c r="D410">
        <v>99.454354870000003</v>
      </c>
    </row>
    <row r="411" spans="1:4" x14ac:dyDescent="0.2">
      <c r="A411">
        <v>607</v>
      </c>
      <c r="B411">
        <v>99.408857010000006</v>
      </c>
      <c r="C411">
        <v>99.499301509999995</v>
      </c>
      <c r="D411">
        <v>99.45407926</v>
      </c>
    </row>
    <row r="412" spans="1:4" x14ac:dyDescent="0.2">
      <c r="A412">
        <v>608</v>
      </c>
      <c r="B412">
        <v>99.409612210000006</v>
      </c>
      <c r="C412">
        <v>99.499377129999999</v>
      </c>
      <c r="D412">
        <v>99.454494670000003</v>
      </c>
    </row>
    <row r="413" spans="1:4" x14ac:dyDescent="0.2">
      <c r="A413">
        <v>609</v>
      </c>
      <c r="B413">
        <v>99.411328589999997</v>
      </c>
      <c r="C413">
        <v>99.49942489</v>
      </c>
      <c r="D413">
        <v>99.455376740000005</v>
      </c>
    </row>
    <row r="414" spans="1:4" x14ac:dyDescent="0.2">
      <c r="A414">
        <v>610</v>
      </c>
      <c r="B414">
        <v>99.413486739999996</v>
      </c>
      <c r="C414">
        <v>99.499452750000003</v>
      </c>
      <c r="D414">
        <v>99.456469749999997</v>
      </c>
    </row>
    <row r="415" spans="1:4" x14ac:dyDescent="0.2">
      <c r="A415">
        <v>611</v>
      </c>
      <c r="B415">
        <v>99.415619030000002</v>
      </c>
      <c r="C415">
        <v>99.499463700000007</v>
      </c>
      <c r="D415">
        <v>99.457541359999993</v>
      </c>
    </row>
    <row r="416" spans="1:4" x14ac:dyDescent="0.2">
      <c r="A416">
        <v>612</v>
      </c>
      <c r="B416">
        <v>99.417359279999999</v>
      </c>
      <c r="C416">
        <v>99.499459720000004</v>
      </c>
      <c r="D416">
        <v>99.458409500000002</v>
      </c>
    </row>
    <row r="417" spans="1:4" x14ac:dyDescent="0.2">
      <c r="A417">
        <v>613</v>
      </c>
      <c r="B417">
        <v>99.418443830000001</v>
      </c>
      <c r="C417">
        <v>99.499439820000006</v>
      </c>
      <c r="D417">
        <v>99.458941820000007</v>
      </c>
    </row>
    <row r="418" spans="1:4" x14ac:dyDescent="0.2">
      <c r="A418">
        <v>614</v>
      </c>
      <c r="B418">
        <v>99.418682630000006</v>
      </c>
      <c r="C418">
        <v>99.499404990000002</v>
      </c>
      <c r="D418">
        <v>99.459043809999997</v>
      </c>
    </row>
    <row r="419" spans="1:4" x14ac:dyDescent="0.2">
      <c r="A419">
        <v>615</v>
      </c>
      <c r="B419">
        <v>99.417832899999993</v>
      </c>
      <c r="C419">
        <v>99.499349269999996</v>
      </c>
      <c r="D419">
        <v>99.458591089999999</v>
      </c>
    </row>
    <row r="420" spans="1:4" x14ac:dyDescent="0.2">
      <c r="A420">
        <v>616</v>
      </c>
      <c r="B420">
        <v>99.415773250000001</v>
      </c>
      <c r="C420">
        <v>99.499269670000004</v>
      </c>
      <c r="D420">
        <v>99.457521459999995</v>
      </c>
    </row>
    <row r="421" spans="1:4" x14ac:dyDescent="0.2">
      <c r="A421">
        <v>617</v>
      </c>
      <c r="B421">
        <v>99.412414130000002</v>
      </c>
      <c r="C421">
        <v>99.499158230000006</v>
      </c>
      <c r="D421">
        <v>99.455786180000004</v>
      </c>
    </row>
    <row r="422" spans="1:4" x14ac:dyDescent="0.2">
      <c r="A422">
        <v>618</v>
      </c>
      <c r="B422">
        <v>99.407587390000003</v>
      </c>
      <c r="C422">
        <v>99.499005999999994</v>
      </c>
      <c r="D422">
        <v>99.453296690000002</v>
      </c>
    </row>
    <row r="423" spans="1:4" x14ac:dyDescent="0.2">
      <c r="A423">
        <v>619</v>
      </c>
      <c r="B423">
        <v>99.401110930000002</v>
      </c>
      <c r="C423">
        <v>99.498801029999996</v>
      </c>
      <c r="D423">
        <v>99.449955979999999</v>
      </c>
    </row>
    <row r="424" spans="1:4" x14ac:dyDescent="0.2">
      <c r="A424">
        <v>620</v>
      </c>
      <c r="B424">
        <v>99.392800690000001</v>
      </c>
      <c r="C424">
        <v>99.498531380000003</v>
      </c>
      <c r="D424">
        <v>99.445666040000006</v>
      </c>
    </row>
    <row r="425" spans="1:4" x14ac:dyDescent="0.2">
      <c r="A425">
        <v>621</v>
      </c>
      <c r="B425">
        <v>99.382520349999993</v>
      </c>
      <c r="C425">
        <v>99.498191090000006</v>
      </c>
      <c r="D425">
        <v>99.440355719999999</v>
      </c>
    </row>
    <row r="426" spans="1:4" x14ac:dyDescent="0.2">
      <c r="A426">
        <v>622</v>
      </c>
      <c r="B426">
        <v>99.370279859999997</v>
      </c>
      <c r="C426">
        <v>99.497804040000005</v>
      </c>
      <c r="D426">
        <v>99.434041949999994</v>
      </c>
    </row>
    <row r="427" spans="1:4" x14ac:dyDescent="0.2">
      <c r="A427">
        <v>623</v>
      </c>
      <c r="B427">
        <v>99.356393639999993</v>
      </c>
      <c r="C427">
        <v>99.497435890000006</v>
      </c>
      <c r="D427">
        <v>99.426914760000003</v>
      </c>
    </row>
    <row r="428" spans="1:4" x14ac:dyDescent="0.2">
      <c r="A428">
        <v>624</v>
      </c>
      <c r="B428">
        <v>99.341682570000003</v>
      </c>
      <c r="C428">
        <v>99.497195099999999</v>
      </c>
      <c r="D428">
        <v>99.419438830000004</v>
      </c>
    </row>
    <row r="429" spans="1:4" x14ac:dyDescent="0.2">
      <c r="A429">
        <v>625</v>
      </c>
      <c r="B429">
        <v>99.327643120000005</v>
      </c>
      <c r="C429">
        <v>99.497162259999996</v>
      </c>
      <c r="D429">
        <v>99.412402689999993</v>
      </c>
    </row>
    <row r="430" spans="1:4" x14ac:dyDescent="0.2">
      <c r="A430">
        <v>626</v>
      </c>
      <c r="B430">
        <v>99.316356830000004</v>
      </c>
      <c r="C430">
        <v>99.497319469999994</v>
      </c>
      <c r="D430">
        <v>99.406838149999999</v>
      </c>
    </row>
    <row r="431" spans="1:4" x14ac:dyDescent="0.2">
      <c r="A431">
        <v>627</v>
      </c>
      <c r="B431">
        <v>99.309962959999993</v>
      </c>
      <c r="C431">
        <v>99.497578169999997</v>
      </c>
      <c r="D431">
        <v>99.403770570000006</v>
      </c>
    </row>
    <row r="432" spans="1:4" x14ac:dyDescent="0.2">
      <c r="A432">
        <v>628</v>
      </c>
      <c r="B432">
        <v>99.309777890000007</v>
      </c>
      <c r="C432">
        <v>99.497850799999995</v>
      </c>
      <c r="D432">
        <v>99.403814350000005</v>
      </c>
    </row>
    <row r="433" spans="1:4" x14ac:dyDescent="0.2">
      <c r="A433">
        <v>629</v>
      </c>
      <c r="B433">
        <v>99.315637449999997</v>
      </c>
      <c r="C433">
        <v>99.498090599999998</v>
      </c>
      <c r="D433">
        <v>99.40686402</v>
      </c>
    </row>
    <row r="434" spans="1:4" x14ac:dyDescent="0.2">
      <c r="A434">
        <v>630</v>
      </c>
      <c r="B434">
        <v>99.326012309999996</v>
      </c>
      <c r="C434">
        <v>99.498279650000001</v>
      </c>
      <c r="D434">
        <v>99.412145980000005</v>
      </c>
    </row>
    <row r="435" spans="1:4" x14ac:dyDescent="0.2">
      <c r="A435">
        <v>631</v>
      </c>
      <c r="B435">
        <v>99.338796070000001</v>
      </c>
      <c r="C435">
        <v>99.498417950000004</v>
      </c>
      <c r="D435">
        <v>99.418607010000002</v>
      </c>
    </row>
    <row r="436" spans="1:4" x14ac:dyDescent="0.2">
      <c r="A436">
        <v>632</v>
      </c>
      <c r="B436">
        <v>99.352065390000007</v>
      </c>
      <c r="C436">
        <v>99.498510490000001</v>
      </c>
      <c r="D436">
        <v>99.425287940000004</v>
      </c>
    </row>
    <row r="437" spans="1:4" x14ac:dyDescent="0.2">
      <c r="A437">
        <v>633</v>
      </c>
      <c r="B437">
        <v>99.364505879999996</v>
      </c>
      <c r="C437">
        <v>99.498562230000005</v>
      </c>
      <c r="D437">
        <v>99.431534049999996</v>
      </c>
    </row>
    <row r="438" spans="1:4" x14ac:dyDescent="0.2">
      <c r="A438">
        <v>634</v>
      </c>
      <c r="B438">
        <v>99.375410079999995</v>
      </c>
      <c r="C438">
        <v>99.498576159999999</v>
      </c>
      <c r="D438">
        <v>99.436993119999997</v>
      </c>
    </row>
    <row r="439" spans="1:4" x14ac:dyDescent="0.2">
      <c r="A439">
        <v>635</v>
      </c>
      <c r="B439">
        <v>99.384510349999999</v>
      </c>
      <c r="C439">
        <v>99.498552279999998</v>
      </c>
      <c r="D439">
        <v>99.441531310000002</v>
      </c>
    </row>
    <row r="440" spans="1:4" x14ac:dyDescent="0.2">
      <c r="A440">
        <v>636</v>
      </c>
      <c r="B440">
        <v>99.39178579</v>
      </c>
      <c r="C440">
        <v>99.498489590000005</v>
      </c>
      <c r="D440">
        <v>99.445137689999996</v>
      </c>
    </row>
    <row r="441" spans="1:4" x14ac:dyDescent="0.2">
      <c r="A441">
        <v>637</v>
      </c>
      <c r="B441">
        <v>99.39733391</v>
      </c>
      <c r="C441">
        <v>99.498382129999996</v>
      </c>
      <c r="D441">
        <v>99.447858019999998</v>
      </c>
    </row>
    <row r="442" spans="1:4" x14ac:dyDescent="0.2">
      <c r="A442">
        <v>638</v>
      </c>
      <c r="B442">
        <v>99.401281080000004</v>
      </c>
      <c r="C442">
        <v>99.498216959999993</v>
      </c>
      <c r="D442">
        <v>99.449749019999999</v>
      </c>
    </row>
    <row r="443" spans="1:4" x14ac:dyDescent="0.2">
      <c r="A443">
        <v>639</v>
      </c>
      <c r="B443">
        <v>99.403748680000007</v>
      </c>
      <c r="C443">
        <v>99.49797916</v>
      </c>
      <c r="D443">
        <v>99.450863920000003</v>
      </c>
    </row>
    <row r="444" spans="1:4" x14ac:dyDescent="0.2">
      <c r="A444">
        <v>640</v>
      </c>
      <c r="B444">
        <v>99.404822280000005</v>
      </c>
      <c r="C444">
        <v>99.497637870000005</v>
      </c>
      <c r="D444">
        <v>99.451230080000002</v>
      </c>
    </row>
    <row r="445" spans="1:4" x14ac:dyDescent="0.2">
      <c r="A445">
        <v>641</v>
      </c>
      <c r="B445">
        <v>99.404550650000004</v>
      </c>
      <c r="C445">
        <v>99.497147339999998</v>
      </c>
      <c r="D445">
        <v>99.450848989999997</v>
      </c>
    </row>
    <row r="446" spans="1:4" x14ac:dyDescent="0.2">
      <c r="A446">
        <v>642</v>
      </c>
      <c r="B446">
        <v>99.402933770000004</v>
      </c>
      <c r="C446">
        <v>99.49643193</v>
      </c>
      <c r="D446">
        <v>99.449682850000002</v>
      </c>
    </row>
    <row r="447" spans="1:4" x14ac:dyDescent="0.2">
      <c r="A447">
        <v>643</v>
      </c>
      <c r="B447">
        <v>99.399928869999997</v>
      </c>
      <c r="C447">
        <v>99.495370269999995</v>
      </c>
      <c r="D447">
        <v>99.447649569999996</v>
      </c>
    </row>
    <row r="448" spans="1:4" x14ac:dyDescent="0.2">
      <c r="A448">
        <v>644</v>
      </c>
      <c r="B448">
        <v>99.395441419999997</v>
      </c>
      <c r="C448">
        <v>99.493773289999993</v>
      </c>
      <c r="D448">
        <v>99.444607360000006</v>
      </c>
    </row>
    <row r="449" spans="1:4" x14ac:dyDescent="0.2">
      <c r="A449">
        <v>645</v>
      </c>
      <c r="B449">
        <v>99.389368939999997</v>
      </c>
      <c r="C449">
        <v>99.491403199999993</v>
      </c>
      <c r="D449">
        <v>99.440386070000002</v>
      </c>
    </row>
    <row r="450" spans="1:4" x14ac:dyDescent="0.2">
      <c r="A450">
        <v>646</v>
      </c>
      <c r="B450">
        <v>99.381494509999996</v>
      </c>
      <c r="C450">
        <v>99.488127660000004</v>
      </c>
      <c r="D450">
        <v>99.434811080000003</v>
      </c>
    </row>
    <row r="451" spans="1:4" x14ac:dyDescent="0.2">
      <c r="A451">
        <v>647</v>
      </c>
      <c r="B451">
        <v>99.371583310000005</v>
      </c>
      <c r="C451">
        <v>99.484571529999997</v>
      </c>
      <c r="D451">
        <v>99.428077419999994</v>
      </c>
    </row>
    <row r="452" spans="1:4" x14ac:dyDescent="0.2">
      <c r="A452">
        <v>648</v>
      </c>
      <c r="B452">
        <v>99.359366699999995</v>
      </c>
      <c r="C452">
        <v>99.482711879999997</v>
      </c>
      <c r="D452">
        <v>99.421039289999996</v>
      </c>
    </row>
    <row r="453" spans="1:4" x14ac:dyDescent="0.2">
      <c r="A453">
        <v>649</v>
      </c>
      <c r="B453">
        <v>99.344570059999995</v>
      </c>
      <c r="C453">
        <v>99.483963590000002</v>
      </c>
      <c r="D453">
        <v>99.414266819999995</v>
      </c>
    </row>
    <row r="454" spans="1:4" x14ac:dyDescent="0.2">
      <c r="A454">
        <v>650</v>
      </c>
      <c r="B454">
        <v>99.326957559999997</v>
      </c>
      <c r="C454">
        <v>99.486984410000005</v>
      </c>
      <c r="D454">
        <v>99.406970979999997</v>
      </c>
    </row>
    <row r="455" spans="1:4" x14ac:dyDescent="0.2">
      <c r="A455">
        <v>651</v>
      </c>
      <c r="B455">
        <v>99.306416780000006</v>
      </c>
      <c r="C455">
        <v>99.489929610000004</v>
      </c>
      <c r="D455">
        <v>99.398173189999994</v>
      </c>
    </row>
    <row r="456" spans="1:4" x14ac:dyDescent="0.2">
      <c r="A456">
        <v>652</v>
      </c>
      <c r="B456">
        <v>99.283090999999999</v>
      </c>
      <c r="C456">
        <v>99.492157410000004</v>
      </c>
      <c r="D456">
        <v>99.387624200000005</v>
      </c>
    </row>
    <row r="457" spans="1:4" x14ac:dyDescent="0.2">
      <c r="A457">
        <v>653</v>
      </c>
      <c r="B457">
        <v>99.257525470000004</v>
      </c>
      <c r="C457">
        <v>99.493713589999999</v>
      </c>
      <c r="D457">
        <v>99.375619529999994</v>
      </c>
    </row>
    <row r="458" spans="1:4" x14ac:dyDescent="0.2">
      <c r="A458">
        <v>654</v>
      </c>
      <c r="B458">
        <v>99.23081569</v>
      </c>
      <c r="C458">
        <v>99.494782220000005</v>
      </c>
      <c r="D458">
        <v>99.362798949999998</v>
      </c>
    </row>
    <row r="459" spans="1:4" x14ac:dyDescent="0.2">
      <c r="A459">
        <v>655</v>
      </c>
      <c r="B459">
        <v>99.204634249999998</v>
      </c>
      <c r="C459">
        <v>99.495514540000002</v>
      </c>
      <c r="D459">
        <v>99.350074399999997</v>
      </c>
    </row>
    <row r="460" spans="1:4" x14ac:dyDescent="0.2">
      <c r="A460">
        <v>656</v>
      </c>
      <c r="B460">
        <v>99.181051760000003</v>
      </c>
      <c r="C460">
        <v>99.496017019999996</v>
      </c>
      <c r="D460">
        <v>99.338534390000007</v>
      </c>
    </row>
    <row r="461" spans="1:4" x14ac:dyDescent="0.2">
      <c r="A461">
        <v>657</v>
      </c>
      <c r="B461">
        <v>99.162092029999997</v>
      </c>
      <c r="C461">
        <v>99.496355320000006</v>
      </c>
      <c r="D461">
        <v>99.329223670000005</v>
      </c>
    </row>
    <row r="462" spans="1:4" x14ac:dyDescent="0.2">
      <c r="A462">
        <v>658</v>
      </c>
      <c r="B462">
        <v>99.149152060000006</v>
      </c>
      <c r="C462">
        <v>99.496572229999998</v>
      </c>
      <c r="D462">
        <v>99.322862139999998</v>
      </c>
    </row>
    <row r="463" spans="1:4" x14ac:dyDescent="0.2">
      <c r="A463">
        <v>659</v>
      </c>
      <c r="B463">
        <v>99.142646749999997</v>
      </c>
      <c r="C463">
        <v>99.496691630000001</v>
      </c>
      <c r="D463">
        <v>99.319669189999999</v>
      </c>
    </row>
    <row r="464" spans="1:4" x14ac:dyDescent="0.2">
      <c r="A464">
        <v>660</v>
      </c>
      <c r="B464">
        <v>99.142148250000005</v>
      </c>
      <c r="C464">
        <v>99.496731429999997</v>
      </c>
      <c r="D464">
        <v>99.319439840000001</v>
      </c>
    </row>
    <row r="465" spans="1:4" x14ac:dyDescent="0.2">
      <c r="A465">
        <v>661</v>
      </c>
      <c r="B465">
        <v>99.145829750000004</v>
      </c>
      <c r="C465">
        <v>99.496697600000005</v>
      </c>
      <c r="D465">
        <v>99.321263669999993</v>
      </c>
    </row>
    <row r="466" spans="1:4" x14ac:dyDescent="0.2">
      <c r="A466">
        <v>662</v>
      </c>
      <c r="B466">
        <v>99.151962929999996</v>
      </c>
      <c r="C466">
        <v>99.496589139999998</v>
      </c>
      <c r="D466">
        <v>99.324276040000001</v>
      </c>
    </row>
    <row r="467" spans="1:4" x14ac:dyDescent="0.2">
      <c r="A467">
        <v>663</v>
      </c>
      <c r="B467">
        <v>99.158931910000007</v>
      </c>
      <c r="C467">
        <v>99.496401090000006</v>
      </c>
      <c r="D467">
        <v>99.327666500000007</v>
      </c>
    </row>
    <row r="468" spans="1:4" x14ac:dyDescent="0.2">
      <c r="A468">
        <v>664</v>
      </c>
      <c r="B468">
        <v>99.165419310000004</v>
      </c>
      <c r="C468">
        <v>99.496121489999993</v>
      </c>
      <c r="D468">
        <v>99.330770400000006</v>
      </c>
    </row>
    <row r="469" spans="1:4" x14ac:dyDescent="0.2">
      <c r="A469">
        <v>665</v>
      </c>
      <c r="B469">
        <v>99.170447050000007</v>
      </c>
      <c r="C469">
        <v>99.495730460000004</v>
      </c>
      <c r="D469">
        <v>99.333088750000002</v>
      </c>
    </row>
    <row r="470" spans="1:4" x14ac:dyDescent="0.2">
      <c r="A470">
        <v>666</v>
      </c>
      <c r="B470">
        <v>99.173317620000006</v>
      </c>
      <c r="C470">
        <v>99.495198130000006</v>
      </c>
      <c r="D470">
        <v>99.334257879999996</v>
      </c>
    </row>
    <row r="471" spans="1:4" x14ac:dyDescent="0.2">
      <c r="A471">
        <v>667</v>
      </c>
      <c r="B471">
        <v>99.173523590000002</v>
      </c>
      <c r="C471">
        <v>99.494481730000004</v>
      </c>
      <c r="D471">
        <v>99.334002659999996</v>
      </c>
    </row>
    <row r="472" spans="1:4" x14ac:dyDescent="0.2">
      <c r="A472">
        <v>668</v>
      </c>
      <c r="B472">
        <v>99.170663959999999</v>
      </c>
      <c r="C472">
        <v>99.493516580000005</v>
      </c>
      <c r="D472">
        <v>99.332090269999995</v>
      </c>
    </row>
    <row r="473" spans="1:4" x14ac:dyDescent="0.2">
      <c r="A473">
        <v>669</v>
      </c>
      <c r="B473">
        <v>99.164369590000007</v>
      </c>
      <c r="C473">
        <v>99.492216119999995</v>
      </c>
      <c r="D473">
        <v>99.328292849999997</v>
      </c>
    </row>
    <row r="474" spans="1:4" x14ac:dyDescent="0.2">
      <c r="A474">
        <v>670</v>
      </c>
      <c r="B474">
        <v>99.154239489999995</v>
      </c>
      <c r="C474">
        <v>99.490459939999994</v>
      </c>
      <c r="D474">
        <v>99.322349720000005</v>
      </c>
    </row>
    <row r="475" spans="1:4" x14ac:dyDescent="0.2">
      <c r="A475">
        <v>671</v>
      </c>
      <c r="B475">
        <v>99.139791099999997</v>
      </c>
      <c r="C475">
        <v>99.488101790000002</v>
      </c>
      <c r="D475">
        <v>99.313946439999995</v>
      </c>
    </row>
    <row r="476" spans="1:4" x14ac:dyDescent="0.2">
      <c r="A476">
        <v>672</v>
      </c>
      <c r="B476">
        <v>99.12040949</v>
      </c>
      <c r="C476">
        <v>99.485004360000005</v>
      </c>
      <c r="D476">
        <v>99.302706920000006</v>
      </c>
    </row>
    <row r="477" spans="1:4" x14ac:dyDescent="0.2">
      <c r="A477">
        <v>673</v>
      </c>
      <c r="B477">
        <v>99.095302660000002</v>
      </c>
      <c r="C477">
        <v>99.481162659999995</v>
      </c>
      <c r="D477">
        <v>99.288232660000006</v>
      </c>
    </row>
    <row r="478" spans="1:4" x14ac:dyDescent="0.2">
      <c r="A478">
        <v>674</v>
      </c>
      <c r="B478">
        <v>99.063913389999996</v>
      </c>
      <c r="C478">
        <v>99.476970730000005</v>
      </c>
      <c r="D478">
        <v>99.270442059999993</v>
      </c>
    </row>
    <row r="479" spans="1:4" x14ac:dyDescent="0.2">
      <c r="A479">
        <v>675</v>
      </c>
      <c r="B479">
        <v>99.025774049999995</v>
      </c>
      <c r="C479">
        <v>99.473425539999994</v>
      </c>
      <c r="D479">
        <v>99.249599790000005</v>
      </c>
    </row>
    <row r="480" spans="1:4" x14ac:dyDescent="0.2">
      <c r="A480">
        <v>676</v>
      </c>
      <c r="B480">
        <v>98.978428960000002</v>
      </c>
      <c r="C480">
        <v>99.471704189999997</v>
      </c>
      <c r="D480">
        <v>99.225066580000004</v>
      </c>
    </row>
    <row r="481" spans="1:4" x14ac:dyDescent="0.2">
      <c r="A481">
        <v>677</v>
      </c>
      <c r="B481">
        <v>98.919919980000003</v>
      </c>
      <c r="C481">
        <v>99.47238179</v>
      </c>
      <c r="D481">
        <v>99.196150880000005</v>
      </c>
    </row>
    <row r="482" spans="1:4" x14ac:dyDescent="0.2">
      <c r="A482">
        <v>678</v>
      </c>
      <c r="B482">
        <v>98.847798400000002</v>
      </c>
      <c r="C482">
        <v>99.474858339999997</v>
      </c>
      <c r="D482">
        <v>99.161328370000007</v>
      </c>
    </row>
    <row r="483" spans="1:4" x14ac:dyDescent="0.2">
      <c r="A483">
        <v>679</v>
      </c>
      <c r="B483">
        <v>98.759042410000006</v>
      </c>
      <c r="C483">
        <v>99.478027420000004</v>
      </c>
      <c r="D483">
        <v>99.118534909999994</v>
      </c>
    </row>
    <row r="484" spans="1:4" x14ac:dyDescent="0.2">
      <c r="A484">
        <v>680</v>
      </c>
      <c r="B484">
        <v>98.650025229999997</v>
      </c>
      <c r="C484">
        <v>99.481074109999994</v>
      </c>
      <c r="D484">
        <v>99.065549669999996</v>
      </c>
    </row>
    <row r="485" spans="1:4" x14ac:dyDescent="0.2">
      <c r="A485">
        <v>681</v>
      </c>
      <c r="B485">
        <v>98.516551949999993</v>
      </c>
      <c r="C485">
        <v>99.483650159999996</v>
      </c>
      <c r="D485">
        <v>99.000101060000006</v>
      </c>
    </row>
    <row r="486" spans="1:4" x14ac:dyDescent="0.2">
      <c r="A486">
        <v>682</v>
      </c>
      <c r="B486">
        <v>98.354115219999997</v>
      </c>
      <c r="C486">
        <v>99.485695879999994</v>
      </c>
      <c r="D486">
        <v>98.919905549999996</v>
      </c>
    </row>
    <row r="487" spans="1:4" x14ac:dyDescent="0.2">
      <c r="A487">
        <v>683</v>
      </c>
      <c r="B487">
        <v>98.158436530000003</v>
      </c>
      <c r="C487">
        <v>99.487266989999995</v>
      </c>
      <c r="D487">
        <v>98.822851760000006</v>
      </c>
    </row>
    <row r="488" spans="1:4" x14ac:dyDescent="0.2">
      <c r="A488">
        <v>684</v>
      </c>
      <c r="B488">
        <v>97.926534860000004</v>
      </c>
      <c r="C488">
        <v>99.48844905</v>
      </c>
      <c r="D488">
        <v>98.707491950000005</v>
      </c>
    </row>
    <row r="489" spans="1:4" x14ac:dyDescent="0.2">
      <c r="A489">
        <v>685</v>
      </c>
      <c r="B489">
        <v>97.658397289999996</v>
      </c>
      <c r="C489">
        <v>99.489315689999998</v>
      </c>
      <c r="D489">
        <v>98.573856489999997</v>
      </c>
    </row>
    <row r="490" spans="1:4" x14ac:dyDescent="0.2">
      <c r="A490">
        <v>686</v>
      </c>
      <c r="B490">
        <v>97.359096309999998</v>
      </c>
      <c r="C490">
        <v>99.489929610000004</v>
      </c>
      <c r="D490">
        <v>98.424512960000001</v>
      </c>
    </row>
    <row r="491" spans="1:4" x14ac:dyDescent="0.2">
      <c r="A491">
        <v>687</v>
      </c>
      <c r="B491">
        <v>97.040621689999995</v>
      </c>
      <c r="C491">
        <v>99.49033258</v>
      </c>
      <c r="D491">
        <v>98.265477129999994</v>
      </c>
    </row>
    <row r="492" spans="1:4" x14ac:dyDescent="0.2">
      <c r="A492">
        <v>688</v>
      </c>
      <c r="B492">
        <v>96.722025669999994</v>
      </c>
      <c r="C492">
        <v>99.490556459999993</v>
      </c>
      <c r="D492">
        <v>98.106291060000004</v>
      </c>
    </row>
    <row r="493" spans="1:4" x14ac:dyDescent="0.2">
      <c r="A493">
        <v>689</v>
      </c>
      <c r="B493">
        <v>96.428679770000002</v>
      </c>
      <c r="C493">
        <v>99.490623119999995</v>
      </c>
      <c r="D493">
        <v>97.959651449999996</v>
      </c>
    </row>
    <row r="494" spans="1:4" x14ac:dyDescent="0.2">
      <c r="A494">
        <v>690</v>
      </c>
      <c r="B494">
        <v>96.181942660000004</v>
      </c>
      <c r="C494">
        <v>99.490543520000003</v>
      </c>
      <c r="D494">
        <v>97.836243089999996</v>
      </c>
    </row>
    <row r="495" spans="1:4" x14ac:dyDescent="0.2">
      <c r="A495">
        <v>691</v>
      </c>
      <c r="B495">
        <v>95.992008100000007</v>
      </c>
      <c r="C495">
        <v>99.49031368</v>
      </c>
      <c r="D495">
        <v>97.741160890000003</v>
      </c>
    </row>
    <row r="496" spans="1:4" x14ac:dyDescent="0.2">
      <c r="A496">
        <v>692</v>
      </c>
      <c r="B496">
        <v>95.859783550000003</v>
      </c>
      <c r="C496">
        <v>99.489925630000002</v>
      </c>
      <c r="D496">
        <v>97.674854589999995</v>
      </c>
    </row>
    <row r="497" spans="1:4" x14ac:dyDescent="0.2">
      <c r="A497">
        <v>693</v>
      </c>
      <c r="B497">
        <v>95.775703059999998</v>
      </c>
      <c r="C497">
        <v>99.489364449999997</v>
      </c>
      <c r="D497">
        <v>97.632533749999993</v>
      </c>
    </row>
    <row r="498" spans="1:4" x14ac:dyDescent="0.2">
      <c r="A498">
        <v>694</v>
      </c>
      <c r="B498">
        <v>95.723955099999998</v>
      </c>
      <c r="C498">
        <v>99.488604269999996</v>
      </c>
      <c r="D498">
        <v>97.60627968</v>
      </c>
    </row>
    <row r="499" spans="1:4" x14ac:dyDescent="0.2">
      <c r="A499">
        <v>695</v>
      </c>
      <c r="B499">
        <v>95.687037619999998</v>
      </c>
      <c r="C499">
        <v>99.487607280000006</v>
      </c>
      <c r="D499">
        <v>97.587322450000002</v>
      </c>
    </row>
    <row r="500" spans="1:4" x14ac:dyDescent="0.2">
      <c r="A500">
        <v>696</v>
      </c>
      <c r="B500">
        <v>95.648451519999995</v>
      </c>
      <c r="C500">
        <v>99.486315770000004</v>
      </c>
      <c r="D500">
        <v>97.567383640000003</v>
      </c>
    </row>
    <row r="501" spans="1:4" x14ac:dyDescent="0.2">
      <c r="A501">
        <v>697</v>
      </c>
      <c r="B501">
        <v>95.589514679999994</v>
      </c>
      <c r="C501">
        <v>99.484621279999999</v>
      </c>
      <c r="D501">
        <v>97.537067980000003</v>
      </c>
    </row>
    <row r="502" spans="1:4" x14ac:dyDescent="0.2">
      <c r="A502">
        <v>698</v>
      </c>
      <c r="B502">
        <v>95.503908859999996</v>
      </c>
      <c r="C502">
        <v>99.48244124</v>
      </c>
      <c r="D502">
        <v>97.493175050000005</v>
      </c>
    </row>
    <row r="503" spans="1:4" x14ac:dyDescent="0.2">
      <c r="A503">
        <v>699</v>
      </c>
      <c r="B503">
        <v>95.381777589999999</v>
      </c>
      <c r="C503">
        <v>99.479619420000006</v>
      </c>
      <c r="D503">
        <v>97.430698500000005</v>
      </c>
    </row>
    <row r="504" spans="1:4" x14ac:dyDescent="0.2">
      <c r="A504">
        <v>700</v>
      </c>
      <c r="B504">
        <v>95.213922080000003</v>
      </c>
      <c r="C504">
        <v>99.475941899999995</v>
      </c>
      <c r="D504">
        <v>97.344931990000006</v>
      </c>
    </row>
    <row r="505" spans="1:4" x14ac:dyDescent="0.2">
      <c r="A505">
        <v>701</v>
      </c>
      <c r="B505">
        <v>94.99081821</v>
      </c>
      <c r="C505">
        <v>99.471098240000003</v>
      </c>
      <c r="D505">
        <v>97.230958220000005</v>
      </c>
    </row>
    <row r="506" spans="1:4" x14ac:dyDescent="0.2">
      <c r="A506">
        <v>702</v>
      </c>
      <c r="B506">
        <v>94.701631410000005</v>
      </c>
      <c r="C506">
        <v>99.464648650000001</v>
      </c>
      <c r="D506">
        <v>97.083140029999996</v>
      </c>
    </row>
    <row r="507" spans="1:4" x14ac:dyDescent="0.2">
      <c r="A507">
        <v>703</v>
      </c>
      <c r="B507">
        <v>94.333378920000001</v>
      </c>
      <c r="C507">
        <v>99.455966279999998</v>
      </c>
      <c r="D507">
        <v>96.894672600000007</v>
      </c>
    </row>
    <row r="508" spans="1:4" x14ac:dyDescent="0.2">
      <c r="A508">
        <v>704</v>
      </c>
      <c r="B508">
        <v>93.854310299999995</v>
      </c>
      <c r="C508">
        <v>99.443911850000006</v>
      </c>
      <c r="D508">
        <v>96.649111079999997</v>
      </c>
    </row>
    <row r="509" spans="1:4" x14ac:dyDescent="0.2">
      <c r="A509">
        <v>705</v>
      </c>
      <c r="B509">
        <v>93.245377270000006</v>
      </c>
      <c r="C509">
        <v>99.427209779999998</v>
      </c>
      <c r="D509">
        <v>96.336293519999998</v>
      </c>
    </row>
    <row r="510" spans="1:4" x14ac:dyDescent="0.2">
      <c r="A510">
        <v>706</v>
      </c>
      <c r="B510">
        <v>92.485666910000006</v>
      </c>
      <c r="C510">
        <v>99.404438209999995</v>
      </c>
      <c r="D510">
        <v>95.945052559999993</v>
      </c>
    </row>
    <row r="511" spans="1:4" x14ac:dyDescent="0.2">
      <c r="A511">
        <v>707</v>
      </c>
      <c r="B511">
        <v>91.540514419999994</v>
      </c>
      <c r="C511">
        <v>99.374334489999995</v>
      </c>
      <c r="D511">
        <v>95.457424450000005</v>
      </c>
    </row>
    <row r="512" spans="1:4" x14ac:dyDescent="0.2">
      <c r="A512">
        <v>708</v>
      </c>
      <c r="B512">
        <v>90.367497970000002</v>
      </c>
      <c r="C512">
        <v>99.337305560000004</v>
      </c>
      <c r="D512">
        <v>94.85240177</v>
      </c>
    </row>
    <row r="513" spans="1:4" x14ac:dyDescent="0.2">
      <c r="A513">
        <v>709</v>
      </c>
      <c r="B513">
        <v>88.916247690000006</v>
      </c>
      <c r="C513">
        <v>99.297784160000006</v>
      </c>
      <c r="D513">
        <v>94.107015919999995</v>
      </c>
    </row>
    <row r="514" spans="1:4" x14ac:dyDescent="0.2">
      <c r="A514">
        <v>710</v>
      </c>
      <c r="B514">
        <v>87.130437610000001</v>
      </c>
      <c r="C514">
        <v>99.265208860000001</v>
      </c>
      <c r="D514">
        <v>93.197823229999997</v>
      </c>
    </row>
    <row r="515" spans="1:4" x14ac:dyDescent="0.2">
      <c r="A515">
        <v>711</v>
      </c>
      <c r="B515">
        <v>84.949117020000003</v>
      </c>
      <c r="C515">
        <v>99.249315719999998</v>
      </c>
      <c r="D515">
        <v>92.099216369999994</v>
      </c>
    </row>
    <row r="516" spans="1:4" x14ac:dyDescent="0.2">
      <c r="A516">
        <v>712</v>
      </c>
      <c r="B516">
        <v>82.313405799999998</v>
      </c>
      <c r="C516">
        <v>99.252304699999996</v>
      </c>
      <c r="D516">
        <v>90.782855249999997</v>
      </c>
    </row>
    <row r="517" spans="1:4" x14ac:dyDescent="0.2">
      <c r="A517">
        <v>713</v>
      </c>
      <c r="B517">
        <v>79.211718169999997</v>
      </c>
      <c r="C517">
        <v>99.268108290000001</v>
      </c>
      <c r="D517">
        <v>89.239913229999999</v>
      </c>
    </row>
    <row r="518" spans="1:4" x14ac:dyDescent="0.2">
      <c r="A518">
        <v>714</v>
      </c>
      <c r="B518">
        <v>75.674499139999995</v>
      </c>
      <c r="C518">
        <v>99.288513750000007</v>
      </c>
      <c r="D518">
        <v>87.481506440000004</v>
      </c>
    </row>
    <row r="519" spans="1:4" x14ac:dyDescent="0.2">
      <c r="A519">
        <v>715</v>
      </c>
      <c r="B519">
        <v>71.806703299999995</v>
      </c>
      <c r="C519">
        <v>99.308059529999994</v>
      </c>
      <c r="D519">
        <v>85.557381410000005</v>
      </c>
    </row>
    <row r="520" spans="1:4" x14ac:dyDescent="0.2">
      <c r="A520">
        <v>716</v>
      </c>
      <c r="B520">
        <v>67.794788670000003</v>
      </c>
      <c r="C520">
        <v>99.324353650000006</v>
      </c>
      <c r="D520">
        <v>83.559571160000004</v>
      </c>
    </row>
    <row r="521" spans="1:4" x14ac:dyDescent="0.2">
      <c r="A521">
        <v>717</v>
      </c>
      <c r="B521">
        <v>63.880245739999999</v>
      </c>
      <c r="C521">
        <v>99.336804079999993</v>
      </c>
      <c r="D521">
        <v>81.60852491</v>
      </c>
    </row>
    <row r="522" spans="1:4" x14ac:dyDescent="0.2">
      <c r="A522">
        <v>718</v>
      </c>
      <c r="B522">
        <v>60.297691530000002</v>
      </c>
      <c r="C522">
        <v>99.345564060000001</v>
      </c>
      <c r="D522">
        <v>79.821627789999994</v>
      </c>
    </row>
    <row r="523" spans="1:4" x14ac:dyDescent="0.2">
      <c r="A523">
        <v>719</v>
      </c>
      <c r="B523">
        <v>57.32164951</v>
      </c>
      <c r="C523">
        <v>99.351274369999999</v>
      </c>
      <c r="D523">
        <v>78.336461940000007</v>
      </c>
    </row>
    <row r="524" spans="1:4" x14ac:dyDescent="0.2">
      <c r="A524">
        <v>720</v>
      </c>
      <c r="B524">
        <v>54.879947369999996</v>
      </c>
      <c r="C524">
        <v>99.354083250000002</v>
      </c>
      <c r="D524">
        <v>77.117015309999999</v>
      </c>
    </row>
    <row r="525" spans="1:4" x14ac:dyDescent="0.2">
      <c r="A525">
        <v>721</v>
      </c>
      <c r="B525">
        <v>52.860720239999999</v>
      </c>
      <c r="C525">
        <v>99.354146929999999</v>
      </c>
      <c r="D525">
        <v>76.107433589999999</v>
      </c>
    </row>
    <row r="526" spans="1:4" x14ac:dyDescent="0.2">
      <c r="A526">
        <v>722</v>
      </c>
      <c r="B526">
        <v>51.101434869999999</v>
      </c>
      <c r="C526">
        <v>99.351538039999994</v>
      </c>
      <c r="D526">
        <v>75.226486460000004</v>
      </c>
    </row>
    <row r="527" spans="1:4" x14ac:dyDescent="0.2">
      <c r="A527">
        <v>723</v>
      </c>
      <c r="B527">
        <v>49.409657269999997</v>
      </c>
      <c r="C527">
        <v>99.346181959999996</v>
      </c>
      <c r="D527">
        <v>74.377919610000006</v>
      </c>
    </row>
    <row r="528" spans="1:4" x14ac:dyDescent="0.2">
      <c r="A528">
        <v>724</v>
      </c>
      <c r="B528">
        <v>47.597553320000003</v>
      </c>
      <c r="C528">
        <v>99.337849829999996</v>
      </c>
      <c r="D528">
        <v>73.467701570000003</v>
      </c>
    </row>
    <row r="529" spans="1:4" x14ac:dyDescent="0.2">
      <c r="A529">
        <v>725</v>
      </c>
      <c r="B529">
        <v>45.499148069999997</v>
      </c>
      <c r="C529">
        <v>99.326126740000007</v>
      </c>
      <c r="D529">
        <v>72.412637399999994</v>
      </c>
    </row>
    <row r="530" spans="1:4" x14ac:dyDescent="0.2">
      <c r="A530">
        <v>726</v>
      </c>
      <c r="B530">
        <v>42.976399200000003</v>
      </c>
      <c r="C530">
        <v>99.310377880000004</v>
      </c>
      <c r="D530">
        <v>71.143388540000004</v>
      </c>
    </row>
    <row r="531" spans="1:4" x14ac:dyDescent="0.2">
      <c r="A531">
        <v>727</v>
      </c>
      <c r="B531">
        <v>39.920710419999999</v>
      </c>
      <c r="C531">
        <v>99.28967591</v>
      </c>
      <c r="D531">
        <v>69.605193159999999</v>
      </c>
    </row>
    <row r="532" spans="1:4" x14ac:dyDescent="0.2">
      <c r="A532">
        <v>728</v>
      </c>
      <c r="B532">
        <v>36.257370160000001</v>
      </c>
      <c r="C532">
        <v>99.262704439999993</v>
      </c>
      <c r="D532">
        <v>67.760037299999993</v>
      </c>
    </row>
    <row r="533" spans="1:4" x14ac:dyDescent="0.2">
      <c r="A533">
        <v>729</v>
      </c>
      <c r="B533">
        <v>31.956740369999999</v>
      </c>
      <c r="C533">
        <v>99.227598850000007</v>
      </c>
      <c r="D533">
        <v>65.592169609999999</v>
      </c>
    </row>
    <row r="534" spans="1:4" x14ac:dyDescent="0.2">
      <c r="A534">
        <v>730</v>
      </c>
      <c r="B534">
        <v>27.055457929999999</v>
      </c>
      <c r="C534">
        <v>99.181718410000002</v>
      </c>
      <c r="D534">
        <v>63.118588170000002</v>
      </c>
    </row>
    <row r="535" spans="1:4" x14ac:dyDescent="0.2">
      <c r="A535">
        <v>731</v>
      </c>
      <c r="B535">
        <v>21.687060800000001</v>
      </c>
      <c r="C535">
        <v>99.121293050000006</v>
      </c>
      <c r="D535">
        <v>60.404176919999998</v>
      </c>
    </row>
    <row r="536" spans="1:4" x14ac:dyDescent="0.2">
      <c r="A536">
        <v>732</v>
      </c>
      <c r="B536">
        <v>16.115097609999999</v>
      </c>
      <c r="C536">
        <v>99.040931880000002</v>
      </c>
      <c r="D536">
        <v>57.57801474</v>
      </c>
    </row>
    <row r="537" spans="1:4" x14ac:dyDescent="0.2">
      <c r="A537">
        <v>733</v>
      </c>
      <c r="B537">
        <v>10.751522250000001</v>
      </c>
      <c r="C537">
        <v>98.932887809999997</v>
      </c>
      <c r="D537">
        <v>54.842205030000002</v>
      </c>
    </row>
    <row r="538" spans="1:4" x14ac:dyDescent="0.2">
      <c r="A538">
        <v>734</v>
      </c>
      <c r="B538">
        <v>6.1918044050000001</v>
      </c>
      <c r="C538">
        <v>98.788179990000003</v>
      </c>
      <c r="D538">
        <v>52.489992200000003</v>
      </c>
    </row>
    <row r="539" spans="1:4" x14ac:dyDescent="0.2">
      <c r="A539">
        <v>735</v>
      </c>
      <c r="B539">
        <v>2.9013593050000002</v>
      </c>
      <c r="C539">
        <v>98.59075507</v>
      </c>
      <c r="D539">
        <v>50.746057190000002</v>
      </c>
    </row>
    <row r="540" spans="1:4" x14ac:dyDescent="0.2">
      <c r="A540">
        <v>736</v>
      </c>
      <c r="B540">
        <v>1.32587929</v>
      </c>
      <c r="C540">
        <v>98.321281209999995</v>
      </c>
      <c r="D540">
        <v>49.823580249999999</v>
      </c>
    </row>
    <row r="541" spans="1:4" x14ac:dyDescent="0.2">
      <c r="A541">
        <v>737</v>
      </c>
      <c r="B541">
        <v>1.665770295</v>
      </c>
      <c r="C541">
        <v>97.958409689999996</v>
      </c>
      <c r="D541">
        <v>49.812089989999997</v>
      </c>
    </row>
    <row r="542" spans="1:4" x14ac:dyDescent="0.2">
      <c r="A542">
        <v>738</v>
      </c>
      <c r="B542">
        <v>3.8081018100000001</v>
      </c>
      <c r="C542">
        <v>97.488508999999993</v>
      </c>
      <c r="D542">
        <v>50.648305399999998</v>
      </c>
    </row>
    <row r="543" spans="1:4" x14ac:dyDescent="0.2">
      <c r="A543">
        <v>739</v>
      </c>
      <c r="B543">
        <v>7.3734892900000002</v>
      </c>
      <c r="C543">
        <v>96.928746869999998</v>
      </c>
      <c r="D543">
        <v>52.151118080000003</v>
      </c>
    </row>
    <row r="544" spans="1:4" x14ac:dyDescent="0.2">
      <c r="A544">
        <v>740</v>
      </c>
      <c r="B544">
        <v>11.84575858</v>
      </c>
      <c r="C544">
        <v>96.357889499999999</v>
      </c>
      <c r="D544">
        <v>54.101824039999997</v>
      </c>
    </row>
    <row r="545" spans="1:4" x14ac:dyDescent="0.2">
      <c r="A545">
        <v>741</v>
      </c>
      <c r="B545">
        <v>16.711317529999999</v>
      </c>
      <c r="C545">
        <v>95.914772220000003</v>
      </c>
      <c r="D545">
        <v>56.31304488</v>
      </c>
    </row>
    <row r="546" spans="1:4" x14ac:dyDescent="0.2">
      <c r="A546">
        <v>742</v>
      </c>
      <c r="B546">
        <v>21.545601649999998</v>
      </c>
      <c r="C546">
        <v>95.719766149999998</v>
      </c>
      <c r="D546">
        <v>58.632683900000004</v>
      </c>
    </row>
    <row r="547" spans="1:4" x14ac:dyDescent="0.2">
      <c r="A547">
        <v>743</v>
      </c>
      <c r="B547">
        <v>26.058416189999999</v>
      </c>
      <c r="C547">
        <v>95.779650230000001</v>
      </c>
      <c r="D547">
        <v>60.919033210000002</v>
      </c>
    </row>
    <row r="548" spans="1:4" x14ac:dyDescent="0.2">
      <c r="A548">
        <v>744</v>
      </c>
      <c r="B548">
        <v>30.080392249999999</v>
      </c>
      <c r="C548">
        <v>96.001058619999995</v>
      </c>
      <c r="D548">
        <v>63.040725440000003</v>
      </c>
    </row>
    <row r="549" spans="1:4" x14ac:dyDescent="0.2">
      <c r="A549">
        <v>745</v>
      </c>
      <c r="B549">
        <v>33.526578729999997</v>
      </c>
      <c r="C549">
        <v>96.277175099999994</v>
      </c>
      <c r="D549">
        <v>64.901876920000007</v>
      </c>
    </row>
    <row r="550" spans="1:4" x14ac:dyDescent="0.2">
      <c r="A550">
        <v>746</v>
      </c>
      <c r="B550">
        <v>36.370044960000001</v>
      </c>
      <c r="C550">
        <v>96.538682989999998</v>
      </c>
      <c r="D550">
        <v>66.454363970000003</v>
      </c>
    </row>
    <row r="551" spans="1:4" x14ac:dyDescent="0.2">
      <c r="A551">
        <v>747</v>
      </c>
      <c r="B551">
        <v>38.618299200000003</v>
      </c>
      <c r="C551">
        <v>96.754533319999993</v>
      </c>
      <c r="D551">
        <v>67.686416260000001</v>
      </c>
    </row>
    <row r="552" spans="1:4" x14ac:dyDescent="0.2">
      <c r="A552">
        <v>748</v>
      </c>
      <c r="B552">
        <v>40.296435350000003</v>
      </c>
      <c r="C552">
        <v>96.916011870000006</v>
      </c>
      <c r="D552">
        <v>68.606223610000001</v>
      </c>
    </row>
    <row r="553" spans="1:4" x14ac:dyDescent="0.2">
      <c r="A553">
        <v>749</v>
      </c>
      <c r="B553">
        <v>41.436637689999998</v>
      </c>
      <c r="C553">
        <v>97.023888769999999</v>
      </c>
      <c r="D553">
        <v>69.230263230000006</v>
      </c>
    </row>
    <row r="554" spans="1:4" x14ac:dyDescent="0.2">
      <c r="A554">
        <v>750</v>
      </c>
      <c r="B554">
        <v>42.07236906</v>
      </c>
      <c r="C554">
        <v>97.081518180000003</v>
      </c>
      <c r="D554">
        <v>69.576943619999994</v>
      </c>
    </row>
    <row r="555" spans="1:4" x14ac:dyDescent="0.2">
      <c r="A555">
        <v>751</v>
      </c>
      <c r="B555">
        <v>42.235533140000001</v>
      </c>
      <c r="C555">
        <v>97.091987570000001</v>
      </c>
      <c r="D555">
        <v>69.663760350000004</v>
      </c>
    </row>
    <row r="556" spans="1:4" x14ac:dyDescent="0.2">
      <c r="A556">
        <v>752</v>
      </c>
      <c r="B556">
        <v>41.958405740000003</v>
      </c>
      <c r="C556">
        <v>97.056119809999998</v>
      </c>
      <c r="D556">
        <v>69.507262769999997</v>
      </c>
    </row>
    <row r="557" spans="1:4" x14ac:dyDescent="0.2">
      <c r="A557">
        <v>753</v>
      </c>
      <c r="B557">
        <v>41.271957229999998</v>
      </c>
      <c r="C557">
        <v>96.972604480000001</v>
      </c>
      <c r="D557">
        <v>69.122280860000004</v>
      </c>
    </row>
    <row r="558" spans="1:4" x14ac:dyDescent="0.2">
      <c r="A558">
        <v>754</v>
      </c>
      <c r="B558">
        <v>40.20927932</v>
      </c>
      <c r="C558">
        <v>96.837411840000001</v>
      </c>
      <c r="D558">
        <v>68.523345579999997</v>
      </c>
    </row>
    <row r="559" spans="1:4" x14ac:dyDescent="0.2">
      <c r="A559">
        <v>755</v>
      </c>
      <c r="B559">
        <v>38.808940200000002</v>
      </c>
      <c r="C559">
        <v>96.643199780000003</v>
      </c>
      <c r="D559">
        <v>67.726069989999999</v>
      </c>
    </row>
    <row r="560" spans="1:4" x14ac:dyDescent="0.2">
      <c r="A560">
        <v>756</v>
      </c>
      <c r="B560">
        <v>37.118587439999999</v>
      </c>
      <c r="C560">
        <v>96.378492969999996</v>
      </c>
      <c r="D560">
        <v>66.748540199999994</v>
      </c>
    </row>
    <row r="561" spans="1:4" x14ac:dyDescent="0.2">
      <c r="A561">
        <v>757</v>
      </c>
      <c r="B561">
        <v>35.198495139999999</v>
      </c>
      <c r="C561">
        <v>96.026347540000003</v>
      </c>
      <c r="D561">
        <v>65.612421339999997</v>
      </c>
    </row>
    <row r="562" spans="1:4" x14ac:dyDescent="0.2">
      <c r="A562">
        <v>758</v>
      </c>
      <c r="B562">
        <v>33.124299239999999</v>
      </c>
      <c r="C562">
        <v>95.562268599999996</v>
      </c>
      <c r="D562">
        <v>64.343283920000005</v>
      </c>
    </row>
    <row r="563" spans="1:4" x14ac:dyDescent="0.2">
      <c r="A563">
        <v>759</v>
      </c>
      <c r="B563">
        <v>30.98850985</v>
      </c>
      <c r="C563">
        <v>94.951483870000004</v>
      </c>
      <c r="D563">
        <v>62.969996860000002</v>
      </c>
    </row>
    <row r="564" spans="1:4" x14ac:dyDescent="0.2">
      <c r="A564">
        <v>760</v>
      </c>
      <c r="B564">
        <v>28.897140239999999</v>
      </c>
      <c r="C564">
        <v>94.143191639999998</v>
      </c>
      <c r="D564">
        <v>61.520165939999998</v>
      </c>
    </row>
    <row r="565" spans="1:4" x14ac:dyDescent="0.2">
      <c r="A565">
        <v>761</v>
      </c>
      <c r="B565">
        <v>26.963745790000001</v>
      </c>
      <c r="C565">
        <v>93.062834570000007</v>
      </c>
      <c r="D565">
        <v>60.013290179999998</v>
      </c>
    </row>
    <row r="566" spans="1:4" x14ac:dyDescent="0.2">
      <c r="A566">
        <v>762</v>
      </c>
      <c r="B566">
        <v>25.30098139</v>
      </c>
      <c r="C566">
        <v>91.600792510000005</v>
      </c>
      <c r="D566">
        <v>58.450886949999997</v>
      </c>
    </row>
    <row r="567" spans="1:4" x14ac:dyDescent="0.2">
      <c r="A567">
        <v>763</v>
      </c>
      <c r="B567">
        <v>24.006468479999999</v>
      </c>
      <c r="C567">
        <v>89.593406880000003</v>
      </c>
      <c r="D567">
        <v>56.799937679999999</v>
      </c>
    </row>
    <row r="568" spans="1:4" x14ac:dyDescent="0.2">
      <c r="A568">
        <v>764</v>
      </c>
      <c r="B568">
        <v>23.150479929999999</v>
      </c>
      <c r="C568">
        <v>86.795264889999999</v>
      </c>
      <c r="D568">
        <v>54.972872410000001</v>
      </c>
    </row>
    <row r="569" spans="1:4" x14ac:dyDescent="0.2">
      <c r="A569">
        <v>765</v>
      </c>
      <c r="B569">
        <v>22.76575622</v>
      </c>
      <c r="C569">
        <v>82.8408941</v>
      </c>
      <c r="D569">
        <v>52.80332516</v>
      </c>
    </row>
    <row r="570" spans="1:4" x14ac:dyDescent="0.2">
      <c r="A570">
        <v>766</v>
      </c>
      <c r="B570">
        <v>22.843304530000001</v>
      </c>
      <c r="C570">
        <v>77.204130550000002</v>
      </c>
      <c r="D570">
        <v>50.02371754</v>
      </c>
    </row>
    <row r="571" spans="1:4" x14ac:dyDescent="0.2">
      <c r="A571">
        <v>767</v>
      </c>
      <c r="B571">
        <v>23.335224570000001</v>
      </c>
      <c r="C571">
        <v>69.198078960000004</v>
      </c>
      <c r="D571">
        <v>46.266651760000002</v>
      </c>
    </row>
    <row r="572" spans="1:4" x14ac:dyDescent="0.2">
      <c r="A572">
        <v>768</v>
      </c>
      <c r="B572">
        <v>24.163511320000001</v>
      </c>
      <c r="C572">
        <v>58.152139200000001</v>
      </c>
      <c r="D572">
        <v>41.157825260000003</v>
      </c>
    </row>
    <row r="573" spans="1:4" x14ac:dyDescent="0.2">
      <c r="A573">
        <v>769</v>
      </c>
      <c r="B573">
        <v>25.231757250000001</v>
      </c>
      <c r="C573">
        <v>44.014723490000002</v>
      </c>
      <c r="D573">
        <v>34.623240369999998</v>
      </c>
    </row>
    <row r="574" spans="1:4" x14ac:dyDescent="0.2">
      <c r="A574">
        <v>770</v>
      </c>
      <c r="B574">
        <v>26.438069380000002</v>
      </c>
      <c r="C574">
        <v>28.539790969999999</v>
      </c>
      <c r="D574">
        <v>27.48893017</v>
      </c>
    </row>
    <row r="575" spans="1:4" x14ac:dyDescent="0.2">
      <c r="A575">
        <v>771</v>
      </c>
      <c r="B575">
        <v>27.68483423</v>
      </c>
      <c r="C575">
        <v>15.832533529999999</v>
      </c>
      <c r="D575">
        <v>21.75868388</v>
      </c>
    </row>
    <row r="576" spans="1:4" x14ac:dyDescent="0.2">
      <c r="A576">
        <v>772</v>
      </c>
      <c r="B576">
        <v>28.885317650000001</v>
      </c>
      <c r="C576">
        <v>9.9405345650000001</v>
      </c>
      <c r="D576">
        <v>19.412926110000001</v>
      </c>
    </row>
    <row r="577" spans="1:4" x14ac:dyDescent="0.2">
      <c r="A577">
        <v>773</v>
      </c>
      <c r="B577">
        <v>29.967002050000001</v>
      </c>
      <c r="C577">
        <v>11.197653389999999</v>
      </c>
      <c r="D577">
        <v>20.582327719999999</v>
      </c>
    </row>
    <row r="578" spans="1:4" x14ac:dyDescent="0.2">
      <c r="A578">
        <v>774</v>
      </c>
      <c r="B578">
        <v>30.872059029999999</v>
      </c>
      <c r="C578">
        <v>16.610233489999999</v>
      </c>
      <c r="D578">
        <v>23.741146260000001</v>
      </c>
    </row>
    <row r="579" spans="1:4" x14ac:dyDescent="0.2">
      <c r="A579">
        <v>775</v>
      </c>
      <c r="B579">
        <v>31.55624491</v>
      </c>
      <c r="C579">
        <v>23.020182689999999</v>
      </c>
      <c r="D579">
        <v>27.288213800000001</v>
      </c>
    </row>
    <row r="580" spans="1:4" x14ac:dyDescent="0.2">
      <c r="A580">
        <v>776</v>
      </c>
      <c r="B580">
        <v>31.98665007</v>
      </c>
      <c r="C580">
        <v>28.641290919999999</v>
      </c>
      <c r="D580">
        <v>30.313970489999999</v>
      </c>
    </row>
    <row r="581" spans="1:4" x14ac:dyDescent="0.2">
      <c r="A581">
        <v>777</v>
      </c>
      <c r="B581">
        <v>32.139975589999999</v>
      </c>
      <c r="C581">
        <v>32.812796579999997</v>
      </c>
      <c r="D581">
        <v>32.476386079999997</v>
      </c>
    </row>
    <row r="582" spans="1:4" x14ac:dyDescent="0.2">
      <c r="A582">
        <v>778</v>
      </c>
      <c r="B582">
        <v>32.000464649999998</v>
      </c>
      <c r="C582">
        <v>35.427841649999998</v>
      </c>
      <c r="D582">
        <v>33.714153150000001</v>
      </c>
    </row>
    <row r="583" spans="1:4" x14ac:dyDescent="0.2">
      <c r="A583">
        <v>779</v>
      </c>
      <c r="B583">
        <v>31.558257789999999</v>
      </c>
      <c r="C583">
        <v>36.576294529999998</v>
      </c>
      <c r="D583">
        <v>34.067276159999999</v>
      </c>
    </row>
    <row r="584" spans="1:4" x14ac:dyDescent="0.2">
      <c r="A584">
        <v>780</v>
      </c>
      <c r="B584">
        <v>30.808643700000001</v>
      </c>
      <c r="C584">
        <v>36.391987690000001</v>
      </c>
      <c r="D584">
        <v>33.600315690000002</v>
      </c>
    </row>
    <row r="585" spans="1:4" x14ac:dyDescent="0.2">
      <c r="A585">
        <v>781</v>
      </c>
      <c r="B585">
        <v>29.75176763</v>
      </c>
      <c r="C585">
        <v>35.013372410000002</v>
      </c>
      <c r="D585">
        <v>32.382570020000003</v>
      </c>
    </row>
    <row r="586" spans="1:4" x14ac:dyDescent="0.2">
      <c r="A586">
        <v>782</v>
      </c>
      <c r="B586">
        <v>28.39292399</v>
      </c>
      <c r="C586">
        <v>32.599775039999997</v>
      </c>
      <c r="D586">
        <v>30.496349510000002</v>
      </c>
    </row>
    <row r="587" spans="1:4" x14ac:dyDescent="0.2">
      <c r="A587">
        <v>783</v>
      </c>
      <c r="B587">
        <v>26.743656770000001</v>
      </c>
      <c r="C587">
        <v>29.3784904</v>
      </c>
      <c r="D587">
        <v>28.061073579999999</v>
      </c>
    </row>
    <row r="588" spans="1:4" x14ac:dyDescent="0.2">
      <c r="A588">
        <v>784</v>
      </c>
      <c r="B588">
        <v>24.8227625</v>
      </c>
      <c r="C588">
        <v>25.708920450000001</v>
      </c>
      <c r="D588">
        <v>25.265841470000002</v>
      </c>
    </row>
    <row r="589" spans="1:4" x14ac:dyDescent="0.2">
      <c r="A589">
        <v>785</v>
      </c>
      <c r="B589">
        <v>22.657441510000002</v>
      </c>
      <c r="C589">
        <v>22.137536099999998</v>
      </c>
      <c r="D589">
        <v>22.397488809999999</v>
      </c>
    </row>
    <row r="590" spans="1:4" x14ac:dyDescent="0.2">
      <c r="A590">
        <v>786</v>
      </c>
      <c r="B590">
        <v>20.288922620000001</v>
      </c>
      <c r="C590">
        <v>19.39378778</v>
      </c>
      <c r="D590">
        <v>19.841355199999999</v>
      </c>
    </row>
    <row r="591" spans="1:4" x14ac:dyDescent="0.2">
      <c r="A591">
        <v>787</v>
      </c>
      <c r="B591">
        <v>17.769631369999999</v>
      </c>
      <c r="C591">
        <v>18.253896879999999</v>
      </c>
      <c r="D591">
        <v>18.011764119999999</v>
      </c>
    </row>
    <row r="592" spans="1:4" x14ac:dyDescent="0.2">
      <c r="A592">
        <v>788</v>
      </c>
      <c r="B592">
        <v>15.1654328</v>
      </c>
      <c r="C592">
        <v>19.27944338</v>
      </c>
      <c r="D592">
        <v>17.222438090000001</v>
      </c>
    </row>
    <row r="593" spans="1:4" x14ac:dyDescent="0.2">
      <c r="A593">
        <v>789</v>
      </c>
      <c r="B593">
        <v>12.554718960000001</v>
      </c>
      <c r="C593">
        <v>22.558752439999999</v>
      </c>
      <c r="D593">
        <v>17.556735700000001</v>
      </c>
    </row>
    <row r="594" spans="1:4" x14ac:dyDescent="0.2">
      <c r="A594">
        <v>790</v>
      </c>
      <c r="B594">
        <v>10.02567672</v>
      </c>
      <c r="C594">
        <v>27.653102690000001</v>
      </c>
      <c r="D594">
        <v>18.839389700000002</v>
      </c>
    </row>
    <row r="595" spans="1:4" x14ac:dyDescent="0.2">
      <c r="A595">
        <v>791</v>
      </c>
      <c r="B595">
        <v>7.67143408</v>
      </c>
      <c r="C595">
        <v>33.803387729999997</v>
      </c>
      <c r="D595">
        <v>20.737410910000001</v>
      </c>
    </row>
    <row r="596" spans="1:4" x14ac:dyDescent="0.2">
      <c r="A596">
        <v>792</v>
      </c>
      <c r="B596">
        <v>5.5833967299999996</v>
      </c>
      <c r="C596">
        <v>40.234805049999999</v>
      </c>
      <c r="D596">
        <v>22.909100890000001</v>
      </c>
    </row>
    <row r="597" spans="1:4" x14ac:dyDescent="0.2">
      <c r="A597">
        <v>793</v>
      </c>
      <c r="B597">
        <v>3.8414303300000001</v>
      </c>
      <c r="C597">
        <v>46.369980030000001</v>
      </c>
      <c r="D597">
        <v>25.105705180000001</v>
      </c>
    </row>
    <row r="598" spans="1:4" x14ac:dyDescent="0.2">
      <c r="A598">
        <v>794</v>
      </c>
      <c r="B598">
        <v>2.5096646200000001</v>
      </c>
      <c r="C598">
        <v>51.870398729999998</v>
      </c>
      <c r="D598">
        <v>27.190031680000001</v>
      </c>
    </row>
    <row r="599" spans="1:4" x14ac:dyDescent="0.2">
      <c r="A599">
        <v>795</v>
      </c>
      <c r="B599">
        <v>1.62580214</v>
      </c>
      <c r="C599">
        <v>56.599638710000001</v>
      </c>
      <c r="D599">
        <v>29.112720419999999</v>
      </c>
    </row>
    <row r="600" spans="1:4" x14ac:dyDescent="0.2">
      <c r="A600">
        <v>796</v>
      </c>
      <c r="B600">
        <v>1.1974496649999999</v>
      </c>
      <c r="C600">
        <v>60.549434490000003</v>
      </c>
      <c r="D600">
        <v>30.87344208</v>
      </c>
    </row>
    <row r="601" spans="1:4" x14ac:dyDescent="0.2">
      <c r="A601">
        <v>797</v>
      </c>
      <c r="B601">
        <v>1.202665455</v>
      </c>
      <c r="C601">
        <v>63.77560458</v>
      </c>
      <c r="D601">
        <v>32.489135019999999</v>
      </c>
    </row>
    <row r="602" spans="1:4" x14ac:dyDescent="0.2">
      <c r="A602">
        <v>798</v>
      </c>
      <c r="B602">
        <v>1.59361986</v>
      </c>
      <c r="C602">
        <v>66.35779574</v>
      </c>
      <c r="D602">
        <v>33.975707800000002</v>
      </c>
    </row>
    <row r="603" spans="1:4" x14ac:dyDescent="0.2">
      <c r="A603">
        <v>799</v>
      </c>
      <c r="B603">
        <v>2.3030946600000002</v>
      </c>
      <c r="C603">
        <v>68.377110430000002</v>
      </c>
      <c r="D603">
        <v>35.340102549999997</v>
      </c>
    </row>
    <row r="604" spans="1:4" x14ac:dyDescent="0.2">
      <c r="A604">
        <v>800</v>
      </c>
      <c r="B604">
        <v>3.2523734150000001</v>
      </c>
      <c r="C604">
        <v>69.905440380000002</v>
      </c>
      <c r="D604">
        <v>36.5789069</v>
      </c>
    </row>
    <row r="605" spans="1:4" x14ac:dyDescent="0.2">
      <c r="A605">
        <v>801</v>
      </c>
      <c r="B605">
        <v>4.3588661499999999</v>
      </c>
      <c r="C605">
        <v>71.001329400000003</v>
      </c>
      <c r="D605">
        <v>37.680097779999997</v>
      </c>
    </row>
    <row r="606" spans="1:4" x14ac:dyDescent="0.2">
      <c r="A606">
        <v>802</v>
      </c>
      <c r="B606">
        <v>5.5425659100000004</v>
      </c>
      <c r="C606">
        <v>71.709147529999996</v>
      </c>
      <c r="D606">
        <v>38.625856720000002</v>
      </c>
    </row>
    <row r="607" spans="1:4" x14ac:dyDescent="0.2">
      <c r="A607">
        <v>803</v>
      </c>
      <c r="B607">
        <v>6.73107948</v>
      </c>
      <c r="C607">
        <v>72.059644239999997</v>
      </c>
      <c r="D607">
        <v>39.395361860000001</v>
      </c>
    </row>
    <row r="608" spans="1:4" x14ac:dyDescent="0.2">
      <c r="A608">
        <v>804</v>
      </c>
      <c r="B608">
        <v>7.8615795750000004</v>
      </c>
      <c r="C608">
        <v>72.070965349999994</v>
      </c>
      <c r="D608">
        <v>39.966272459999999</v>
      </c>
    </row>
    <row r="609" spans="1:4" x14ac:dyDescent="0.2">
      <c r="A609">
        <v>805</v>
      </c>
      <c r="B609">
        <v>8.8827898649999995</v>
      </c>
      <c r="C609">
        <v>71.749558460000003</v>
      </c>
      <c r="D609">
        <v>40.316174160000003</v>
      </c>
    </row>
    <row r="610" spans="1:4" x14ac:dyDescent="0.2">
      <c r="A610">
        <v>806</v>
      </c>
      <c r="B610">
        <v>9.7549282599999998</v>
      </c>
      <c r="C610">
        <v>71.090697320000004</v>
      </c>
      <c r="D610">
        <v>40.422812790000002</v>
      </c>
    </row>
    <row r="611" spans="1:4" x14ac:dyDescent="0.2">
      <c r="A611">
        <v>807</v>
      </c>
      <c r="B611">
        <v>10.448959670000001</v>
      </c>
      <c r="C611">
        <v>70.078837039999996</v>
      </c>
      <c r="D611">
        <v>40.263898349999998</v>
      </c>
    </row>
    <row r="612" spans="1:4" x14ac:dyDescent="0.2">
      <c r="A612">
        <v>808</v>
      </c>
      <c r="B612">
        <v>10.94559501</v>
      </c>
      <c r="C612">
        <v>68.687752419999995</v>
      </c>
      <c r="D612">
        <v>39.816673710000003</v>
      </c>
    </row>
    <row r="613" spans="1:4" x14ac:dyDescent="0.2">
      <c r="A613">
        <v>809</v>
      </c>
      <c r="B613">
        <v>11.23423655</v>
      </c>
      <c r="C613">
        <v>66.880842369999996</v>
      </c>
      <c r="D613">
        <v>39.057539460000001</v>
      </c>
    </row>
    <row r="614" spans="1:4" x14ac:dyDescent="0.2">
      <c r="A614">
        <v>810</v>
      </c>
      <c r="B614">
        <v>11.311940079999999</v>
      </c>
      <c r="C614">
        <v>64.611969740000006</v>
      </c>
      <c r="D614">
        <v>37.961954910000003</v>
      </c>
    </row>
    <row r="615" spans="1:4" x14ac:dyDescent="0.2">
      <c r="A615">
        <v>811</v>
      </c>
      <c r="B615">
        <v>11.182710480000001</v>
      </c>
      <c r="C615">
        <v>61.82744632</v>
      </c>
      <c r="D615">
        <v>36.505078400000002</v>
      </c>
    </row>
    <row r="616" spans="1:4" x14ac:dyDescent="0.2">
      <c r="A616">
        <v>812</v>
      </c>
      <c r="B616">
        <v>10.85698927</v>
      </c>
      <c r="C616">
        <v>58.47038199</v>
      </c>
      <c r="D616">
        <v>34.663685630000003</v>
      </c>
    </row>
    <row r="617" spans="1:4" x14ac:dyDescent="0.2">
      <c r="A617">
        <v>813</v>
      </c>
      <c r="B617">
        <v>10.351528269999999</v>
      </c>
      <c r="C617">
        <v>54.491487429999999</v>
      </c>
      <c r="D617">
        <v>32.421507849999998</v>
      </c>
    </row>
    <row r="618" spans="1:4" x14ac:dyDescent="0.2">
      <c r="A618">
        <v>814</v>
      </c>
      <c r="B618">
        <v>9.6887577749999991</v>
      </c>
      <c r="C618">
        <v>49.856779420000002</v>
      </c>
      <c r="D618">
        <v>29.772768599999999</v>
      </c>
    </row>
    <row r="619" spans="1:4" x14ac:dyDescent="0.2">
      <c r="A619">
        <v>815</v>
      </c>
      <c r="B619">
        <v>8.8968900099999999</v>
      </c>
      <c r="C619">
        <v>44.575970150000003</v>
      </c>
      <c r="D619">
        <v>26.736430080000002</v>
      </c>
    </row>
    <row r="620" spans="1:4" x14ac:dyDescent="0.2">
      <c r="A620">
        <v>816</v>
      </c>
      <c r="B620">
        <v>8.0096703999999992</v>
      </c>
      <c r="C620">
        <v>38.732178939999997</v>
      </c>
      <c r="D620">
        <v>23.370924670000001</v>
      </c>
    </row>
    <row r="621" spans="1:4" x14ac:dyDescent="0.2">
      <c r="A621">
        <v>817</v>
      </c>
      <c r="B621">
        <v>7.0656711149999998</v>
      </c>
      <c r="C621">
        <v>32.516581100000003</v>
      </c>
      <c r="D621">
        <v>19.79112611</v>
      </c>
    </row>
    <row r="622" spans="1:4" x14ac:dyDescent="0.2">
      <c r="A622">
        <v>818</v>
      </c>
      <c r="B622">
        <v>6.1074542750000003</v>
      </c>
      <c r="C622">
        <v>26.255312759999999</v>
      </c>
      <c r="D622">
        <v>16.181383520000001</v>
      </c>
    </row>
    <row r="623" spans="1:4" x14ac:dyDescent="0.2">
      <c r="A623">
        <v>819</v>
      </c>
      <c r="B623">
        <v>5.1802973550000004</v>
      </c>
      <c r="C623">
        <v>20.405706760000001</v>
      </c>
      <c r="D623">
        <v>12.793002059999999</v>
      </c>
    </row>
    <row r="624" spans="1:4" x14ac:dyDescent="0.2">
      <c r="A624">
        <v>820</v>
      </c>
      <c r="B624">
        <v>4.3302539299999996</v>
      </c>
      <c r="C624">
        <v>15.49711505</v>
      </c>
      <c r="D624">
        <v>9.9136844899999996</v>
      </c>
    </row>
    <row r="625" spans="1:4" x14ac:dyDescent="0.2">
      <c r="A625">
        <v>821</v>
      </c>
      <c r="B625">
        <v>3.6017945299999998</v>
      </c>
      <c r="C625">
        <v>12.014092679999999</v>
      </c>
      <c r="D625">
        <v>7.807943603</v>
      </c>
    </row>
    <row r="626" spans="1:4" x14ac:dyDescent="0.2">
      <c r="A626">
        <v>822</v>
      </c>
      <c r="B626">
        <v>3.0352037200000002</v>
      </c>
      <c r="C626">
        <v>10.259231079999999</v>
      </c>
      <c r="D626">
        <v>6.6472173980000004</v>
      </c>
    </row>
    <row r="627" spans="1:4" x14ac:dyDescent="0.2">
      <c r="A627">
        <v>823</v>
      </c>
      <c r="B627">
        <v>2.6640358850000001</v>
      </c>
      <c r="C627">
        <v>10.261340479999999</v>
      </c>
      <c r="D627">
        <v>6.4626881799999998</v>
      </c>
    </row>
    <row r="628" spans="1:4" x14ac:dyDescent="0.2">
      <c r="A628">
        <v>824</v>
      </c>
      <c r="B628">
        <v>2.5114665650000001</v>
      </c>
      <c r="C628">
        <v>11.781574109999999</v>
      </c>
      <c r="D628">
        <v>7.1465203380000002</v>
      </c>
    </row>
    <row r="629" spans="1:4" x14ac:dyDescent="0.2">
      <c r="A629">
        <v>825</v>
      </c>
      <c r="B629">
        <v>2.59029146</v>
      </c>
      <c r="C629">
        <v>14.41319588</v>
      </c>
      <c r="D629">
        <v>8.5017436699999998</v>
      </c>
    </row>
    <row r="630" spans="1:4" x14ac:dyDescent="0.2">
      <c r="A630">
        <v>826</v>
      </c>
      <c r="B630">
        <v>2.9013214949999999</v>
      </c>
      <c r="C630">
        <v>17.69988983</v>
      </c>
      <c r="D630">
        <v>10.30060566</v>
      </c>
    </row>
    <row r="631" spans="1:4" x14ac:dyDescent="0.2">
      <c r="A631">
        <v>827</v>
      </c>
      <c r="B631">
        <v>3.4335718700000002</v>
      </c>
      <c r="C631">
        <v>21.232089089999999</v>
      </c>
      <c r="D631">
        <v>12.33283048</v>
      </c>
    </row>
    <row r="632" spans="1:4" x14ac:dyDescent="0.2">
      <c r="A632">
        <v>828</v>
      </c>
      <c r="B632">
        <v>4.1653456149999997</v>
      </c>
      <c r="C632">
        <v>24.694309000000001</v>
      </c>
      <c r="D632">
        <v>14.42982731</v>
      </c>
    </row>
    <row r="633" spans="1:4" x14ac:dyDescent="0.2">
      <c r="A633">
        <v>829</v>
      </c>
      <c r="B633">
        <v>5.0661857799999996</v>
      </c>
      <c r="C633">
        <v>27.871782790000001</v>
      </c>
      <c r="D633">
        <v>16.468984290000002</v>
      </c>
    </row>
    <row r="634" spans="1:4" x14ac:dyDescent="0.2">
      <c r="A634">
        <v>830</v>
      </c>
      <c r="B634">
        <v>6.0993420399999998</v>
      </c>
      <c r="C634">
        <v>30.634260000000001</v>
      </c>
      <c r="D634">
        <v>18.36680102</v>
      </c>
    </row>
    <row r="635" spans="1:4" x14ac:dyDescent="0.2">
      <c r="A635">
        <v>831</v>
      </c>
      <c r="B635">
        <v>7.2244223700000001</v>
      </c>
      <c r="C635">
        <v>32.912749300000002</v>
      </c>
      <c r="D635">
        <v>20.068585840000001</v>
      </c>
    </row>
    <row r="636" spans="1:4" x14ac:dyDescent="0.2">
      <c r="A636">
        <v>832</v>
      </c>
      <c r="B636">
        <v>8.3995631399999997</v>
      </c>
      <c r="C636">
        <v>34.67754498</v>
      </c>
      <c r="D636">
        <v>21.538554059999999</v>
      </c>
    </row>
    <row r="637" spans="1:4" x14ac:dyDescent="0.2">
      <c r="A637">
        <v>833</v>
      </c>
      <c r="B637">
        <v>9.5831186249999991</v>
      </c>
      <c r="C637">
        <v>35.922431269999997</v>
      </c>
      <c r="D637">
        <v>22.752774949999999</v>
      </c>
    </row>
    <row r="638" spans="1:4" x14ac:dyDescent="0.2">
      <c r="A638">
        <v>834</v>
      </c>
      <c r="B638">
        <v>10.739137489999999</v>
      </c>
      <c r="C638">
        <v>36.656700479999998</v>
      </c>
      <c r="D638">
        <v>23.697918980000001</v>
      </c>
    </row>
    <row r="639" spans="1:4" x14ac:dyDescent="0.2">
      <c r="A639">
        <v>835</v>
      </c>
      <c r="B639">
        <v>11.83397678</v>
      </c>
      <c r="C639">
        <v>36.891828930000003</v>
      </c>
      <c r="D639">
        <v>24.362902850000001</v>
      </c>
    </row>
    <row r="640" spans="1:4" x14ac:dyDescent="0.2">
      <c r="A640">
        <v>836</v>
      </c>
      <c r="B640">
        <v>12.838658130000001</v>
      </c>
      <c r="C640">
        <v>36.641122760000002</v>
      </c>
      <c r="D640">
        <v>24.73989044</v>
      </c>
    </row>
    <row r="641" spans="1:4" x14ac:dyDescent="0.2">
      <c r="A641">
        <v>837</v>
      </c>
      <c r="B641">
        <v>13.728880650000001</v>
      </c>
      <c r="C641">
        <v>35.918651269999998</v>
      </c>
      <c r="D641">
        <v>24.823765959999999</v>
      </c>
    </row>
    <row r="642" spans="1:4" x14ac:dyDescent="0.2">
      <c r="A642">
        <v>838</v>
      </c>
      <c r="B642">
        <v>14.48508165</v>
      </c>
      <c r="C642">
        <v>34.740240929999999</v>
      </c>
      <c r="D642">
        <v>24.612661289999998</v>
      </c>
    </row>
    <row r="643" spans="1:4" x14ac:dyDescent="0.2">
      <c r="A643">
        <v>839</v>
      </c>
      <c r="B643">
        <v>15.09221572</v>
      </c>
      <c r="C643">
        <v>33.126059390000002</v>
      </c>
      <c r="D643">
        <v>24.109137560000001</v>
      </c>
    </row>
    <row r="644" spans="1:4" x14ac:dyDescent="0.2">
      <c r="A644">
        <v>840</v>
      </c>
      <c r="B644">
        <v>15.539438369999999</v>
      </c>
      <c r="C644">
        <v>31.104707940000001</v>
      </c>
      <c r="D644">
        <v>23.322073150000001</v>
      </c>
    </row>
    <row r="645" spans="1:4" x14ac:dyDescent="0.2">
      <c r="A645">
        <v>841</v>
      </c>
      <c r="B645">
        <v>15.819776640000001</v>
      </c>
      <c r="C645">
        <v>28.718709879999999</v>
      </c>
      <c r="D645">
        <v>22.26924326</v>
      </c>
    </row>
    <row r="646" spans="1:4" x14ac:dyDescent="0.2">
      <c r="A646">
        <v>842</v>
      </c>
      <c r="B646">
        <v>15.929803740000001</v>
      </c>
      <c r="C646">
        <v>26.034176989999999</v>
      </c>
      <c r="D646">
        <v>20.981990360000001</v>
      </c>
    </row>
    <row r="647" spans="1:4" x14ac:dyDescent="0.2">
      <c r="A647">
        <v>843</v>
      </c>
      <c r="B647">
        <v>15.87003807</v>
      </c>
      <c r="C647">
        <v>23.145449209999999</v>
      </c>
      <c r="D647">
        <v>19.507743640000001</v>
      </c>
    </row>
    <row r="648" spans="1:4" x14ac:dyDescent="0.2">
      <c r="A648">
        <v>844</v>
      </c>
      <c r="B648">
        <v>15.64412531</v>
      </c>
      <c r="C648">
        <v>20.16574361</v>
      </c>
      <c r="D648">
        <v>17.90493446</v>
      </c>
    </row>
    <row r="649" spans="1:4" x14ac:dyDescent="0.2">
      <c r="A649">
        <v>845</v>
      </c>
      <c r="B649">
        <v>15.25847823</v>
      </c>
      <c r="C649">
        <v>17.2474703</v>
      </c>
      <c r="D649">
        <v>16.252974259999998</v>
      </c>
    </row>
    <row r="650" spans="1:4" x14ac:dyDescent="0.2">
      <c r="A650">
        <v>846</v>
      </c>
      <c r="B650">
        <v>14.72266675</v>
      </c>
      <c r="C650">
        <v>14.57010539</v>
      </c>
      <c r="D650">
        <v>14.64638607</v>
      </c>
    </row>
    <row r="651" spans="1:4" x14ac:dyDescent="0.2">
      <c r="A651">
        <v>847</v>
      </c>
      <c r="B651">
        <v>14.049642779999999</v>
      </c>
      <c r="C651">
        <v>12.32646596</v>
      </c>
      <c r="D651">
        <v>13.18805437</v>
      </c>
    </row>
    <row r="652" spans="1:4" x14ac:dyDescent="0.2">
      <c r="A652">
        <v>848</v>
      </c>
      <c r="B652">
        <v>13.255844720000001</v>
      </c>
      <c r="C652">
        <v>10.69988275</v>
      </c>
      <c r="D652">
        <v>11.977863729999999</v>
      </c>
    </row>
    <row r="653" spans="1:4" x14ac:dyDescent="0.2">
      <c r="A653">
        <v>849</v>
      </c>
      <c r="B653">
        <v>12.36131584</v>
      </c>
      <c r="C653">
        <v>9.8363660250000002</v>
      </c>
      <c r="D653">
        <v>11.09884093</v>
      </c>
    </row>
    <row r="654" spans="1:4" x14ac:dyDescent="0.2">
      <c r="A654">
        <v>850</v>
      </c>
      <c r="B654">
        <v>11.389742119999999</v>
      </c>
      <c r="C654">
        <v>9.8186997999999992</v>
      </c>
      <c r="D654">
        <v>10.604220959999999</v>
      </c>
    </row>
    <row r="655" spans="1:4" x14ac:dyDescent="0.2">
      <c r="A655">
        <v>851</v>
      </c>
      <c r="B655">
        <v>10.368368650000001</v>
      </c>
      <c r="C655">
        <v>10.65070089</v>
      </c>
      <c r="D655">
        <v>10.50953477</v>
      </c>
    </row>
    <row r="656" spans="1:4" x14ac:dyDescent="0.2">
      <c r="A656">
        <v>852</v>
      </c>
      <c r="B656">
        <v>9.3286622999999995</v>
      </c>
      <c r="C656">
        <v>12.254426970000001</v>
      </c>
      <c r="D656">
        <v>10.791544630000001</v>
      </c>
    </row>
    <row r="657" spans="1:4" x14ac:dyDescent="0.2">
      <c r="A657">
        <v>853</v>
      </c>
      <c r="B657">
        <v>8.304024235</v>
      </c>
      <c r="C657">
        <v>14.48793332</v>
      </c>
      <c r="D657">
        <v>11.39597878</v>
      </c>
    </row>
    <row r="658" spans="1:4" x14ac:dyDescent="0.2">
      <c r="A658">
        <v>854</v>
      </c>
      <c r="B658">
        <v>7.3273909399999999</v>
      </c>
      <c r="C658">
        <v>17.18035257</v>
      </c>
      <c r="D658">
        <v>12.253871759999999</v>
      </c>
    </row>
    <row r="659" spans="1:4" x14ac:dyDescent="0.2">
      <c r="A659">
        <v>855</v>
      </c>
      <c r="B659">
        <v>6.4337625349999996</v>
      </c>
      <c r="C659">
        <v>20.14856692</v>
      </c>
      <c r="D659">
        <v>13.29116473</v>
      </c>
    </row>
    <row r="660" spans="1:4" x14ac:dyDescent="0.2">
      <c r="A660">
        <v>856</v>
      </c>
      <c r="B660">
        <v>5.6570486200000003</v>
      </c>
      <c r="C660">
        <v>23.222109979999999</v>
      </c>
      <c r="D660">
        <v>14.4395793</v>
      </c>
    </row>
    <row r="661" spans="1:4" x14ac:dyDescent="0.2">
      <c r="A661">
        <v>857</v>
      </c>
      <c r="B661">
        <v>5.0285130899999997</v>
      </c>
      <c r="C661">
        <v>26.256750530000001</v>
      </c>
      <c r="D661">
        <v>15.642631809999999</v>
      </c>
    </row>
    <row r="662" spans="1:4" x14ac:dyDescent="0.2">
      <c r="A662">
        <v>858</v>
      </c>
      <c r="B662">
        <v>4.5749960700000001</v>
      </c>
      <c r="C662">
        <v>29.140059539999999</v>
      </c>
      <c r="D662">
        <v>16.857527810000001</v>
      </c>
    </row>
    <row r="663" spans="1:4" x14ac:dyDescent="0.2">
      <c r="A663">
        <v>859</v>
      </c>
      <c r="B663">
        <v>4.3172771399999998</v>
      </c>
      <c r="C663">
        <v>31.790746510000002</v>
      </c>
      <c r="D663">
        <v>18.054011819999999</v>
      </c>
    </row>
    <row r="664" spans="1:4" x14ac:dyDescent="0.2">
      <c r="A664">
        <v>860</v>
      </c>
      <c r="B664">
        <v>4.2687390499999998</v>
      </c>
      <c r="C664">
        <v>34.154331200000001</v>
      </c>
      <c r="D664">
        <v>19.211535120000001</v>
      </c>
    </row>
    <row r="665" spans="1:4" x14ac:dyDescent="0.2">
      <c r="A665">
        <v>861</v>
      </c>
      <c r="B665">
        <v>4.4338384050000004</v>
      </c>
      <c r="C665">
        <v>36.191527030000003</v>
      </c>
      <c r="D665">
        <v>20.312682720000002</v>
      </c>
    </row>
    <row r="666" spans="1:4" x14ac:dyDescent="0.2">
      <c r="A666">
        <v>862</v>
      </c>
      <c r="B666">
        <v>4.8089524099999998</v>
      </c>
      <c r="C666">
        <v>37.89177806</v>
      </c>
      <c r="D666">
        <v>21.350365230000001</v>
      </c>
    </row>
    <row r="667" spans="1:4" x14ac:dyDescent="0.2">
      <c r="A667">
        <v>863</v>
      </c>
      <c r="B667">
        <v>5.3826097099999997</v>
      </c>
      <c r="C667">
        <v>39.247316310000002</v>
      </c>
      <c r="D667">
        <v>22.31496301</v>
      </c>
    </row>
    <row r="668" spans="1:4" x14ac:dyDescent="0.2">
      <c r="A668">
        <v>864</v>
      </c>
      <c r="B668">
        <v>6.1360844050000001</v>
      </c>
      <c r="C668">
        <v>40.256204519999997</v>
      </c>
      <c r="D668">
        <v>23.196144459999999</v>
      </c>
    </row>
    <row r="669" spans="1:4" x14ac:dyDescent="0.2">
      <c r="A669">
        <v>865</v>
      </c>
      <c r="B669">
        <v>7.0447243750000004</v>
      </c>
      <c r="C669">
        <v>40.919688430000001</v>
      </c>
      <c r="D669">
        <v>23.982206399999999</v>
      </c>
    </row>
    <row r="670" spans="1:4" x14ac:dyDescent="0.2">
      <c r="A670">
        <v>866</v>
      </c>
      <c r="B670">
        <v>8.0795840749999996</v>
      </c>
      <c r="C670">
        <v>41.240214739999999</v>
      </c>
      <c r="D670">
        <v>24.659899410000001</v>
      </c>
    </row>
    <row r="671" spans="1:4" x14ac:dyDescent="0.2">
      <c r="A671">
        <v>867</v>
      </c>
      <c r="B671">
        <v>9.2091846900000007</v>
      </c>
      <c r="C671">
        <v>41.220144599999998</v>
      </c>
      <c r="D671">
        <v>25.214664639999999</v>
      </c>
    </row>
    <row r="672" spans="1:4" x14ac:dyDescent="0.2">
      <c r="A672">
        <v>868</v>
      </c>
      <c r="B672">
        <v>10.4010733</v>
      </c>
      <c r="C672">
        <v>40.861200340000003</v>
      </c>
      <c r="D672">
        <v>25.631136819999998</v>
      </c>
    </row>
    <row r="673" spans="1:4" x14ac:dyDescent="0.2">
      <c r="A673">
        <v>869</v>
      </c>
      <c r="B673">
        <v>11.62252237</v>
      </c>
      <c r="C673">
        <v>40.165209779999998</v>
      </c>
      <c r="D673">
        <v>25.893866070000001</v>
      </c>
    </row>
    <row r="674" spans="1:4" x14ac:dyDescent="0.2">
      <c r="A674">
        <v>870</v>
      </c>
      <c r="B674">
        <v>12.843287869999999</v>
      </c>
      <c r="C674">
        <v>39.134187789999999</v>
      </c>
      <c r="D674">
        <v>25.988737830000002</v>
      </c>
    </row>
    <row r="675" spans="1:4" x14ac:dyDescent="0.2">
      <c r="A675">
        <v>871</v>
      </c>
      <c r="B675">
        <v>14.03640132</v>
      </c>
      <c r="C675">
        <v>37.769828869999998</v>
      </c>
      <c r="D675">
        <v>25.90311509</v>
      </c>
    </row>
    <row r="676" spans="1:4" x14ac:dyDescent="0.2">
      <c r="A676">
        <v>872</v>
      </c>
      <c r="B676">
        <v>15.17718474</v>
      </c>
      <c r="C676">
        <v>36.07701248</v>
      </c>
      <c r="D676">
        <v>25.627098610000001</v>
      </c>
    </row>
    <row r="677" spans="1:4" x14ac:dyDescent="0.2">
      <c r="A677">
        <v>873</v>
      </c>
      <c r="B677">
        <v>16.244149109999999</v>
      </c>
      <c r="C677">
        <v>34.066064750000002</v>
      </c>
      <c r="D677">
        <v>25.155106929999999</v>
      </c>
    </row>
    <row r="678" spans="1:4" x14ac:dyDescent="0.2">
      <c r="A678">
        <v>874</v>
      </c>
      <c r="B678">
        <v>17.21908693</v>
      </c>
      <c r="C678">
        <v>31.756056829999999</v>
      </c>
      <c r="D678">
        <v>24.487571880000001</v>
      </c>
    </row>
    <row r="679" spans="1:4" x14ac:dyDescent="0.2">
      <c r="A679">
        <v>875</v>
      </c>
      <c r="B679">
        <v>18.086959759999999</v>
      </c>
      <c r="C679">
        <v>29.178922249999999</v>
      </c>
      <c r="D679">
        <v>23.632940999999999</v>
      </c>
    </row>
    <row r="680" spans="1:4" x14ac:dyDescent="0.2">
      <c r="A680">
        <v>876</v>
      </c>
      <c r="B680">
        <v>18.835649499999999</v>
      </c>
      <c r="C680">
        <v>26.384249830000002</v>
      </c>
      <c r="D680">
        <v>22.609949660000002</v>
      </c>
    </row>
    <row r="681" spans="1:4" x14ac:dyDescent="0.2">
      <c r="A681">
        <v>877</v>
      </c>
      <c r="B681">
        <v>19.4557723</v>
      </c>
      <c r="C681">
        <v>23.443726330000001</v>
      </c>
      <c r="D681">
        <v>21.449749319999999</v>
      </c>
    </row>
    <row r="682" spans="1:4" x14ac:dyDescent="0.2">
      <c r="A682">
        <v>878</v>
      </c>
      <c r="B682">
        <v>19.94034825</v>
      </c>
      <c r="C682">
        <v>20.458261669999999</v>
      </c>
      <c r="D682">
        <v>20.199304959999999</v>
      </c>
    </row>
    <row r="683" spans="1:4" x14ac:dyDescent="0.2">
      <c r="A683">
        <v>879</v>
      </c>
      <c r="B683">
        <v>20.28470879</v>
      </c>
      <c r="C683">
        <v>17.549039870000001</v>
      </c>
      <c r="D683">
        <v>18.916874329999999</v>
      </c>
    </row>
    <row r="684" spans="1:4" x14ac:dyDescent="0.2">
      <c r="A684">
        <v>880</v>
      </c>
      <c r="B684">
        <v>20.48580128</v>
      </c>
      <c r="C684">
        <v>14.8644453</v>
      </c>
      <c r="D684">
        <v>17.675123289999998</v>
      </c>
    </row>
    <row r="685" spans="1:4" x14ac:dyDescent="0.2">
      <c r="A685">
        <v>881</v>
      </c>
      <c r="B685">
        <v>20.542223750000002</v>
      </c>
      <c r="C685">
        <v>12.567972360000001</v>
      </c>
      <c r="D685">
        <v>16.555098050000002</v>
      </c>
    </row>
    <row r="686" spans="1:4" x14ac:dyDescent="0.2">
      <c r="A686">
        <v>882</v>
      </c>
      <c r="B686">
        <v>20.454144360000001</v>
      </c>
      <c r="C686">
        <v>10.822316499999999</v>
      </c>
      <c r="D686">
        <v>15.63823043</v>
      </c>
    </row>
    <row r="687" spans="1:4" x14ac:dyDescent="0.2">
      <c r="A687">
        <v>883</v>
      </c>
      <c r="B687">
        <v>20.223142169999999</v>
      </c>
      <c r="C687">
        <v>9.7693955599999995</v>
      </c>
      <c r="D687">
        <v>14.99626887</v>
      </c>
    </row>
    <row r="688" spans="1:4" x14ac:dyDescent="0.2">
      <c r="A688">
        <v>884</v>
      </c>
      <c r="B688">
        <v>19.852198210000001</v>
      </c>
      <c r="C688">
        <v>9.5086408850000002</v>
      </c>
      <c r="D688">
        <v>14.68041955</v>
      </c>
    </row>
    <row r="689" spans="1:4" x14ac:dyDescent="0.2">
      <c r="A689">
        <v>885</v>
      </c>
      <c r="B689">
        <v>19.345718340000001</v>
      </c>
      <c r="C689">
        <v>10.079963920000001</v>
      </c>
      <c r="D689">
        <v>14.712841129999999</v>
      </c>
    </row>
    <row r="690" spans="1:4" x14ac:dyDescent="0.2">
      <c r="A690">
        <v>886</v>
      </c>
      <c r="B690">
        <v>18.709894429999999</v>
      </c>
      <c r="C690">
        <v>11.45591061</v>
      </c>
      <c r="D690">
        <v>15.082902519999999</v>
      </c>
    </row>
    <row r="691" spans="1:4" x14ac:dyDescent="0.2">
      <c r="A691">
        <v>887</v>
      </c>
      <c r="B691">
        <v>17.95220591</v>
      </c>
      <c r="C691">
        <v>13.54715186</v>
      </c>
      <c r="D691">
        <v>15.74967889</v>
      </c>
    </row>
    <row r="692" spans="1:4" x14ac:dyDescent="0.2">
      <c r="A692">
        <v>888</v>
      </c>
      <c r="B692">
        <v>17.08153514</v>
      </c>
      <c r="C692">
        <v>16.218825370000001</v>
      </c>
      <c r="D692">
        <v>16.650180249999998</v>
      </c>
    </row>
    <row r="693" spans="1:4" x14ac:dyDescent="0.2">
      <c r="A693">
        <v>889</v>
      </c>
      <c r="B693">
        <v>16.108771399999998</v>
      </c>
      <c r="C693">
        <v>19.310725179999999</v>
      </c>
      <c r="D693">
        <v>17.70974829</v>
      </c>
    </row>
    <row r="694" spans="1:4" x14ac:dyDescent="0.2">
      <c r="A694">
        <v>890</v>
      </c>
      <c r="B694">
        <v>15.046677559999999</v>
      </c>
      <c r="C694">
        <v>22.658936000000001</v>
      </c>
      <c r="D694">
        <v>18.852806780000002</v>
      </c>
    </row>
    <row r="695" spans="1:4" x14ac:dyDescent="0.2">
      <c r="A695">
        <v>891</v>
      </c>
      <c r="B695">
        <v>13.909998509999999</v>
      </c>
      <c r="C695">
        <v>26.112552149999999</v>
      </c>
      <c r="D695">
        <v>20.01127533</v>
      </c>
    </row>
    <row r="696" spans="1:4" x14ac:dyDescent="0.2">
      <c r="A696">
        <v>892</v>
      </c>
      <c r="B696">
        <v>12.715292059999999</v>
      </c>
      <c r="C696">
        <v>29.54501758</v>
      </c>
      <c r="D696">
        <v>21.130154820000001</v>
      </c>
    </row>
    <row r="697" spans="1:4" x14ac:dyDescent="0.2">
      <c r="A697">
        <v>893</v>
      </c>
      <c r="B697">
        <v>11.4809866</v>
      </c>
      <c r="C697">
        <v>32.857569589999997</v>
      </c>
      <c r="D697">
        <v>22.169278089999999</v>
      </c>
    </row>
    <row r="698" spans="1:4" x14ac:dyDescent="0.2">
      <c r="A698">
        <v>894</v>
      </c>
      <c r="B698">
        <v>10.22711447</v>
      </c>
      <c r="C698">
        <v>35.978987070000002</v>
      </c>
      <c r="D698">
        <v>23.103050769999999</v>
      </c>
    </row>
    <row r="699" spans="1:4" x14ac:dyDescent="0.2">
      <c r="A699">
        <v>895</v>
      </c>
      <c r="B699">
        <v>8.9749587050000006</v>
      </c>
      <c r="C699">
        <v>38.862182650000001</v>
      </c>
      <c r="D699">
        <v>23.918570679999998</v>
      </c>
    </row>
    <row r="700" spans="1:4" x14ac:dyDescent="0.2">
      <c r="A700">
        <v>896</v>
      </c>
      <c r="B700">
        <v>7.74687299</v>
      </c>
      <c r="C700">
        <v>41.478998820000001</v>
      </c>
      <c r="D700">
        <v>24.612935910000001</v>
      </c>
    </row>
    <row r="701" spans="1:4" x14ac:dyDescent="0.2">
      <c r="A701">
        <v>897</v>
      </c>
      <c r="B701">
        <v>6.5652060150000002</v>
      </c>
      <c r="C701">
        <v>43.816290639999998</v>
      </c>
      <c r="D701">
        <v>25.190748330000002</v>
      </c>
    </row>
    <row r="702" spans="1:4" x14ac:dyDescent="0.2">
      <c r="A702">
        <v>898</v>
      </c>
      <c r="B702">
        <v>5.4518935500000003</v>
      </c>
      <c r="C702">
        <v>45.871037280000003</v>
      </c>
      <c r="D702">
        <v>25.661465410000002</v>
      </c>
    </row>
    <row r="703" spans="1:4" x14ac:dyDescent="0.2">
      <c r="A703">
        <v>899</v>
      </c>
      <c r="B703">
        <v>4.4276385600000001</v>
      </c>
      <c r="C703">
        <v>47.646847610000002</v>
      </c>
      <c r="D703">
        <v>26.03724308</v>
      </c>
    </row>
    <row r="704" spans="1:4" x14ac:dyDescent="0.2">
      <c r="A704">
        <v>900</v>
      </c>
      <c r="B704">
        <v>3.5110734149999998</v>
      </c>
      <c r="C704">
        <v>49.151251790000003</v>
      </c>
      <c r="D704">
        <v>26.331162599999999</v>
      </c>
    </row>
    <row r="705" spans="1:4" x14ac:dyDescent="0.2">
      <c r="A705">
        <v>901</v>
      </c>
      <c r="B705">
        <v>2.72465029</v>
      </c>
      <c r="C705">
        <v>50.377952460000003</v>
      </c>
      <c r="D705">
        <v>26.551301380000002</v>
      </c>
    </row>
    <row r="706" spans="1:4" x14ac:dyDescent="0.2">
      <c r="A706">
        <v>902</v>
      </c>
      <c r="B706">
        <v>2.071322345</v>
      </c>
      <c r="C706">
        <v>51.358745849999998</v>
      </c>
      <c r="D706">
        <v>26.7150341</v>
      </c>
    </row>
    <row r="707" spans="1:4" x14ac:dyDescent="0.2">
      <c r="A707">
        <v>903</v>
      </c>
      <c r="B707">
        <v>1.5587908800000001</v>
      </c>
      <c r="C707">
        <v>52.102883470000002</v>
      </c>
      <c r="D707">
        <v>26.830837169999999</v>
      </c>
    </row>
    <row r="708" spans="1:4" x14ac:dyDescent="0.2">
      <c r="A708">
        <v>904</v>
      </c>
      <c r="B708">
        <v>1.1910617649999999</v>
      </c>
      <c r="C708">
        <v>52.618010890000001</v>
      </c>
      <c r="D708">
        <v>26.904536329999999</v>
      </c>
    </row>
    <row r="709" spans="1:4" x14ac:dyDescent="0.2">
      <c r="A709">
        <v>905</v>
      </c>
      <c r="B709">
        <v>0.96769521000000003</v>
      </c>
      <c r="C709">
        <v>52.910566760000002</v>
      </c>
      <c r="D709">
        <v>26.939130980000002</v>
      </c>
    </row>
    <row r="710" spans="1:4" x14ac:dyDescent="0.2">
      <c r="A710">
        <v>906</v>
      </c>
      <c r="B710">
        <v>0.88382267999999997</v>
      </c>
      <c r="C710">
        <v>52.985560900000003</v>
      </c>
      <c r="D710">
        <v>26.934691789999999</v>
      </c>
    </row>
    <row r="711" spans="1:4" x14ac:dyDescent="0.2">
      <c r="A711">
        <v>907</v>
      </c>
      <c r="B711">
        <v>0.93066727999999999</v>
      </c>
      <c r="C711">
        <v>52.846371349999998</v>
      </c>
      <c r="D711">
        <v>26.88851931</v>
      </c>
    </row>
    <row r="712" spans="1:4" x14ac:dyDescent="0.2">
      <c r="A712">
        <v>908</v>
      </c>
      <c r="B712">
        <v>1.0961029449999999</v>
      </c>
      <c r="C712">
        <v>52.494748299999998</v>
      </c>
      <c r="D712">
        <v>26.79542562</v>
      </c>
    </row>
    <row r="713" spans="1:4" x14ac:dyDescent="0.2">
      <c r="A713">
        <v>909</v>
      </c>
      <c r="B713">
        <v>1.3652862649999999</v>
      </c>
      <c r="C713">
        <v>51.930963390000002</v>
      </c>
      <c r="D713">
        <v>26.64812483</v>
      </c>
    </row>
    <row r="714" spans="1:4" x14ac:dyDescent="0.2">
      <c r="A714">
        <v>910</v>
      </c>
      <c r="B714">
        <v>1.72137786</v>
      </c>
      <c r="C714">
        <v>51.15404848</v>
      </c>
      <c r="D714">
        <v>26.437713169999999</v>
      </c>
    </row>
    <row r="715" spans="1:4" x14ac:dyDescent="0.2">
      <c r="A715">
        <v>911</v>
      </c>
      <c r="B715">
        <v>2.1463941000000002</v>
      </c>
      <c r="C715">
        <v>50.161749909999997</v>
      </c>
      <c r="D715">
        <v>26.154071999999999</v>
      </c>
    </row>
    <row r="716" spans="1:4" x14ac:dyDescent="0.2">
      <c r="A716">
        <v>912</v>
      </c>
      <c r="B716">
        <v>2.62235832</v>
      </c>
      <c r="C716">
        <v>48.949348380000004</v>
      </c>
      <c r="D716">
        <v>25.78585335</v>
      </c>
    </row>
    <row r="717" spans="1:4" x14ac:dyDescent="0.2">
      <c r="A717">
        <v>913</v>
      </c>
      <c r="B717">
        <v>3.1300103049999999</v>
      </c>
      <c r="C717">
        <v>47.516596139999997</v>
      </c>
      <c r="D717">
        <v>25.32330322</v>
      </c>
    </row>
    <row r="718" spans="1:4" x14ac:dyDescent="0.2">
      <c r="A718">
        <v>914</v>
      </c>
      <c r="B718">
        <v>3.6513375699999999</v>
      </c>
      <c r="C718">
        <v>45.86223949</v>
      </c>
      <c r="D718">
        <v>24.756788530000001</v>
      </c>
    </row>
    <row r="719" spans="1:4" x14ac:dyDescent="0.2">
      <c r="A719">
        <v>915</v>
      </c>
      <c r="B719">
        <v>4.1694161599999999</v>
      </c>
      <c r="C719">
        <v>43.986966969999997</v>
      </c>
      <c r="D719">
        <v>24.07819156</v>
      </c>
    </row>
    <row r="720" spans="1:4" x14ac:dyDescent="0.2">
      <c r="A720">
        <v>916</v>
      </c>
      <c r="B720">
        <v>4.6687409899999999</v>
      </c>
      <c r="C720">
        <v>41.894659079999997</v>
      </c>
      <c r="D720">
        <v>23.28170003</v>
      </c>
    </row>
    <row r="721" spans="1:4" x14ac:dyDescent="0.2">
      <c r="A721">
        <v>917</v>
      </c>
      <c r="B721">
        <v>5.13543181</v>
      </c>
      <c r="C721">
        <v>39.593992219999997</v>
      </c>
      <c r="D721">
        <v>22.364712010000002</v>
      </c>
    </row>
    <row r="722" spans="1:4" x14ac:dyDescent="0.2">
      <c r="A722">
        <v>918</v>
      </c>
      <c r="B722">
        <v>5.5574769799999997</v>
      </c>
      <c r="C722">
        <v>37.099819750000002</v>
      </c>
      <c r="D722">
        <v>21.328648359999999</v>
      </c>
    </row>
    <row r="723" spans="1:4" x14ac:dyDescent="0.2">
      <c r="A723">
        <v>919</v>
      </c>
      <c r="B723">
        <v>5.9247046149999996</v>
      </c>
      <c r="C723">
        <v>34.435313229999998</v>
      </c>
      <c r="D723">
        <v>20.180008919999999</v>
      </c>
    </row>
    <row r="724" spans="1:4" x14ac:dyDescent="0.2">
      <c r="A724">
        <v>920</v>
      </c>
      <c r="B724">
        <v>6.2288363149999997</v>
      </c>
      <c r="C724">
        <v>31.633646949999999</v>
      </c>
      <c r="D724">
        <v>18.931241629999999</v>
      </c>
    </row>
    <row r="725" spans="1:4" x14ac:dyDescent="0.2">
      <c r="A725">
        <v>921</v>
      </c>
      <c r="B725">
        <v>6.4635428849999998</v>
      </c>
      <c r="C725">
        <v>28.738361130000001</v>
      </c>
      <c r="D725">
        <v>17.60095201</v>
      </c>
    </row>
    <row r="726" spans="1:4" x14ac:dyDescent="0.2">
      <c r="A726">
        <v>922</v>
      </c>
      <c r="B726">
        <v>6.6242702099999997</v>
      </c>
      <c r="C726">
        <v>25.804378759999999</v>
      </c>
      <c r="D726">
        <v>16.214324479999998</v>
      </c>
    </row>
    <row r="727" spans="1:4" x14ac:dyDescent="0.2">
      <c r="A727">
        <v>923</v>
      </c>
      <c r="B727">
        <v>6.7079447349999999</v>
      </c>
      <c r="C727">
        <v>22.904083109999998</v>
      </c>
      <c r="D727">
        <v>14.80601392</v>
      </c>
    </row>
    <row r="728" spans="1:4" x14ac:dyDescent="0.2">
      <c r="A728">
        <v>924</v>
      </c>
      <c r="B728">
        <v>6.7135077799999996</v>
      </c>
      <c r="C728">
        <v>20.11679359</v>
      </c>
      <c r="D728">
        <v>13.41515068</v>
      </c>
    </row>
    <row r="729" spans="1:4" x14ac:dyDescent="0.2">
      <c r="A729">
        <v>925</v>
      </c>
      <c r="B729">
        <v>6.6415732600000004</v>
      </c>
      <c r="C729">
        <v>17.528160790000001</v>
      </c>
      <c r="D729">
        <v>12.08486703</v>
      </c>
    </row>
    <row r="730" spans="1:4" x14ac:dyDescent="0.2">
      <c r="A730">
        <v>926</v>
      </c>
      <c r="B730">
        <v>6.4943829099999997</v>
      </c>
      <c r="C730">
        <v>15.224514900000001</v>
      </c>
      <c r="D730">
        <v>10.859448909999999</v>
      </c>
    </row>
    <row r="731" spans="1:4" x14ac:dyDescent="0.2">
      <c r="A731">
        <v>927</v>
      </c>
      <c r="B731">
        <v>6.2757575299999999</v>
      </c>
      <c r="C731">
        <v>13.285873820000001</v>
      </c>
      <c r="D731">
        <v>9.7808156729999993</v>
      </c>
    </row>
    <row r="732" spans="1:4" x14ac:dyDescent="0.2">
      <c r="A732">
        <v>928</v>
      </c>
      <c r="B732">
        <v>5.9910731049999999</v>
      </c>
      <c r="C732">
        <v>11.778439860000001</v>
      </c>
      <c r="D732">
        <v>8.8847564830000003</v>
      </c>
    </row>
    <row r="733" spans="1:4" x14ac:dyDescent="0.2">
      <c r="A733">
        <v>929</v>
      </c>
      <c r="B733">
        <v>5.64715832</v>
      </c>
      <c r="C733">
        <v>10.74757608</v>
      </c>
      <c r="D733">
        <v>8.1973672000000004</v>
      </c>
    </row>
    <row r="734" spans="1:4" x14ac:dyDescent="0.2">
      <c r="A734">
        <v>930</v>
      </c>
      <c r="B734">
        <v>5.2522776450000004</v>
      </c>
      <c r="C734">
        <v>10.21334864</v>
      </c>
      <c r="D734">
        <v>7.7328131429999996</v>
      </c>
    </row>
    <row r="735" spans="1:4" x14ac:dyDescent="0.2">
      <c r="A735">
        <v>931</v>
      </c>
      <c r="B735">
        <v>4.8159134300000002</v>
      </c>
      <c r="C735">
        <v>10.1688204</v>
      </c>
      <c r="D735">
        <v>7.4923669149999998</v>
      </c>
    </row>
    <row r="736" spans="1:4" x14ac:dyDescent="0.2">
      <c r="A736">
        <v>932</v>
      </c>
      <c r="B736">
        <v>4.3488156550000001</v>
      </c>
      <c r="C736">
        <v>10.581964299999999</v>
      </c>
      <c r="D736">
        <v>7.4653899780000001</v>
      </c>
    </row>
    <row r="737" spans="1:4" x14ac:dyDescent="0.2">
      <c r="A737">
        <v>933</v>
      </c>
      <c r="B737">
        <v>3.8631869999999999</v>
      </c>
      <c r="C737">
        <v>11.398823480000001</v>
      </c>
      <c r="D737">
        <v>7.6310052400000004</v>
      </c>
    </row>
    <row r="738" spans="1:4" x14ac:dyDescent="0.2">
      <c r="A738">
        <v>934</v>
      </c>
      <c r="B738">
        <v>3.3719634599999999</v>
      </c>
      <c r="C738">
        <v>12.550465340000001</v>
      </c>
      <c r="D738">
        <v>7.9612143980000001</v>
      </c>
    </row>
    <row r="739" spans="1:4" x14ac:dyDescent="0.2">
      <c r="A739">
        <v>935</v>
      </c>
      <c r="B739">
        <v>2.8887844949999999</v>
      </c>
      <c r="C739">
        <v>13.959998260000001</v>
      </c>
      <c r="D739">
        <v>8.4243913750000008</v>
      </c>
    </row>
    <row r="740" spans="1:4" x14ac:dyDescent="0.2">
      <c r="A740">
        <v>936</v>
      </c>
      <c r="B740">
        <v>2.4277243799999999</v>
      </c>
      <c r="C740">
        <v>15.54903813</v>
      </c>
      <c r="D740">
        <v>8.9883812550000002</v>
      </c>
    </row>
    <row r="741" spans="1:4" x14ac:dyDescent="0.2">
      <c r="A741">
        <v>937</v>
      </c>
      <c r="B741">
        <v>2.0029549000000002</v>
      </c>
      <c r="C741">
        <v>17.242931110000001</v>
      </c>
      <c r="D741">
        <v>9.6229430029999996</v>
      </c>
    </row>
    <row r="742" spans="1:4" x14ac:dyDescent="0.2">
      <c r="A742">
        <v>938</v>
      </c>
      <c r="B742">
        <v>1.6283861550000001</v>
      </c>
      <c r="C742">
        <v>18.97434951</v>
      </c>
      <c r="D742">
        <v>10.30136783</v>
      </c>
    </row>
    <row r="743" spans="1:4" x14ac:dyDescent="0.2">
      <c r="A743">
        <v>939</v>
      </c>
      <c r="B743">
        <v>1.317265575</v>
      </c>
      <c r="C743">
        <v>20.68528087</v>
      </c>
      <c r="D743">
        <v>11.00127322</v>
      </c>
    </row>
    <row r="744" spans="1:4" x14ac:dyDescent="0.2">
      <c r="A744">
        <v>940</v>
      </c>
      <c r="B744">
        <v>1.0817142500000001</v>
      </c>
      <c r="C744">
        <v>22.327888560000002</v>
      </c>
      <c r="D744">
        <v>11.704801399999999</v>
      </c>
    </row>
    <row r="745" spans="1:4" x14ac:dyDescent="0.2">
      <c r="A745">
        <v>941</v>
      </c>
      <c r="B745">
        <v>0.93236673999999997</v>
      </c>
      <c r="C745">
        <v>23.864327759999998</v>
      </c>
      <c r="D745">
        <v>12.39834725</v>
      </c>
    </row>
    <row r="746" spans="1:4" x14ac:dyDescent="0.2">
      <c r="A746">
        <v>942</v>
      </c>
      <c r="B746">
        <v>0.87806063499999998</v>
      </c>
      <c r="C746">
        <v>25.265124579999998</v>
      </c>
      <c r="D746">
        <v>13.07159261</v>
      </c>
    </row>
    <row r="747" spans="1:4" x14ac:dyDescent="0.2">
      <c r="A747">
        <v>943</v>
      </c>
      <c r="B747">
        <v>0.92541766000000003</v>
      </c>
      <c r="C747">
        <v>26.508136289999999</v>
      </c>
      <c r="D747">
        <v>13.71677697</v>
      </c>
    </row>
    <row r="748" spans="1:4" x14ac:dyDescent="0.2">
      <c r="A748">
        <v>944</v>
      </c>
      <c r="B748">
        <v>1.0785720400000001</v>
      </c>
      <c r="C748">
        <v>27.57790258</v>
      </c>
      <c r="D748">
        <v>14.32823731</v>
      </c>
    </row>
    <row r="749" spans="1:4" x14ac:dyDescent="0.2">
      <c r="A749">
        <v>945</v>
      </c>
      <c r="B749">
        <v>1.3390461250000001</v>
      </c>
      <c r="C749">
        <v>28.463994849999999</v>
      </c>
      <c r="D749">
        <v>14.901520489999999</v>
      </c>
    </row>
    <row r="750" spans="1:4" x14ac:dyDescent="0.2">
      <c r="A750">
        <v>946</v>
      </c>
      <c r="B750">
        <v>1.7057056150000001</v>
      </c>
      <c r="C750">
        <v>29.15996651</v>
      </c>
      <c r="D750">
        <v>15.43283606</v>
      </c>
    </row>
    <row r="751" spans="1:4" x14ac:dyDescent="0.2">
      <c r="A751">
        <v>947</v>
      </c>
      <c r="B751">
        <v>2.1748212499999999</v>
      </c>
      <c r="C751">
        <v>29.66245245</v>
      </c>
      <c r="D751">
        <v>15.91863685</v>
      </c>
    </row>
    <row r="752" spans="1:4" x14ac:dyDescent="0.2">
      <c r="A752">
        <v>948</v>
      </c>
      <c r="B752">
        <v>2.7402359700000001</v>
      </c>
      <c r="C752">
        <v>29.970480569999999</v>
      </c>
      <c r="D752">
        <v>16.35535827</v>
      </c>
    </row>
    <row r="753" spans="1:4" x14ac:dyDescent="0.2">
      <c r="A753">
        <v>949</v>
      </c>
      <c r="B753">
        <v>3.3936146599999999</v>
      </c>
      <c r="C753">
        <v>30.084993130000001</v>
      </c>
      <c r="D753">
        <v>16.739303899999999</v>
      </c>
    </row>
    <row r="754" spans="1:4" x14ac:dyDescent="0.2">
      <c r="A754">
        <v>950</v>
      </c>
      <c r="B754">
        <v>4.1247724999999997</v>
      </c>
      <c r="C754">
        <v>30.008571159999999</v>
      </c>
      <c r="D754">
        <v>17.066671830000001</v>
      </c>
    </row>
    <row r="755" spans="1:4" x14ac:dyDescent="0.2">
      <c r="A755">
        <v>951</v>
      </c>
      <c r="B755">
        <v>4.909619545</v>
      </c>
      <c r="C755">
        <v>29.75623817</v>
      </c>
      <c r="D755">
        <v>17.332928859999999</v>
      </c>
    </row>
    <row r="756" spans="1:4" x14ac:dyDescent="0.2">
      <c r="A756">
        <v>952</v>
      </c>
      <c r="B756">
        <v>5.7386615049999996</v>
      </c>
      <c r="C756">
        <v>29.338491399999999</v>
      </c>
      <c r="D756">
        <v>17.538576450000001</v>
      </c>
    </row>
    <row r="757" spans="1:4" x14ac:dyDescent="0.2">
      <c r="A757">
        <v>953</v>
      </c>
      <c r="B757">
        <v>6.6067552249999997</v>
      </c>
      <c r="C757">
        <v>28.757486020000002</v>
      </c>
      <c r="D757">
        <v>17.682120619999999</v>
      </c>
    </row>
    <row r="758" spans="1:4" x14ac:dyDescent="0.2">
      <c r="A758">
        <v>954</v>
      </c>
      <c r="B758">
        <v>7.5013587299999998</v>
      </c>
      <c r="C758">
        <v>28.021691480000001</v>
      </c>
      <c r="D758">
        <v>17.761525110000001</v>
      </c>
    </row>
    <row r="759" spans="1:4" x14ac:dyDescent="0.2">
      <c r="A759">
        <v>955</v>
      </c>
      <c r="B759">
        <v>8.4099937249999996</v>
      </c>
      <c r="C759">
        <v>27.141752289999999</v>
      </c>
      <c r="D759">
        <v>17.775873010000002</v>
      </c>
    </row>
    <row r="760" spans="1:4" x14ac:dyDescent="0.2">
      <c r="A760">
        <v>956</v>
      </c>
      <c r="B760">
        <v>9.32051126</v>
      </c>
      <c r="C760">
        <v>26.130919850000002</v>
      </c>
      <c r="D760">
        <v>17.72571555</v>
      </c>
    </row>
    <row r="761" spans="1:4" x14ac:dyDescent="0.2">
      <c r="A761">
        <v>957</v>
      </c>
      <c r="B761">
        <v>10.22131063</v>
      </c>
      <c r="C761">
        <v>25.005501219999999</v>
      </c>
      <c r="D761">
        <v>17.613405920000002</v>
      </c>
    </row>
    <row r="762" spans="1:4" x14ac:dyDescent="0.2">
      <c r="A762">
        <v>958</v>
      </c>
      <c r="B762">
        <v>11.10150952</v>
      </c>
      <c r="C762">
        <v>23.785318790000002</v>
      </c>
      <c r="D762">
        <v>17.443414149999999</v>
      </c>
    </row>
    <row r="763" spans="1:4" x14ac:dyDescent="0.2">
      <c r="A763">
        <v>959</v>
      </c>
      <c r="B763">
        <v>11.951065399999999</v>
      </c>
      <c r="C763">
        <v>22.494099330000001</v>
      </c>
      <c r="D763">
        <v>17.222582360000001</v>
      </c>
    </row>
    <row r="764" spans="1:4" x14ac:dyDescent="0.2">
      <c r="A764">
        <v>960</v>
      </c>
      <c r="B764">
        <v>12.760835200000001</v>
      </c>
      <c r="C764">
        <v>21.159751589999999</v>
      </c>
      <c r="D764">
        <v>16.960293400000001</v>
      </c>
    </row>
    <row r="765" spans="1:4" x14ac:dyDescent="0.2">
      <c r="A765">
        <v>961</v>
      </c>
      <c r="B765">
        <v>13.52264999</v>
      </c>
      <c r="C765">
        <v>19.81436931</v>
      </c>
      <c r="D765">
        <v>16.668509650000001</v>
      </c>
    </row>
    <row r="766" spans="1:4" x14ac:dyDescent="0.2">
      <c r="A766">
        <v>962</v>
      </c>
      <c r="B766">
        <v>14.22935272</v>
      </c>
      <c r="C766">
        <v>18.49391078</v>
      </c>
      <c r="D766">
        <v>16.361631750000001</v>
      </c>
    </row>
    <row r="767" spans="1:4" x14ac:dyDescent="0.2">
      <c r="A767">
        <v>963</v>
      </c>
      <c r="B767">
        <v>14.87468982</v>
      </c>
      <c r="C767">
        <v>17.237648650000001</v>
      </c>
      <c r="D767">
        <v>16.056169229999998</v>
      </c>
    </row>
    <row r="768" spans="1:4" x14ac:dyDescent="0.2">
      <c r="A768">
        <v>964</v>
      </c>
      <c r="B768">
        <v>15.45333306</v>
      </c>
      <c r="C768">
        <v>16.086984879999999</v>
      </c>
      <c r="D768">
        <v>15.770158970000001</v>
      </c>
    </row>
    <row r="769" spans="1:4" x14ac:dyDescent="0.2">
      <c r="A769">
        <v>965</v>
      </c>
      <c r="B769">
        <v>15.96082485</v>
      </c>
      <c r="C769">
        <v>15.08387265</v>
      </c>
      <c r="D769">
        <v>15.522348750000001</v>
      </c>
    </row>
    <row r="770" spans="1:4" x14ac:dyDescent="0.2">
      <c r="A770">
        <v>966</v>
      </c>
      <c r="B770">
        <v>16.393527469999999</v>
      </c>
      <c r="C770">
        <v>14.26881541</v>
      </c>
      <c r="D770">
        <v>15.33117144</v>
      </c>
    </row>
    <row r="771" spans="1:4" x14ac:dyDescent="0.2">
      <c r="A771">
        <v>967</v>
      </c>
      <c r="B771">
        <v>16.748565360000001</v>
      </c>
      <c r="C771">
        <v>13.678574449999999</v>
      </c>
      <c r="D771">
        <v>15.2135699</v>
      </c>
    </row>
    <row r="772" spans="1:4" x14ac:dyDescent="0.2">
      <c r="A772">
        <v>968</v>
      </c>
      <c r="B772">
        <v>17.023775390000001</v>
      </c>
      <c r="C772">
        <v>13.34380968</v>
      </c>
      <c r="D772">
        <v>15.183792540000001</v>
      </c>
    </row>
    <row r="773" spans="1:4" x14ac:dyDescent="0.2">
      <c r="A773">
        <v>969</v>
      </c>
      <c r="B773">
        <v>17.217659099999999</v>
      </c>
      <c r="C773">
        <v>13.286912600000001</v>
      </c>
      <c r="D773">
        <v>15.25228585</v>
      </c>
    </row>
    <row r="774" spans="1:4" x14ac:dyDescent="0.2">
      <c r="A774">
        <v>970</v>
      </c>
      <c r="B774">
        <v>17.32933989</v>
      </c>
      <c r="C774">
        <v>13.52030875</v>
      </c>
      <c r="D774">
        <v>15.424824320000001</v>
      </c>
    </row>
    <row r="775" spans="1:4" x14ac:dyDescent="0.2">
      <c r="A775">
        <v>971</v>
      </c>
      <c r="B775">
        <v>17.358533189999999</v>
      </c>
      <c r="C775">
        <v>14.045480700000001</v>
      </c>
      <c r="D775">
        <v>15.70200694</v>
      </c>
    </row>
    <row r="776" spans="1:4" x14ac:dyDescent="0.2">
      <c r="A776">
        <v>972</v>
      </c>
      <c r="B776">
        <v>17.30552556</v>
      </c>
      <c r="C776">
        <v>14.85285056</v>
      </c>
      <c r="D776">
        <v>16.07918806</v>
      </c>
    </row>
    <row r="777" spans="1:4" x14ac:dyDescent="0.2">
      <c r="A777">
        <v>973</v>
      </c>
      <c r="B777">
        <v>17.171154789999999</v>
      </c>
      <c r="C777">
        <v>15.922607899999999</v>
      </c>
      <c r="D777">
        <v>16.546881339999999</v>
      </c>
    </row>
    <row r="778" spans="1:4" x14ac:dyDescent="0.2">
      <c r="A778">
        <v>974</v>
      </c>
      <c r="B778">
        <v>16.956806919999998</v>
      </c>
      <c r="C778">
        <v>17.226238989999999</v>
      </c>
      <c r="D778">
        <v>17.091522950000002</v>
      </c>
    </row>
    <row r="779" spans="1:4" x14ac:dyDescent="0.2">
      <c r="A779">
        <v>975</v>
      </c>
      <c r="B779">
        <v>16.664415219999999</v>
      </c>
      <c r="C779">
        <v>18.728654160000001</v>
      </c>
      <c r="D779">
        <v>17.69653469</v>
      </c>
    </row>
    <row r="780" spans="1:4" x14ac:dyDescent="0.2">
      <c r="A780">
        <v>976</v>
      </c>
      <c r="B780">
        <v>16.296481140000001</v>
      </c>
      <c r="C780">
        <v>20.390587740000001</v>
      </c>
      <c r="D780">
        <v>18.343534439999999</v>
      </c>
    </row>
    <row r="781" spans="1:4" x14ac:dyDescent="0.2">
      <c r="A781">
        <v>977</v>
      </c>
      <c r="B781">
        <v>15.856085179999999</v>
      </c>
      <c r="C781">
        <v>22.171000939999999</v>
      </c>
      <c r="D781">
        <v>19.01354306</v>
      </c>
    </row>
    <row r="782" spans="1:4" x14ac:dyDescent="0.2">
      <c r="A782">
        <v>978</v>
      </c>
      <c r="B782">
        <v>15.34691085</v>
      </c>
      <c r="C782">
        <v>24.02923607</v>
      </c>
      <c r="D782">
        <v>19.688073459999998</v>
      </c>
    </row>
    <row r="783" spans="1:4" x14ac:dyDescent="0.2">
      <c r="A783">
        <v>979</v>
      </c>
      <c r="B783">
        <v>14.773269470000001</v>
      </c>
      <c r="C783">
        <v>25.9267757</v>
      </c>
      <c r="D783">
        <v>20.350022580000001</v>
      </c>
    </row>
    <row r="784" spans="1:4" x14ac:dyDescent="0.2">
      <c r="A784">
        <v>980</v>
      </c>
      <c r="B784">
        <v>14.140123109999999</v>
      </c>
      <c r="C784">
        <v>27.828512230000001</v>
      </c>
      <c r="D784">
        <v>20.984317669999999</v>
      </c>
    </row>
    <row r="785" spans="1:4" x14ac:dyDescent="0.2">
      <c r="A785">
        <v>981</v>
      </c>
      <c r="B785">
        <v>13.45310546</v>
      </c>
      <c r="C785">
        <v>29.703534009999998</v>
      </c>
      <c r="D785">
        <v>21.57831973</v>
      </c>
    </row>
    <row r="786" spans="1:4" x14ac:dyDescent="0.2">
      <c r="A786">
        <v>982</v>
      </c>
      <c r="B786">
        <v>12.71856661</v>
      </c>
      <c r="C786">
        <v>31.525442689999998</v>
      </c>
      <c r="D786">
        <v>22.122004650000001</v>
      </c>
    </row>
    <row r="787" spans="1:4" x14ac:dyDescent="0.2">
      <c r="A787">
        <v>983</v>
      </c>
      <c r="B787">
        <v>11.943498419999999</v>
      </c>
      <c r="C787">
        <v>33.272492550000003</v>
      </c>
      <c r="D787">
        <v>22.60799548</v>
      </c>
    </row>
    <row r="788" spans="1:4" x14ac:dyDescent="0.2">
      <c r="A788">
        <v>984</v>
      </c>
      <c r="B788">
        <v>11.13556539</v>
      </c>
      <c r="C788">
        <v>34.927256149999998</v>
      </c>
      <c r="D788">
        <v>23.031410770000001</v>
      </c>
    </row>
    <row r="789" spans="1:4" x14ac:dyDescent="0.2">
      <c r="A789">
        <v>985</v>
      </c>
      <c r="B789">
        <v>10.303089679999999</v>
      </c>
      <c r="C789">
        <v>36.476178619999999</v>
      </c>
      <c r="D789">
        <v>23.389634149999999</v>
      </c>
    </row>
    <row r="790" spans="1:4" x14ac:dyDescent="0.2">
      <c r="A790">
        <v>986</v>
      </c>
      <c r="B790">
        <v>9.4549845149999996</v>
      </c>
      <c r="C790">
        <v>37.909092049999998</v>
      </c>
      <c r="D790">
        <v>23.68203828</v>
      </c>
    </row>
    <row r="791" spans="1:4" x14ac:dyDescent="0.2">
      <c r="A791">
        <v>987</v>
      </c>
      <c r="B791">
        <v>8.60068448</v>
      </c>
      <c r="C791">
        <v>39.218679209999998</v>
      </c>
      <c r="D791">
        <v>23.909681849999998</v>
      </c>
    </row>
    <row r="792" spans="1:4" x14ac:dyDescent="0.2">
      <c r="A792">
        <v>988</v>
      </c>
      <c r="B792">
        <v>7.7500271400000003</v>
      </c>
      <c r="C792">
        <v>40.399947189999999</v>
      </c>
      <c r="D792">
        <v>24.07498717</v>
      </c>
    </row>
    <row r="793" spans="1:4" x14ac:dyDescent="0.2">
      <c r="A793">
        <v>989</v>
      </c>
      <c r="B793">
        <v>6.9131425899999996</v>
      </c>
      <c r="C793">
        <v>41.449717960000001</v>
      </c>
      <c r="D793">
        <v>24.181430280000001</v>
      </c>
    </row>
    <row r="794" spans="1:4" x14ac:dyDescent="0.2">
      <c r="A794">
        <v>990</v>
      </c>
      <c r="B794">
        <v>6.10028331</v>
      </c>
      <c r="C794">
        <v>42.366199530000003</v>
      </c>
      <c r="D794">
        <v>24.233241419999999</v>
      </c>
    </row>
    <row r="795" spans="1:4" x14ac:dyDescent="0.2">
      <c r="A795">
        <v>991</v>
      </c>
      <c r="B795">
        <v>5.3216420800000002</v>
      </c>
      <c r="C795">
        <v>43.148611809999998</v>
      </c>
      <c r="D795">
        <v>24.235126940000001</v>
      </c>
    </row>
    <row r="796" spans="1:4" x14ac:dyDescent="0.2">
      <c r="A796">
        <v>992</v>
      </c>
      <c r="B796">
        <v>4.5871499949999999</v>
      </c>
      <c r="C796">
        <v>43.796862269999998</v>
      </c>
      <c r="D796">
        <v>24.192006129999999</v>
      </c>
    </row>
    <row r="797" spans="1:4" x14ac:dyDescent="0.2">
      <c r="A797">
        <v>993</v>
      </c>
      <c r="B797">
        <v>3.9062764699999999</v>
      </c>
      <c r="C797">
        <v>44.311282239999997</v>
      </c>
      <c r="D797">
        <v>24.10877936</v>
      </c>
    </row>
    <row r="798" spans="1:4" x14ac:dyDescent="0.2">
      <c r="A798">
        <v>994</v>
      </c>
      <c r="B798">
        <v>3.2877615850000002</v>
      </c>
      <c r="C798">
        <v>44.692445849999999</v>
      </c>
      <c r="D798">
        <v>23.99010372</v>
      </c>
    </row>
    <row r="799" spans="1:4" x14ac:dyDescent="0.2">
      <c r="A799">
        <v>995</v>
      </c>
      <c r="B799">
        <v>2.7394369850000002</v>
      </c>
      <c r="C799">
        <v>44.940984909999997</v>
      </c>
      <c r="D799">
        <v>23.840210949999999</v>
      </c>
    </row>
    <row r="800" spans="1:4" x14ac:dyDescent="0.2">
      <c r="A800">
        <v>996</v>
      </c>
      <c r="B800">
        <v>2.2680189199999998</v>
      </c>
      <c r="C800">
        <v>45.057484479999999</v>
      </c>
      <c r="D800">
        <v>23.662751700000001</v>
      </c>
    </row>
    <row r="801" spans="1:4" x14ac:dyDescent="0.2">
      <c r="A801">
        <v>997</v>
      </c>
      <c r="B801">
        <v>1.878917205</v>
      </c>
      <c r="C801">
        <v>45.042404259999998</v>
      </c>
      <c r="D801">
        <v>23.460660730000001</v>
      </c>
    </row>
    <row r="802" spans="1:4" x14ac:dyDescent="0.2">
      <c r="A802">
        <v>998</v>
      </c>
      <c r="B802">
        <v>1.576108855</v>
      </c>
      <c r="C802">
        <v>44.896041750000002</v>
      </c>
      <c r="D802">
        <v>23.2360753</v>
      </c>
    </row>
    <row r="803" spans="1:4" x14ac:dyDescent="0.2">
      <c r="A803">
        <v>999</v>
      </c>
      <c r="B803">
        <v>1.3620156999999999</v>
      </c>
      <c r="C803">
        <v>44.61852829</v>
      </c>
      <c r="D803">
        <v>22.990272000000001</v>
      </c>
    </row>
    <row r="804" spans="1:4" x14ac:dyDescent="0.2">
      <c r="A804">
        <v>1000</v>
      </c>
      <c r="B804">
        <v>1.237458615</v>
      </c>
      <c r="C804">
        <v>44.209849949999999</v>
      </c>
      <c r="D804">
        <v>22.723654280000002</v>
      </c>
    </row>
    <row r="805" spans="1:4" x14ac:dyDescent="0.2">
      <c r="A805">
        <v>1001</v>
      </c>
      <c r="B805">
        <v>1.20170329</v>
      </c>
      <c r="C805">
        <v>43.669270429999997</v>
      </c>
      <c r="D805">
        <v>22.435486860000001</v>
      </c>
    </row>
    <row r="806" spans="1:4" x14ac:dyDescent="0.2">
      <c r="A806">
        <v>1002</v>
      </c>
      <c r="B806">
        <v>1.2524811250000001</v>
      </c>
      <c r="C806">
        <v>42.99710614</v>
      </c>
      <c r="D806">
        <v>22.124793629999999</v>
      </c>
    </row>
    <row r="807" spans="1:4" x14ac:dyDescent="0.2">
      <c r="A807">
        <v>1003</v>
      </c>
      <c r="B807">
        <v>1.38597331</v>
      </c>
      <c r="C807">
        <v>42.193384940000001</v>
      </c>
      <c r="D807">
        <v>21.78967913</v>
      </c>
    </row>
    <row r="808" spans="1:4" x14ac:dyDescent="0.2">
      <c r="A808">
        <v>1004</v>
      </c>
      <c r="B808">
        <v>1.597017785</v>
      </c>
      <c r="C808">
        <v>41.258463040000002</v>
      </c>
      <c r="D808">
        <v>21.427740409999998</v>
      </c>
    </row>
    <row r="809" spans="1:4" x14ac:dyDescent="0.2">
      <c r="A809">
        <v>1005</v>
      </c>
      <c r="B809">
        <v>1.879309235</v>
      </c>
      <c r="C809">
        <v>40.193132460000001</v>
      </c>
      <c r="D809">
        <v>21.036220849999999</v>
      </c>
    </row>
    <row r="810" spans="1:4" x14ac:dyDescent="0.2">
      <c r="A810">
        <v>1006</v>
      </c>
      <c r="B810">
        <v>2.22558217</v>
      </c>
      <c r="C810">
        <v>38.998940429999998</v>
      </c>
      <c r="D810">
        <v>20.6122613</v>
      </c>
    </row>
    <row r="811" spans="1:4" x14ac:dyDescent="0.2">
      <c r="A811">
        <v>1007</v>
      </c>
      <c r="B811">
        <v>2.6278069400000001</v>
      </c>
      <c r="C811">
        <v>37.678506769999998</v>
      </c>
      <c r="D811">
        <v>20.153156859999999</v>
      </c>
    </row>
    <row r="812" spans="1:4" x14ac:dyDescent="0.2">
      <c r="A812">
        <v>1008</v>
      </c>
      <c r="B812">
        <v>3.0774165949999999</v>
      </c>
      <c r="C812">
        <v>36.235831400000002</v>
      </c>
      <c r="D812">
        <v>19.656624000000001</v>
      </c>
    </row>
    <row r="813" spans="1:4" x14ac:dyDescent="0.2">
      <c r="A813">
        <v>1009</v>
      </c>
      <c r="B813">
        <v>3.5655148400000001</v>
      </c>
      <c r="C813">
        <v>34.676692269999997</v>
      </c>
      <c r="D813">
        <v>19.121103550000001</v>
      </c>
    </row>
    <row r="814" spans="1:4" x14ac:dyDescent="0.2">
      <c r="A814">
        <v>1010</v>
      </c>
      <c r="B814">
        <v>4.0833715450000003</v>
      </c>
      <c r="C814">
        <v>33.008533970000002</v>
      </c>
      <c r="D814">
        <v>18.545952759999999</v>
      </c>
    </row>
    <row r="815" spans="1:4" x14ac:dyDescent="0.2">
      <c r="A815">
        <v>1011</v>
      </c>
      <c r="B815">
        <v>4.6221759850000002</v>
      </c>
      <c r="C815">
        <v>31.241566209999998</v>
      </c>
      <c r="D815">
        <v>17.931871099999999</v>
      </c>
    </row>
    <row r="816" spans="1:4" x14ac:dyDescent="0.2">
      <c r="A816">
        <v>1012</v>
      </c>
      <c r="B816">
        <v>5.172707495</v>
      </c>
      <c r="C816">
        <v>29.39022443</v>
      </c>
      <c r="D816">
        <v>17.281465959999998</v>
      </c>
    </row>
    <row r="817" spans="1:4" x14ac:dyDescent="0.2">
      <c r="A817">
        <v>1013</v>
      </c>
      <c r="B817">
        <v>5.7264936500000001</v>
      </c>
      <c r="C817">
        <v>27.47175399</v>
      </c>
      <c r="D817">
        <v>16.599123819999999</v>
      </c>
    </row>
    <row r="818" spans="1:4" x14ac:dyDescent="0.2">
      <c r="A818">
        <v>1014</v>
      </c>
      <c r="B818">
        <v>6.2755077850000003</v>
      </c>
      <c r="C818">
        <v>25.507199119999999</v>
      </c>
      <c r="D818">
        <v>15.89135345</v>
      </c>
    </row>
    <row r="819" spans="1:4" x14ac:dyDescent="0.2">
      <c r="A819">
        <v>1015</v>
      </c>
      <c r="B819">
        <v>6.81223168</v>
      </c>
      <c r="C819">
        <v>23.521655729999999</v>
      </c>
      <c r="D819">
        <v>15.166943699999999</v>
      </c>
    </row>
    <row r="820" spans="1:4" x14ac:dyDescent="0.2">
      <c r="A820">
        <v>1016</v>
      </c>
      <c r="B820">
        <v>7.3297799350000004</v>
      </c>
      <c r="C820">
        <v>21.543995720000002</v>
      </c>
      <c r="D820">
        <v>14.43688783</v>
      </c>
    </row>
    <row r="821" spans="1:4" x14ac:dyDescent="0.2">
      <c r="A821">
        <v>1017</v>
      </c>
      <c r="B821">
        <v>7.8218731049999999</v>
      </c>
      <c r="C821">
        <v>19.60676256</v>
      </c>
      <c r="D821">
        <v>13.714317830000001</v>
      </c>
    </row>
    <row r="822" spans="1:4" x14ac:dyDescent="0.2">
      <c r="A822">
        <v>1018</v>
      </c>
      <c r="B822">
        <v>8.2828844650000004</v>
      </c>
      <c r="C822">
        <v>17.745452870000001</v>
      </c>
      <c r="D822">
        <v>13.01416867</v>
      </c>
    </row>
    <row r="823" spans="1:4" x14ac:dyDescent="0.2">
      <c r="A823">
        <v>1019</v>
      </c>
      <c r="B823">
        <v>8.7078449849999995</v>
      </c>
      <c r="C823">
        <v>15.99750553</v>
      </c>
      <c r="D823">
        <v>12.35267526</v>
      </c>
    </row>
    <row r="824" spans="1:4" x14ac:dyDescent="0.2">
      <c r="A824">
        <v>1020</v>
      </c>
      <c r="B824">
        <v>9.092440345</v>
      </c>
      <c r="C824">
        <v>14.40092355</v>
      </c>
      <c r="D824">
        <v>11.746681949999999</v>
      </c>
    </row>
    <row r="825" spans="1:4" x14ac:dyDescent="0.2">
      <c r="A825">
        <v>1021</v>
      </c>
      <c r="B825">
        <v>9.432993025</v>
      </c>
      <c r="C825">
        <v>12.99260155</v>
      </c>
      <c r="D825">
        <v>11.212797289999999</v>
      </c>
    </row>
    <row r="826" spans="1:4" x14ac:dyDescent="0.2">
      <c r="A826">
        <v>1022</v>
      </c>
      <c r="B826">
        <v>9.7264513600000004</v>
      </c>
      <c r="C826">
        <v>11.80643618</v>
      </c>
      <c r="D826">
        <v>10.76644377</v>
      </c>
    </row>
    <row r="827" spans="1:4" x14ac:dyDescent="0.2">
      <c r="A827">
        <v>1023</v>
      </c>
      <c r="B827">
        <v>9.9703557099999998</v>
      </c>
      <c r="C827">
        <v>10.87142373</v>
      </c>
      <c r="D827">
        <v>10.42088972</v>
      </c>
    </row>
    <row r="828" spans="1:4" x14ac:dyDescent="0.2">
      <c r="A828">
        <v>1024</v>
      </c>
      <c r="B828">
        <v>10.162828510000001</v>
      </c>
      <c r="C828">
        <v>10.20986216</v>
      </c>
      <c r="D828">
        <v>10.186345340000001</v>
      </c>
    </row>
    <row r="829" spans="1:4" x14ac:dyDescent="0.2">
      <c r="A829">
        <v>1025</v>
      </c>
      <c r="B829">
        <v>10.30254442</v>
      </c>
      <c r="C829">
        <v>9.8359421549999997</v>
      </c>
      <c r="D829">
        <v>10.069243289999999</v>
      </c>
    </row>
    <row r="830" spans="1:4" x14ac:dyDescent="0.2">
      <c r="A830">
        <v>1026</v>
      </c>
      <c r="B830">
        <v>10.388700480000001</v>
      </c>
      <c r="C830">
        <v>9.7548685600000002</v>
      </c>
      <c r="D830">
        <v>10.07178452</v>
      </c>
    </row>
    <row r="831" spans="1:4" x14ac:dyDescent="0.2">
      <c r="A831">
        <v>1027</v>
      </c>
      <c r="B831">
        <v>10.42099917</v>
      </c>
      <c r="C831">
        <v>9.9625817750000003</v>
      </c>
      <c r="D831">
        <v>10.191790470000001</v>
      </c>
    </row>
    <row r="832" spans="1:4" x14ac:dyDescent="0.2">
      <c r="A832">
        <v>1028</v>
      </c>
      <c r="B832">
        <v>10.399631550000001</v>
      </c>
      <c r="C832">
        <v>10.44614979</v>
      </c>
      <c r="D832">
        <v>10.422890669999999</v>
      </c>
    </row>
    <row r="833" spans="1:4" x14ac:dyDescent="0.2">
      <c r="A833">
        <v>1029</v>
      </c>
      <c r="B833">
        <v>10.325254299999999</v>
      </c>
      <c r="C833">
        <v>11.18476018</v>
      </c>
      <c r="D833">
        <v>10.755007239999999</v>
      </c>
    </row>
    <row r="834" spans="1:4" x14ac:dyDescent="0.2">
      <c r="A834">
        <v>1030</v>
      </c>
      <c r="B834">
        <v>10.19898781</v>
      </c>
      <c r="C834">
        <v>12.15118577</v>
      </c>
      <c r="D834">
        <v>11.17508679</v>
      </c>
    </row>
    <row r="835" spans="1:4" x14ac:dyDescent="0.2">
      <c r="A835">
        <v>1031</v>
      </c>
      <c r="B835">
        <v>10.02239322</v>
      </c>
      <c r="C835">
        <v>13.313535809999999</v>
      </c>
      <c r="D835">
        <v>11.667964509999999</v>
      </c>
    </row>
    <row r="836" spans="1:4" x14ac:dyDescent="0.2">
      <c r="A836">
        <v>1032</v>
      </c>
      <c r="B836">
        <v>9.7974754550000007</v>
      </c>
      <c r="C836">
        <v>14.637089789999999</v>
      </c>
      <c r="D836">
        <v>12.217282620000001</v>
      </c>
    </row>
    <row r="837" spans="1:4" x14ac:dyDescent="0.2">
      <c r="A837">
        <v>1033</v>
      </c>
      <c r="B837">
        <v>9.5266633200000008</v>
      </c>
      <c r="C837">
        <v>16.086115249999999</v>
      </c>
      <c r="D837">
        <v>12.80638929</v>
      </c>
    </row>
    <row r="838" spans="1:4" x14ac:dyDescent="0.2">
      <c r="A838">
        <v>1034</v>
      </c>
      <c r="B838">
        <v>9.2128035050000001</v>
      </c>
      <c r="C838">
        <v>17.625400150000001</v>
      </c>
      <c r="D838">
        <v>13.419101830000001</v>
      </c>
    </row>
    <row r="839" spans="1:4" x14ac:dyDescent="0.2">
      <c r="A839">
        <v>1035</v>
      </c>
      <c r="B839">
        <v>8.8591586150000001</v>
      </c>
      <c r="C839">
        <v>19.22147567</v>
      </c>
      <c r="D839">
        <v>14.040317140000001</v>
      </c>
    </row>
    <row r="840" spans="1:4" x14ac:dyDescent="0.2">
      <c r="A840">
        <v>1036</v>
      </c>
      <c r="B840">
        <v>8.4693942300000007</v>
      </c>
      <c r="C840">
        <v>20.84355154</v>
      </c>
      <c r="D840">
        <v>14.656472880000001</v>
      </c>
    </row>
    <row r="841" spans="1:4" x14ac:dyDescent="0.2">
      <c r="A841">
        <v>1037</v>
      </c>
      <c r="B841">
        <v>8.0475639799999996</v>
      </c>
      <c r="C841">
        <v>22.464103059999999</v>
      </c>
      <c r="D841">
        <v>15.255833519999999</v>
      </c>
    </row>
    <row r="842" spans="1:4" x14ac:dyDescent="0.2">
      <c r="A842">
        <v>1038</v>
      </c>
      <c r="B842">
        <v>7.5980936249999997</v>
      </c>
      <c r="C842">
        <v>24.059158709999998</v>
      </c>
      <c r="D842">
        <v>15.82862617</v>
      </c>
    </row>
    <row r="843" spans="1:4" x14ac:dyDescent="0.2">
      <c r="A843">
        <v>1039</v>
      </c>
      <c r="B843">
        <v>7.1257581700000001</v>
      </c>
      <c r="C843">
        <v>25.608340869999999</v>
      </c>
      <c r="D843">
        <v>16.367049519999998</v>
      </c>
    </row>
    <row r="844" spans="1:4" x14ac:dyDescent="0.2">
      <c r="A844">
        <v>1040</v>
      </c>
      <c r="B844">
        <v>6.6356549999999999</v>
      </c>
      <c r="C844">
        <v>27.094732570000001</v>
      </c>
      <c r="D844">
        <v>16.865193779999998</v>
      </c>
    </row>
    <row r="845" spans="1:4" x14ac:dyDescent="0.2">
      <c r="A845">
        <v>1041</v>
      </c>
      <c r="B845">
        <v>6.1331740300000002</v>
      </c>
      <c r="C845">
        <v>28.50459682</v>
      </c>
      <c r="D845">
        <v>17.318885430000002</v>
      </c>
    </row>
    <row r="846" spans="1:4" x14ac:dyDescent="0.2">
      <c r="A846">
        <v>1042</v>
      </c>
      <c r="B846">
        <v>5.6239141249999998</v>
      </c>
      <c r="C846">
        <v>29.827131919999999</v>
      </c>
      <c r="D846">
        <v>17.725523020000001</v>
      </c>
    </row>
    <row r="847" spans="1:4" x14ac:dyDescent="0.2">
      <c r="A847">
        <v>1043</v>
      </c>
      <c r="B847">
        <v>5.1136731500000003</v>
      </c>
      <c r="C847">
        <v>31.053993779999999</v>
      </c>
      <c r="D847">
        <v>18.083833469999998</v>
      </c>
    </row>
    <row r="848" spans="1:4" x14ac:dyDescent="0.2">
      <c r="A848">
        <v>1044</v>
      </c>
      <c r="B848">
        <v>4.6083703600000003</v>
      </c>
      <c r="C848">
        <v>32.178965660000003</v>
      </c>
      <c r="D848">
        <v>18.393668009999999</v>
      </c>
    </row>
    <row r="849" spans="1:4" x14ac:dyDescent="0.2">
      <c r="A849">
        <v>1045</v>
      </c>
      <c r="B849">
        <v>4.1139707799999998</v>
      </c>
      <c r="C849">
        <v>33.197603870000002</v>
      </c>
      <c r="D849">
        <v>18.655787329999999</v>
      </c>
    </row>
    <row r="850" spans="1:4" x14ac:dyDescent="0.2">
      <c r="A850">
        <v>1046</v>
      </c>
      <c r="B850">
        <v>3.636417545</v>
      </c>
      <c r="C850">
        <v>34.106877660000002</v>
      </c>
      <c r="D850">
        <v>18.871647599999999</v>
      </c>
    </row>
    <row r="851" spans="1:4" x14ac:dyDescent="0.2">
      <c r="A851">
        <v>1047</v>
      </c>
      <c r="B851">
        <v>3.1815353850000001</v>
      </c>
      <c r="C851">
        <v>34.904908450000001</v>
      </c>
      <c r="D851">
        <v>19.043221920000001</v>
      </c>
    </row>
    <row r="852" spans="1:4" x14ac:dyDescent="0.2">
      <c r="A852">
        <v>1048</v>
      </c>
      <c r="B852">
        <v>2.7549420699999998</v>
      </c>
      <c r="C852">
        <v>35.59071419</v>
      </c>
      <c r="D852">
        <v>19.172828129999999</v>
      </c>
    </row>
    <row r="853" spans="1:4" x14ac:dyDescent="0.2">
      <c r="A853">
        <v>1049</v>
      </c>
      <c r="B853">
        <v>2.36196881</v>
      </c>
      <c r="C853">
        <v>36.163978470000004</v>
      </c>
      <c r="D853">
        <v>19.262973639999998</v>
      </c>
    </row>
    <row r="854" spans="1:4" x14ac:dyDescent="0.2">
      <c r="A854">
        <v>1050</v>
      </c>
      <c r="B854">
        <v>2.0075408549999998</v>
      </c>
      <c r="C854">
        <v>36.624910229999998</v>
      </c>
      <c r="D854">
        <v>19.316225540000001</v>
      </c>
    </row>
    <row r="855" spans="1:4" x14ac:dyDescent="0.2">
      <c r="A855">
        <v>1051</v>
      </c>
      <c r="B855">
        <v>1.6960978950000001</v>
      </c>
      <c r="C855">
        <v>36.974093539999998</v>
      </c>
      <c r="D855">
        <v>19.335095720000002</v>
      </c>
    </row>
    <row r="856" spans="1:4" x14ac:dyDescent="0.2">
      <c r="A856">
        <v>1052</v>
      </c>
      <c r="B856">
        <v>1.4315224200000001</v>
      </c>
      <c r="C856">
        <v>37.212363199999999</v>
      </c>
      <c r="D856">
        <v>19.321942809999999</v>
      </c>
    </row>
    <row r="857" spans="1:4" x14ac:dyDescent="0.2">
      <c r="A857">
        <v>1053</v>
      </c>
      <c r="B857">
        <v>1.2170621100000001</v>
      </c>
      <c r="C857">
        <v>37.340749049999999</v>
      </c>
      <c r="D857">
        <v>19.27890558</v>
      </c>
    </row>
    <row r="858" spans="1:4" x14ac:dyDescent="0.2">
      <c r="A858">
        <v>1054</v>
      </c>
      <c r="B858">
        <v>1.05526118</v>
      </c>
      <c r="C858">
        <v>37.360424180000003</v>
      </c>
      <c r="D858">
        <v>19.207842679999999</v>
      </c>
    </row>
    <row r="859" spans="1:4" x14ac:dyDescent="0.2">
      <c r="A859">
        <v>1055</v>
      </c>
      <c r="B859">
        <v>0.94791560500000005</v>
      </c>
      <c r="C859">
        <v>37.272684079999998</v>
      </c>
      <c r="D859">
        <v>19.11029984</v>
      </c>
    </row>
    <row r="860" spans="1:4" x14ac:dyDescent="0.2">
      <c r="A860">
        <v>1056</v>
      </c>
      <c r="B860">
        <v>0.89604525999999995</v>
      </c>
      <c r="C860">
        <v>37.078945640000001</v>
      </c>
      <c r="D860">
        <v>18.987495450000001</v>
      </c>
    </row>
    <row r="861" spans="1:4" x14ac:dyDescent="0.2">
      <c r="A861">
        <v>1057</v>
      </c>
      <c r="B861">
        <v>0.89987302499999999</v>
      </c>
      <c r="C861">
        <v>36.780770009999998</v>
      </c>
      <c r="D861">
        <v>18.84032152</v>
      </c>
    </row>
    <row r="862" spans="1:4" x14ac:dyDescent="0.2">
      <c r="A862">
        <v>1058</v>
      </c>
      <c r="B862">
        <v>0.95883473500000005</v>
      </c>
      <c r="C862">
        <v>36.379911380000003</v>
      </c>
      <c r="D862">
        <v>18.669373060000002</v>
      </c>
    </row>
    <row r="863" spans="1:4" x14ac:dyDescent="0.2">
      <c r="A863">
        <v>1059</v>
      </c>
      <c r="B863">
        <v>1.07159709</v>
      </c>
      <c r="C863">
        <v>35.878361730000002</v>
      </c>
      <c r="D863">
        <v>18.47497941</v>
      </c>
    </row>
    <row r="864" spans="1:4" x14ac:dyDescent="0.2">
      <c r="A864">
        <v>1060</v>
      </c>
      <c r="B864">
        <v>1.23610442</v>
      </c>
      <c r="C864">
        <v>35.278432449999997</v>
      </c>
      <c r="D864">
        <v>18.25726843</v>
      </c>
    </row>
    <row r="865" spans="1:4" x14ac:dyDescent="0.2">
      <c r="A865">
        <v>1061</v>
      </c>
      <c r="B865">
        <v>1.4496294300000001</v>
      </c>
      <c r="C865">
        <v>34.582857799999999</v>
      </c>
      <c r="D865">
        <v>18.01624361</v>
      </c>
    </row>
    <row r="866" spans="1:4" x14ac:dyDescent="0.2">
      <c r="A866">
        <v>1062</v>
      </c>
      <c r="B866">
        <v>1.7088398650000001</v>
      </c>
      <c r="C866">
        <v>33.79489839</v>
      </c>
      <c r="D866">
        <v>17.751869129999999</v>
      </c>
    </row>
    <row r="867" spans="1:4" x14ac:dyDescent="0.2">
      <c r="A867">
        <v>1063</v>
      </c>
      <c r="B867">
        <v>2.00987413</v>
      </c>
      <c r="C867">
        <v>32.918468560000001</v>
      </c>
      <c r="D867">
        <v>17.464171350000001</v>
      </c>
    </row>
    <row r="868" spans="1:4" x14ac:dyDescent="0.2">
      <c r="A868">
        <v>1064</v>
      </c>
      <c r="B868">
        <v>2.3484328300000001</v>
      </c>
      <c r="C868">
        <v>31.958271669999998</v>
      </c>
      <c r="D868">
        <v>17.153352250000001</v>
      </c>
    </row>
    <row r="869" spans="1:4" x14ac:dyDescent="0.2">
      <c r="A869">
        <v>1065</v>
      </c>
      <c r="B869">
        <v>2.719859365</v>
      </c>
      <c r="C869">
        <v>30.91994738</v>
      </c>
      <c r="D869">
        <v>16.819903369999999</v>
      </c>
    </row>
    <row r="870" spans="1:4" x14ac:dyDescent="0.2">
      <c r="A870">
        <v>1066</v>
      </c>
      <c r="B870">
        <v>3.1192334599999998</v>
      </c>
      <c r="C870">
        <v>29.810216919999998</v>
      </c>
      <c r="D870">
        <v>16.464725189999999</v>
      </c>
    </row>
    <row r="871" spans="1:4" x14ac:dyDescent="0.2">
      <c r="A871">
        <v>1067</v>
      </c>
      <c r="B871">
        <v>3.5414477799999999</v>
      </c>
      <c r="C871">
        <v>28.63705122</v>
      </c>
      <c r="D871">
        <v>16.089249500000001</v>
      </c>
    </row>
    <row r="872" spans="1:4" x14ac:dyDescent="0.2">
      <c r="A872">
        <v>1068</v>
      </c>
      <c r="B872">
        <v>3.9813342949999999</v>
      </c>
      <c r="C872">
        <v>27.409723700000001</v>
      </c>
      <c r="D872">
        <v>15.695529000000001</v>
      </c>
    </row>
    <row r="873" spans="1:4" x14ac:dyDescent="0.2">
      <c r="A873">
        <v>1069</v>
      </c>
      <c r="B873">
        <v>4.4336971150000002</v>
      </c>
      <c r="C873">
        <v>26.13899228</v>
      </c>
      <c r="D873">
        <v>15.286344700000001</v>
      </c>
    </row>
    <row r="874" spans="1:4" x14ac:dyDescent="0.2">
      <c r="A874">
        <v>1070</v>
      </c>
      <c r="B874">
        <v>4.8934010450000001</v>
      </c>
      <c r="C874">
        <v>24.837151200000001</v>
      </c>
      <c r="D874">
        <v>14.865276120000001</v>
      </c>
    </row>
    <row r="875" spans="1:4" x14ac:dyDescent="0.2">
      <c r="A875">
        <v>1071</v>
      </c>
      <c r="B875">
        <v>5.3554342699999999</v>
      </c>
      <c r="C875">
        <v>23.51804388</v>
      </c>
      <c r="D875">
        <v>14.43673907</v>
      </c>
    </row>
    <row r="876" spans="1:4" x14ac:dyDescent="0.2">
      <c r="A876">
        <v>1072</v>
      </c>
      <c r="B876">
        <v>5.8149640749999998</v>
      </c>
      <c r="C876">
        <v>22.19702019</v>
      </c>
      <c r="D876">
        <v>14.005992129999999</v>
      </c>
    </row>
    <row r="877" spans="1:4" x14ac:dyDescent="0.2">
      <c r="A877">
        <v>1073</v>
      </c>
      <c r="B877">
        <v>6.2673796299999998</v>
      </c>
      <c r="C877">
        <v>20.890812050000001</v>
      </c>
      <c r="D877">
        <v>13.579095840000001</v>
      </c>
    </row>
    <row r="878" spans="1:4" x14ac:dyDescent="0.2">
      <c r="A878">
        <v>1074</v>
      </c>
      <c r="B878">
        <v>6.7083317899999999</v>
      </c>
      <c r="C878">
        <v>19.617316519999999</v>
      </c>
      <c r="D878">
        <v>13.16282416</v>
      </c>
    </row>
    <row r="879" spans="1:4" x14ac:dyDescent="0.2">
      <c r="A879">
        <v>1075</v>
      </c>
      <c r="B879">
        <v>7.13375001</v>
      </c>
      <c r="C879">
        <v>18.395298319999998</v>
      </c>
      <c r="D879">
        <v>12.764524160000001</v>
      </c>
    </row>
    <row r="880" spans="1:4" x14ac:dyDescent="0.2">
      <c r="A880">
        <v>1076</v>
      </c>
      <c r="B880">
        <v>7.5398891099999998</v>
      </c>
      <c r="C880">
        <v>17.243928100000002</v>
      </c>
      <c r="D880">
        <v>12.391908600000001</v>
      </c>
    </row>
    <row r="881" spans="1:4" x14ac:dyDescent="0.2">
      <c r="A881">
        <v>1077</v>
      </c>
      <c r="B881">
        <v>7.9233282799999998</v>
      </c>
      <c r="C881">
        <v>16.182299910000001</v>
      </c>
      <c r="D881">
        <v>12.052814100000001</v>
      </c>
    </row>
    <row r="882" spans="1:4" x14ac:dyDescent="0.2">
      <c r="A882">
        <v>1078</v>
      </c>
      <c r="B882">
        <v>8.2809730699999999</v>
      </c>
      <c r="C882">
        <v>15.228879969999999</v>
      </c>
      <c r="D882">
        <v>11.75492652</v>
      </c>
    </row>
    <row r="883" spans="1:4" x14ac:dyDescent="0.2">
      <c r="A883">
        <v>1079</v>
      </c>
      <c r="B883">
        <v>8.6100653400000002</v>
      </c>
      <c r="C883">
        <v>14.40084495</v>
      </c>
      <c r="D883">
        <v>11.50545514</v>
      </c>
    </row>
    <row r="884" spans="1:4" x14ac:dyDescent="0.2">
      <c r="A884">
        <v>1080</v>
      </c>
      <c r="B884">
        <v>8.9081822650000007</v>
      </c>
      <c r="C884">
        <v>13.71345019</v>
      </c>
      <c r="D884">
        <v>11.31081623</v>
      </c>
    </row>
    <row r="885" spans="1:4" x14ac:dyDescent="0.2">
      <c r="A885">
        <v>1081</v>
      </c>
      <c r="B885">
        <v>9.1732363350000004</v>
      </c>
      <c r="C885">
        <v>13.179426729999999</v>
      </c>
      <c r="D885">
        <v>11.176331530000001</v>
      </c>
    </row>
    <row r="886" spans="1:4" x14ac:dyDescent="0.2">
      <c r="A886">
        <v>1082</v>
      </c>
      <c r="B886">
        <v>9.4034634149999992</v>
      </c>
      <c r="C886">
        <v>12.80844297</v>
      </c>
      <c r="D886">
        <v>11.105953189999999</v>
      </c>
    </row>
    <row r="887" spans="1:4" x14ac:dyDescent="0.2">
      <c r="A887">
        <v>1083</v>
      </c>
      <c r="B887">
        <v>9.5974187650000005</v>
      </c>
      <c r="C887">
        <v>12.60670174</v>
      </c>
      <c r="D887">
        <v>11.102060249999999</v>
      </c>
    </row>
    <row r="888" spans="1:4" x14ac:dyDescent="0.2">
      <c r="A888">
        <v>1084</v>
      </c>
      <c r="B888">
        <v>9.7539621150000002</v>
      </c>
      <c r="C888">
        <v>12.576674629999999</v>
      </c>
      <c r="D888">
        <v>11.16531837</v>
      </c>
    </row>
    <row r="889" spans="1:4" x14ac:dyDescent="0.2">
      <c r="A889">
        <v>1085</v>
      </c>
      <c r="B889">
        <v>9.8722765700000004</v>
      </c>
      <c r="C889">
        <v>12.717014410000001</v>
      </c>
      <c r="D889">
        <v>11.294645490000001</v>
      </c>
    </row>
    <row r="890" spans="1:4" x14ac:dyDescent="0.2">
      <c r="A890">
        <v>1086</v>
      </c>
      <c r="B890">
        <v>9.9518238350000008</v>
      </c>
      <c r="C890">
        <v>13.022678409999999</v>
      </c>
      <c r="D890">
        <v>11.48725112</v>
      </c>
    </row>
    <row r="891" spans="1:4" x14ac:dyDescent="0.2">
      <c r="A891">
        <v>1087</v>
      </c>
      <c r="B891">
        <v>9.9923531699999995</v>
      </c>
      <c r="C891">
        <v>13.48518127</v>
      </c>
      <c r="D891">
        <v>11.73876722</v>
      </c>
    </row>
    <row r="892" spans="1:4" x14ac:dyDescent="0.2">
      <c r="A892">
        <v>1088</v>
      </c>
      <c r="B892">
        <v>9.9938914400000005</v>
      </c>
      <c r="C892">
        <v>14.0930208</v>
      </c>
      <c r="D892">
        <v>12.04345612</v>
      </c>
    </row>
    <row r="893" spans="1:4" x14ac:dyDescent="0.2">
      <c r="A893">
        <v>1089</v>
      </c>
      <c r="B893">
        <v>9.9567391349999994</v>
      </c>
      <c r="C893">
        <v>14.83219834</v>
      </c>
      <c r="D893">
        <v>12.394468740000001</v>
      </c>
    </row>
    <row r="894" spans="1:4" x14ac:dyDescent="0.2">
      <c r="A894">
        <v>1090</v>
      </c>
      <c r="B894">
        <v>9.8814594249999992</v>
      </c>
      <c r="C894">
        <v>15.68682673</v>
      </c>
      <c r="D894">
        <v>12.78414308</v>
      </c>
    </row>
    <row r="895" spans="1:4" x14ac:dyDescent="0.2">
      <c r="A895">
        <v>1091</v>
      </c>
      <c r="B895">
        <v>9.7688751749999998</v>
      </c>
      <c r="C895">
        <v>16.639745189999999</v>
      </c>
      <c r="D895">
        <v>13.20431018</v>
      </c>
    </row>
    <row r="896" spans="1:4" x14ac:dyDescent="0.2">
      <c r="A896">
        <v>1092</v>
      </c>
      <c r="B896">
        <v>9.6200669550000004</v>
      </c>
      <c r="C896">
        <v>17.67312931</v>
      </c>
      <c r="D896">
        <v>13.646598129999999</v>
      </c>
    </row>
    <row r="897" spans="1:4" x14ac:dyDescent="0.2">
      <c r="A897">
        <v>1093</v>
      </c>
      <c r="B897">
        <v>9.4363670699999993</v>
      </c>
      <c r="C897">
        <v>18.76903325</v>
      </c>
      <c r="D897">
        <v>14.102700159999999</v>
      </c>
    </row>
    <row r="898" spans="1:4" x14ac:dyDescent="0.2">
      <c r="A898">
        <v>1094</v>
      </c>
      <c r="B898">
        <v>9.2193476200000006</v>
      </c>
      <c r="C898">
        <v>19.90992911</v>
      </c>
      <c r="D898">
        <v>14.56463836</v>
      </c>
    </row>
    <row r="899" spans="1:4" x14ac:dyDescent="0.2">
      <c r="A899">
        <v>1095</v>
      </c>
      <c r="B899">
        <v>8.9708264700000004</v>
      </c>
      <c r="C899">
        <v>21.079049130000001</v>
      </c>
      <c r="D899">
        <v>15.0249378</v>
      </c>
    </row>
    <row r="900" spans="1:4" x14ac:dyDescent="0.2">
      <c r="A900">
        <v>1096</v>
      </c>
      <c r="B900">
        <v>8.6928582950000006</v>
      </c>
      <c r="C900">
        <v>22.26069919</v>
      </c>
      <c r="D900">
        <v>15.47677874</v>
      </c>
    </row>
    <row r="901" spans="1:4" x14ac:dyDescent="0.2">
      <c r="A901">
        <v>1097</v>
      </c>
      <c r="B901">
        <v>8.3877266200000005</v>
      </c>
      <c r="C901">
        <v>23.44047965</v>
      </c>
      <c r="D901">
        <v>15.914103130000001</v>
      </c>
    </row>
    <row r="902" spans="1:4" x14ac:dyDescent="0.2">
      <c r="A902">
        <v>1098</v>
      </c>
      <c r="B902">
        <v>8.0579428249999996</v>
      </c>
      <c r="C902">
        <v>24.605410719999998</v>
      </c>
      <c r="D902">
        <v>16.331676770000001</v>
      </c>
    </row>
    <row r="903" spans="1:4" x14ac:dyDescent="0.2">
      <c r="A903">
        <v>1099</v>
      </c>
      <c r="B903">
        <v>7.7062302249999997</v>
      </c>
      <c r="C903">
        <v>25.743983249999999</v>
      </c>
      <c r="D903">
        <v>16.725106740000001</v>
      </c>
    </row>
    <row r="904" spans="1:4" x14ac:dyDescent="0.2">
      <c r="A904">
        <v>1100</v>
      </c>
      <c r="B904">
        <v>7.3355151149999998</v>
      </c>
      <c r="C904">
        <v>26.846153709999999</v>
      </c>
      <c r="D904">
        <v>17.090834409999999</v>
      </c>
    </row>
    <row r="905" spans="1:4" x14ac:dyDescent="0.2">
      <c r="A905">
        <v>1101</v>
      </c>
      <c r="B905">
        <v>6.9491078599999998</v>
      </c>
      <c r="C905">
        <v>27.902539239999999</v>
      </c>
      <c r="D905">
        <v>17.42582355</v>
      </c>
    </row>
    <row r="906" spans="1:4" x14ac:dyDescent="0.2">
      <c r="A906">
        <v>1102</v>
      </c>
      <c r="B906">
        <v>6.5501337550000001</v>
      </c>
      <c r="C906">
        <v>28.906645480000002</v>
      </c>
      <c r="D906">
        <v>17.728389620000002</v>
      </c>
    </row>
    <row r="907" spans="1:4" x14ac:dyDescent="0.2">
      <c r="A907">
        <v>1103</v>
      </c>
      <c r="B907">
        <v>6.1420295300000003</v>
      </c>
      <c r="C907">
        <v>29.852410890000002</v>
      </c>
      <c r="D907">
        <v>17.997220209999998</v>
      </c>
    </row>
    <row r="908" spans="1:4" x14ac:dyDescent="0.2">
      <c r="A908">
        <v>1104</v>
      </c>
      <c r="B908">
        <v>5.7283632549999997</v>
      </c>
      <c r="C908">
        <v>30.734866440000001</v>
      </c>
      <c r="D908">
        <v>18.23161485</v>
      </c>
    </row>
    <row r="909" spans="1:4" x14ac:dyDescent="0.2">
      <c r="A909">
        <v>1105</v>
      </c>
      <c r="B909">
        <v>5.3128084700000002</v>
      </c>
      <c r="C909">
        <v>31.550010239999999</v>
      </c>
      <c r="D909">
        <v>18.431409349999999</v>
      </c>
    </row>
    <row r="910" spans="1:4" x14ac:dyDescent="0.2">
      <c r="A910">
        <v>1106</v>
      </c>
      <c r="B910">
        <v>4.8991153299999999</v>
      </c>
      <c r="C910">
        <v>32.294687140000001</v>
      </c>
      <c r="D910">
        <v>18.596901240000001</v>
      </c>
    </row>
    <row r="911" spans="1:4" x14ac:dyDescent="0.2">
      <c r="A911">
        <v>1107</v>
      </c>
      <c r="B911">
        <v>4.4910698099999999</v>
      </c>
      <c r="C911">
        <v>32.966473329999999</v>
      </c>
      <c r="D911">
        <v>18.728771569999999</v>
      </c>
    </row>
    <row r="912" spans="1:4" x14ac:dyDescent="0.2">
      <c r="A912">
        <v>1108</v>
      </c>
      <c r="B912">
        <v>4.0924618649999998</v>
      </c>
      <c r="C912">
        <v>33.563568850000003</v>
      </c>
      <c r="D912">
        <v>18.828015359999998</v>
      </c>
    </row>
    <row r="913" spans="1:4" x14ac:dyDescent="0.2">
      <c r="A913">
        <v>1109</v>
      </c>
      <c r="B913">
        <v>3.7070456300000001</v>
      </c>
      <c r="C913">
        <v>34.084697120000001</v>
      </c>
      <c r="D913">
        <v>18.895871369999998</v>
      </c>
    </row>
    <row r="914" spans="1:4" x14ac:dyDescent="0.2">
      <c r="A914">
        <v>1110</v>
      </c>
      <c r="B914">
        <v>3.3384906650000001</v>
      </c>
      <c r="C914">
        <v>34.529021329999999</v>
      </c>
      <c r="D914">
        <v>18.933755999999999</v>
      </c>
    </row>
    <row r="915" spans="1:4" x14ac:dyDescent="0.2">
      <c r="A915">
        <v>1111</v>
      </c>
      <c r="B915">
        <v>2.990350115</v>
      </c>
      <c r="C915">
        <v>34.896062899999997</v>
      </c>
      <c r="D915">
        <v>18.94320651</v>
      </c>
    </row>
    <row r="916" spans="1:4" x14ac:dyDescent="0.2">
      <c r="A916">
        <v>1112</v>
      </c>
      <c r="B916">
        <v>2.665996035</v>
      </c>
      <c r="C916">
        <v>35.185657650000003</v>
      </c>
      <c r="D916">
        <v>18.925826839999999</v>
      </c>
    </row>
    <row r="917" spans="1:4" x14ac:dyDescent="0.2">
      <c r="A917">
        <v>1113</v>
      </c>
      <c r="B917">
        <v>2.3685915299999998</v>
      </c>
      <c r="C917">
        <v>35.397887169999997</v>
      </c>
      <c r="D917">
        <v>18.88323935</v>
      </c>
    </row>
    <row r="918" spans="1:4" x14ac:dyDescent="0.2">
      <c r="A918">
        <v>1114</v>
      </c>
      <c r="B918">
        <v>2.1010449850000001</v>
      </c>
      <c r="C918">
        <v>35.53304996</v>
      </c>
      <c r="D918">
        <v>18.817047469999999</v>
      </c>
    </row>
    <row r="919" spans="1:4" x14ac:dyDescent="0.2">
      <c r="A919">
        <v>1115</v>
      </c>
      <c r="B919">
        <v>1.865962305</v>
      </c>
      <c r="C919">
        <v>35.5916286</v>
      </c>
      <c r="D919">
        <v>18.72879545</v>
      </c>
    </row>
    <row r="920" spans="1:4" x14ac:dyDescent="0.2">
      <c r="A920">
        <v>1116</v>
      </c>
      <c r="B920">
        <v>1.6656180599999999</v>
      </c>
      <c r="C920">
        <v>35.574274799999998</v>
      </c>
      <c r="D920">
        <v>18.619946429999999</v>
      </c>
    </row>
    <row r="921" spans="1:4" x14ac:dyDescent="0.2">
      <c r="A921">
        <v>1117</v>
      </c>
      <c r="B921">
        <v>1.50191469</v>
      </c>
      <c r="C921">
        <v>35.48180249</v>
      </c>
      <c r="D921">
        <v>18.49185859</v>
      </c>
    </row>
    <row r="922" spans="1:4" x14ac:dyDescent="0.2">
      <c r="A922">
        <v>1118</v>
      </c>
      <c r="B922">
        <v>1.3763586249999999</v>
      </c>
      <c r="C922">
        <v>35.315188740000004</v>
      </c>
      <c r="D922">
        <v>18.345773680000001</v>
      </c>
    </row>
    <row r="923" spans="1:4" x14ac:dyDescent="0.2">
      <c r="A923">
        <v>1119</v>
      </c>
      <c r="B923">
        <v>1.2900423750000001</v>
      </c>
      <c r="C923">
        <v>35.075579810000001</v>
      </c>
      <c r="D923">
        <v>18.182811090000001</v>
      </c>
    </row>
    <row r="924" spans="1:4" x14ac:dyDescent="0.2">
      <c r="A924">
        <v>1120</v>
      </c>
      <c r="B924">
        <v>1.2436226399999999</v>
      </c>
      <c r="C924">
        <v>34.764314949999999</v>
      </c>
      <c r="D924">
        <v>18.003968799999999</v>
      </c>
    </row>
    <row r="925" spans="1:4" x14ac:dyDescent="0.2">
      <c r="A925">
        <v>1121</v>
      </c>
      <c r="B925">
        <v>1.2373193149999999</v>
      </c>
      <c r="C925">
        <v>34.3829414</v>
      </c>
      <c r="D925">
        <v>17.810130359999999</v>
      </c>
    </row>
    <row r="926" spans="1:4" x14ac:dyDescent="0.2">
      <c r="A926">
        <v>1122</v>
      </c>
      <c r="B926">
        <v>1.270914495</v>
      </c>
      <c r="C926">
        <v>33.933263089999997</v>
      </c>
      <c r="D926">
        <v>17.60208879</v>
      </c>
    </row>
    <row r="927" spans="1:4" x14ac:dyDescent="0.2">
      <c r="A927">
        <v>1123</v>
      </c>
      <c r="B927">
        <v>1.343762425</v>
      </c>
      <c r="C927">
        <v>33.417365539999999</v>
      </c>
      <c r="D927">
        <v>17.380563980000002</v>
      </c>
    </row>
    <row r="928" spans="1:4" x14ac:dyDescent="0.2">
      <c r="A928">
        <v>1124</v>
      </c>
      <c r="B928">
        <v>1.4548024349999999</v>
      </c>
      <c r="C928">
        <v>32.837661629999999</v>
      </c>
      <c r="D928">
        <v>17.14623203</v>
      </c>
    </row>
    <row r="929" spans="1:4" x14ac:dyDescent="0.2">
      <c r="A929">
        <v>1125</v>
      </c>
      <c r="B929">
        <v>1.60258083</v>
      </c>
      <c r="C929">
        <v>32.196945309999997</v>
      </c>
      <c r="D929">
        <v>16.899763069999999</v>
      </c>
    </row>
    <row r="930" spans="1:4" x14ac:dyDescent="0.2">
      <c r="A930">
        <v>1126</v>
      </c>
      <c r="B930">
        <v>1.785283725</v>
      </c>
      <c r="C930">
        <v>31.49843839</v>
      </c>
      <c r="D930">
        <v>16.64186106</v>
      </c>
    </row>
    <row r="931" spans="1:4" x14ac:dyDescent="0.2">
      <c r="A931">
        <v>1127</v>
      </c>
      <c r="B931">
        <v>2.0007639099999999</v>
      </c>
      <c r="C931">
        <v>30.745849249999999</v>
      </c>
      <c r="D931">
        <v>16.373306580000001</v>
      </c>
    </row>
    <row r="932" spans="1:4" x14ac:dyDescent="0.2">
      <c r="A932">
        <v>1128</v>
      </c>
      <c r="B932">
        <v>2.2465846300000001</v>
      </c>
      <c r="C932">
        <v>29.94342155</v>
      </c>
      <c r="D932">
        <v>16.095003089999999</v>
      </c>
    </row>
    <row r="933" spans="1:4" x14ac:dyDescent="0.2">
      <c r="A933">
        <v>1129</v>
      </c>
      <c r="B933">
        <v>2.5200544100000002</v>
      </c>
      <c r="C933">
        <v>29.095987010000002</v>
      </c>
      <c r="D933">
        <v>15.808020709999999</v>
      </c>
    </row>
    <row r="934" spans="1:4" x14ac:dyDescent="0.2">
      <c r="A934">
        <v>1130</v>
      </c>
      <c r="B934">
        <v>2.81827183</v>
      </c>
      <c r="C934">
        <v>28.20903307</v>
      </c>
      <c r="D934">
        <v>15.51365245</v>
      </c>
    </row>
    <row r="935" spans="1:4" x14ac:dyDescent="0.2">
      <c r="A935">
        <v>1131</v>
      </c>
      <c r="B935">
        <v>3.1381703000000001</v>
      </c>
      <c r="C935">
        <v>27.28868593</v>
      </c>
      <c r="D935">
        <v>15.213428110000001</v>
      </c>
    </row>
    <row r="936" spans="1:4" x14ac:dyDescent="0.2">
      <c r="A936">
        <v>1132</v>
      </c>
      <c r="B936">
        <v>3.4765578600000002</v>
      </c>
      <c r="C936">
        <v>26.341783230000001</v>
      </c>
      <c r="D936">
        <v>14.909170550000001</v>
      </c>
    </row>
    <row r="937" spans="1:4" x14ac:dyDescent="0.2">
      <c r="A937">
        <v>1133</v>
      </c>
      <c r="B937">
        <v>3.8301619549999999</v>
      </c>
      <c r="C937">
        <v>25.375873049999999</v>
      </c>
      <c r="D937">
        <v>14.6030175</v>
      </c>
    </row>
    <row r="938" spans="1:4" x14ac:dyDescent="0.2">
      <c r="A938">
        <v>1134</v>
      </c>
      <c r="B938">
        <v>4.1956682399999998</v>
      </c>
      <c r="C938">
        <v>24.399197969999999</v>
      </c>
      <c r="D938">
        <v>14.297433099999999</v>
      </c>
    </row>
    <row r="939" spans="1:4" x14ac:dyDescent="0.2">
      <c r="A939">
        <v>1135</v>
      </c>
      <c r="B939">
        <v>4.5697583899999996</v>
      </c>
      <c r="C939">
        <v>23.420668200000001</v>
      </c>
      <c r="D939">
        <v>13.9952133</v>
      </c>
    </row>
    <row r="940" spans="1:4" x14ac:dyDescent="0.2">
      <c r="A940">
        <v>1136</v>
      </c>
      <c r="B940">
        <v>4.9491449249999997</v>
      </c>
      <c r="C940">
        <v>22.449789989999999</v>
      </c>
      <c r="D940">
        <v>13.699467459999999</v>
      </c>
    </row>
    <row r="941" spans="1:4" x14ac:dyDescent="0.2">
      <c r="A941">
        <v>1137</v>
      </c>
      <c r="B941">
        <v>5.3306000649999996</v>
      </c>
      <c r="C941">
        <v>21.496580980000001</v>
      </c>
      <c r="D941">
        <v>13.41359052</v>
      </c>
    </row>
    <row r="942" spans="1:4" x14ac:dyDescent="0.2">
      <c r="A942">
        <v>1138</v>
      </c>
      <c r="B942">
        <v>5.7109885650000001</v>
      </c>
      <c r="C942">
        <v>20.57143894</v>
      </c>
      <c r="D942">
        <v>13.14121375</v>
      </c>
    </row>
    <row r="943" spans="1:4" x14ac:dyDescent="0.2">
      <c r="A943">
        <v>1139</v>
      </c>
      <c r="B943">
        <v>6.0872836350000004</v>
      </c>
      <c r="C943">
        <v>19.68498846</v>
      </c>
      <c r="D943">
        <v>12.886136049999999</v>
      </c>
    </row>
    <row r="944" spans="1:4" x14ac:dyDescent="0.2">
      <c r="A944">
        <v>1140</v>
      </c>
      <c r="B944">
        <v>6.4565957950000001</v>
      </c>
      <c r="C944">
        <v>18.847899940000001</v>
      </c>
      <c r="D944">
        <v>12.65224787</v>
      </c>
    </row>
    <row r="945" spans="1:4" x14ac:dyDescent="0.2">
      <c r="A945">
        <v>1141</v>
      </c>
      <c r="B945">
        <v>6.8161828250000003</v>
      </c>
      <c r="C945">
        <v>18.07066365</v>
      </c>
      <c r="D945">
        <v>12.44342324</v>
      </c>
    </row>
    <row r="946" spans="1:4" x14ac:dyDescent="0.2">
      <c r="A946">
        <v>1142</v>
      </c>
      <c r="B946">
        <v>7.163469665</v>
      </c>
      <c r="C946">
        <v>17.36334999</v>
      </c>
      <c r="D946">
        <v>12.263409830000001</v>
      </c>
    </row>
    <row r="947" spans="1:4" x14ac:dyDescent="0.2">
      <c r="A947">
        <v>1143</v>
      </c>
      <c r="B947">
        <v>7.4960484149999997</v>
      </c>
      <c r="C947">
        <v>16.735384589999999</v>
      </c>
      <c r="D947">
        <v>12.1157165</v>
      </c>
    </row>
    <row r="948" spans="1:4" x14ac:dyDescent="0.2">
      <c r="A948">
        <v>1144</v>
      </c>
      <c r="B948">
        <v>7.8116922649999996</v>
      </c>
      <c r="C948">
        <v>16.19528068</v>
      </c>
      <c r="D948">
        <v>12.00348647</v>
      </c>
    </row>
    <row r="949" spans="1:4" x14ac:dyDescent="0.2">
      <c r="A949">
        <v>1145</v>
      </c>
      <c r="B949">
        <v>8.1083644499999998</v>
      </c>
      <c r="C949">
        <v>15.75040922</v>
      </c>
      <c r="D949">
        <v>11.92938683</v>
      </c>
    </row>
    <row r="950" spans="1:4" x14ac:dyDescent="0.2">
      <c r="A950">
        <v>1146</v>
      </c>
      <c r="B950">
        <v>8.3842132750000005</v>
      </c>
      <c r="C950">
        <v>15.406782979999999</v>
      </c>
      <c r="D950">
        <v>11.89549813</v>
      </c>
    </row>
    <row r="951" spans="1:4" x14ac:dyDescent="0.2">
      <c r="A951">
        <v>1147</v>
      </c>
      <c r="B951">
        <v>8.6375770900000006</v>
      </c>
      <c r="C951">
        <v>15.16887749</v>
      </c>
      <c r="D951">
        <v>11.90322729</v>
      </c>
    </row>
    <row r="952" spans="1:4" x14ac:dyDescent="0.2">
      <c r="A952">
        <v>1148</v>
      </c>
      <c r="B952">
        <v>8.8669823000000001</v>
      </c>
      <c r="C952">
        <v>15.039501619999999</v>
      </c>
      <c r="D952">
        <v>11.95324196</v>
      </c>
    </row>
    <row r="953" spans="1:4" x14ac:dyDescent="0.2">
      <c r="A953">
        <v>1149</v>
      </c>
      <c r="B953">
        <v>9.0711453550000005</v>
      </c>
      <c r="C953">
        <v>15.019714049999999</v>
      </c>
      <c r="D953">
        <v>12.0454297</v>
      </c>
    </row>
    <row r="954" spans="1:4" x14ac:dyDescent="0.2">
      <c r="A954">
        <v>1150</v>
      </c>
      <c r="B954">
        <v>9.2489627999999993</v>
      </c>
      <c r="C954">
        <v>15.108801379999999</v>
      </c>
      <c r="D954">
        <v>12.17888209</v>
      </c>
    </row>
    <row r="955" spans="1:4" x14ac:dyDescent="0.2">
      <c r="A955">
        <v>1151</v>
      </c>
      <c r="B955">
        <v>9.3995172450000002</v>
      </c>
      <c r="C955">
        <v>15.3043149</v>
      </c>
      <c r="D955">
        <v>12.35191607</v>
      </c>
    </row>
    <row r="956" spans="1:4" x14ac:dyDescent="0.2">
      <c r="A956">
        <v>1152</v>
      </c>
      <c r="B956">
        <v>9.5220654249999992</v>
      </c>
      <c r="C956">
        <v>15.602168150000001</v>
      </c>
      <c r="D956">
        <v>12.562116789999999</v>
      </c>
    </row>
    <row r="957" spans="1:4" x14ac:dyDescent="0.2">
      <c r="A957">
        <v>1153</v>
      </c>
      <c r="B957">
        <v>9.6160431749999997</v>
      </c>
      <c r="C957">
        <v>15.996779180000001</v>
      </c>
      <c r="D957">
        <v>12.80641118</v>
      </c>
    </row>
    <row r="958" spans="1:4" x14ac:dyDescent="0.2">
      <c r="A958">
        <v>1154</v>
      </c>
      <c r="B958">
        <v>9.6810524949999994</v>
      </c>
      <c r="C958">
        <v>16.481254629999999</v>
      </c>
      <c r="D958">
        <v>13.081153560000001</v>
      </c>
    </row>
    <row r="959" spans="1:4" x14ac:dyDescent="0.2">
      <c r="A959">
        <v>1155</v>
      </c>
      <c r="B959">
        <v>9.7168645349999991</v>
      </c>
      <c r="C959">
        <v>17.047613599999998</v>
      </c>
      <c r="D959">
        <v>13.382239070000001</v>
      </c>
    </row>
    <row r="960" spans="1:4" x14ac:dyDescent="0.2">
      <c r="A960">
        <v>1156</v>
      </c>
      <c r="B960">
        <v>9.7234126300000003</v>
      </c>
      <c r="C960">
        <v>17.687019509999999</v>
      </c>
      <c r="D960">
        <v>13.705216070000001</v>
      </c>
    </row>
    <row r="961" spans="1:4" x14ac:dyDescent="0.2">
      <c r="A961">
        <v>1157</v>
      </c>
      <c r="B961">
        <v>9.7007932950000004</v>
      </c>
      <c r="C961">
        <v>18.390019840000001</v>
      </c>
      <c r="D961">
        <v>14.045406570000001</v>
      </c>
    </row>
    <row r="962" spans="1:4" x14ac:dyDescent="0.2">
      <c r="A962">
        <v>1158</v>
      </c>
      <c r="B962">
        <v>9.6492602549999997</v>
      </c>
      <c r="C962">
        <v>19.146786989999999</v>
      </c>
      <c r="D962">
        <v>14.39802362</v>
      </c>
    </row>
    <row r="963" spans="1:4" x14ac:dyDescent="0.2">
      <c r="A963">
        <v>1159</v>
      </c>
      <c r="B963">
        <v>9.5692214599999996</v>
      </c>
      <c r="C963">
        <v>19.9473421</v>
      </c>
      <c r="D963">
        <v>14.758281780000001</v>
      </c>
    </row>
    <row r="964" spans="1:4" x14ac:dyDescent="0.2">
      <c r="A964">
        <v>1160</v>
      </c>
      <c r="B964">
        <v>9.4612390850000008</v>
      </c>
      <c r="C964">
        <v>20.781759050000002</v>
      </c>
      <c r="D964">
        <v>15.12149907</v>
      </c>
    </row>
    <row r="965" spans="1:4" x14ac:dyDescent="0.2">
      <c r="A965">
        <v>1161</v>
      </c>
      <c r="B965">
        <v>9.326024555</v>
      </c>
      <c r="C965">
        <v>21.640339579999999</v>
      </c>
      <c r="D965">
        <v>15.48318207</v>
      </c>
    </row>
    <row r="966" spans="1:4" x14ac:dyDescent="0.2">
      <c r="A966">
        <v>1162</v>
      </c>
      <c r="B966">
        <v>9.1644395400000001</v>
      </c>
      <c r="C966">
        <v>22.513758540000001</v>
      </c>
      <c r="D966">
        <v>15.839099040000001</v>
      </c>
    </row>
    <row r="967" spans="1:4" x14ac:dyDescent="0.2">
      <c r="A967">
        <v>1163</v>
      </c>
      <c r="B967">
        <v>8.9774889899999994</v>
      </c>
      <c r="C967">
        <v>23.393182320000001</v>
      </c>
      <c r="D967">
        <v>16.18533566</v>
      </c>
    </row>
    <row r="968" spans="1:4" x14ac:dyDescent="0.2">
      <c r="A968">
        <v>1164</v>
      </c>
      <c r="B968">
        <v>8.7663271050000002</v>
      </c>
      <c r="C968">
        <v>24.270350440000001</v>
      </c>
      <c r="D968">
        <v>16.51833877</v>
      </c>
    </row>
    <row r="969" spans="1:4" x14ac:dyDescent="0.2">
      <c r="A969">
        <v>1165</v>
      </c>
      <c r="B969">
        <v>8.5322453950000003</v>
      </c>
      <c r="C969">
        <v>25.1376402</v>
      </c>
      <c r="D969">
        <v>16.8349428</v>
      </c>
    </row>
    <row r="970" spans="1:4" x14ac:dyDescent="0.2">
      <c r="A970">
        <v>1166</v>
      </c>
      <c r="B970">
        <v>8.2766806400000004</v>
      </c>
      <c r="C970">
        <v>25.98808859</v>
      </c>
      <c r="D970">
        <v>17.13238462</v>
      </c>
    </row>
    <row r="971" spans="1:4" x14ac:dyDescent="0.2">
      <c r="A971">
        <v>1167</v>
      </c>
      <c r="B971">
        <v>8.0012029499999997</v>
      </c>
      <c r="C971">
        <v>26.81541318</v>
      </c>
      <c r="D971">
        <v>17.40830807</v>
      </c>
    </row>
    <row r="972" spans="1:4" x14ac:dyDescent="0.2">
      <c r="A972">
        <v>1168</v>
      </c>
      <c r="B972">
        <v>7.7075167599999999</v>
      </c>
      <c r="C972">
        <v>27.613995209999999</v>
      </c>
      <c r="D972">
        <v>17.660755980000001</v>
      </c>
    </row>
    <row r="973" spans="1:4" x14ac:dyDescent="0.2">
      <c r="A973">
        <v>1169</v>
      </c>
      <c r="B973">
        <v>7.3974558549999996</v>
      </c>
      <c r="C973">
        <v>28.37886464</v>
      </c>
      <c r="D973">
        <v>17.888160249999999</v>
      </c>
    </row>
    <row r="974" spans="1:4" x14ac:dyDescent="0.2">
      <c r="A974">
        <v>1170</v>
      </c>
      <c r="B974">
        <v>7.0729754099999997</v>
      </c>
      <c r="C974">
        <v>29.10566339</v>
      </c>
      <c r="D974">
        <v>18.089319400000001</v>
      </c>
    </row>
    <row r="975" spans="1:4" x14ac:dyDescent="0.2">
      <c r="A975">
        <v>1171</v>
      </c>
      <c r="B975">
        <v>6.7361470150000002</v>
      </c>
      <c r="C975">
        <v>29.79060746</v>
      </c>
      <c r="D975">
        <v>18.263377240000001</v>
      </c>
    </row>
    <row r="976" spans="1:4" x14ac:dyDescent="0.2">
      <c r="A976">
        <v>1172</v>
      </c>
      <c r="B976">
        <v>6.3891507150000004</v>
      </c>
      <c r="C976">
        <v>30.4304442</v>
      </c>
      <c r="D976">
        <v>18.40979746</v>
      </c>
    </row>
    <row r="977" spans="1:4" x14ac:dyDescent="0.2">
      <c r="A977">
        <v>1173</v>
      </c>
      <c r="B977">
        <v>6.0342650600000001</v>
      </c>
      <c r="C977">
        <v>31.022396560000001</v>
      </c>
      <c r="D977">
        <v>18.52833081</v>
      </c>
    </row>
    <row r="978" spans="1:4" x14ac:dyDescent="0.2">
      <c r="A978">
        <v>1174</v>
      </c>
      <c r="B978">
        <v>5.6738511850000002</v>
      </c>
      <c r="C978">
        <v>31.564122319999999</v>
      </c>
      <c r="D978">
        <v>18.618986750000001</v>
      </c>
    </row>
    <row r="979" spans="1:4" x14ac:dyDescent="0.2">
      <c r="A979">
        <v>1175</v>
      </c>
      <c r="B979">
        <v>5.3103547999999998</v>
      </c>
      <c r="C979">
        <v>32.053664310000002</v>
      </c>
      <c r="D979">
        <v>18.682009560000001</v>
      </c>
    </row>
    <row r="980" spans="1:4" x14ac:dyDescent="0.2">
      <c r="A980">
        <v>1176</v>
      </c>
      <c r="B980">
        <v>4.9462793249999999</v>
      </c>
      <c r="C980">
        <v>32.489406649999999</v>
      </c>
      <c r="D980">
        <v>18.717842990000001</v>
      </c>
    </row>
    <row r="981" spans="1:4" x14ac:dyDescent="0.2">
      <c r="A981">
        <v>1177</v>
      </c>
      <c r="B981">
        <v>4.5841689749999999</v>
      </c>
      <c r="C981">
        <v>32.870032960000003</v>
      </c>
      <c r="D981">
        <v>18.727100969999999</v>
      </c>
    </row>
    <row r="982" spans="1:4" x14ac:dyDescent="0.2">
      <c r="A982">
        <v>1178</v>
      </c>
      <c r="B982">
        <v>4.2265978149999999</v>
      </c>
      <c r="C982">
        <v>33.194487530000004</v>
      </c>
      <c r="D982">
        <v>18.710542669999999</v>
      </c>
    </row>
    <row r="983" spans="1:4" x14ac:dyDescent="0.2">
      <c r="A983">
        <v>1179</v>
      </c>
      <c r="B983">
        <v>3.8761478700000001</v>
      </c>
      <c r="C983">
        <v>33.461939549999997</v>
      </c>
      <c r="D983">
        <v>18.66904371</v>
      </c>
    </row>
    <row r="984" spans="1:4" x14ac:dyDescent="0.2">
      <c r="A984">
        <v>1180</v>
      </c>
      <c r="B984">
        <v>3.5353852450000001</v>
      </c>
      <c r="C984">
        <v>33.671759180000002</v>
      </c>
      <c r="D984">
        <v>18.603572209999999</v>
      </c>
    </row>
    <row r="985" spans="1:4" x14ac:dyDescent="0.2">
      <c r="A985">
        <v>1181</v>
      </c>
      <c r="B985">
        <v>3.206842215</v>
      </c>
      <c r="C985">
        <v>33.823486729999999</v>
      </c>
      <c r="D985">
        <v>18.515164469999998</v>
      </c>
    </row>
    <row r="986" spans="1:4" x14ac:dyDescent="0.2">
      <c r="A986">
        <v>1182</v>
      </c>
      <c r="B986">
        <v>2.8929953350000002</v>
      </c>
      <c r="C986">
        <v>33.916811760000002</v>
      </c>
      <c r="D986">
        <v>18.40490355</v>
      </c>
    </row>
    <row r="987" spans="1:4" x14ac:dyDescent="0.2">
      <c r="A987">
        <v>1183</v>
      </c>
      <c r="B987">
        <v>2.5962385750000001</v>
      </c>
      <c r="C987">
        <v>33.95156214</v>
      </c>
      <c r="D987">
        <v>18.273900359999999</v>
      </c>
    </row>
    <row r="988" spans="1:4" x14ac:dyDescent="0.2">
      <c r="A988">
        <v>1184</v>
      </c>
      <c r="B988">
        <v>2.31886342</v>
      </c>
      <c r="C988">
        <v>33.927689100000002</v>
      </c>
      <c r="D988">
        <v>18.123276260000001</v>
      </c>
    </row>
    <row r="989" spans="1:4" x14ac:dyDescent="0.2">
      <c r="A989">
        <v>1185</v>
      </c>
      <c r="B989">
        <v>2.0630339950000001</v>
      </c>
      <c r="C989">
        <v>33.845261309999998</v>
      </c>
      <c r="D989">
        <v>17.954147649999999</v>
      </c>
    </row>
    <row r="990" spans="1:4" x14ac:dyDescent="0.2">
      <c r="A990">
        <v>1186</v>
      </c>
      <c r="B990">
        <v>1.8307631849999999</v>
      </c>
      <c r="C990">
        <v>33.704460849999997</v>
      </c>
      <c r="D990">
        <v>17.767612020000001</v>
      </c>
    </row>
    <row r="991" spans="1:4" x14ac:dyDescent="0.2">
      <c r="A991">
        <v>1187</v>
      </c>
      <c r="B991">
        <v>1.6238927350000001</v>
      </c>
      <c r="C991">
        <v>33.505582240000003</v>
      </c>
      <c r="D991">
        <v>17.564737489999999</v>
      </c>
    </row>
    <row r="992" spans="1:4" x14ac:dyDescent="0.2">
      <c r="A992">
        <v>1188</v>
      </c>
      <c r="B992">
        <v>1.4440713599999999</v>
      </c>
      <c r="C992">
        <v>33.249043380000003</v>
      </c>
      <c r="D992">
        <v>17.346557369999999</v>
      </c>
    </row>
    <row r="993" spans="1:4" x14ac:dyDescent="0.2">
      <c r="A993">
        <v>1189</v>
      </c>
      <c r="B993">
        <v>1.29273584</v>
      </c>
      <c r="C993">
        <v>32.935391520000003</v>
      </c>
      <c r="D993">
        <v>17.114063680000001</v>
      </c>
    </row>
    <row r="994" spans="1:4" x14ac:dyDescent="0.2">
      <c r="A994">
        <v>1190</v>
      </c>
      <c r="B994">
        <v>1.1710990800000001</v>
      </c>
      <c r="C994">
        <v>32.565314209999997</v>
      </c>
      <c r="D994">
        <v>16.86820664</v>
      </c>
    </row>
    <row r="995" spans="1:4" x14ac:dyDescent="0.2">
      <c r="A995">
        <v>1191</v>
      </c>
      <c r="B995">
        <v>1.0801331949999999</v>
      </c>
      <c r="C995">
        <v>32.13966216</v>
      </c>
      <c r="D995">
        <v>16.60989768</v>
      </c>
    </row>
    <row r="996" spans="1:4" x14ac:dyDescent="0.2">
      <c r="A996">
        <v>1192</v>
      </c>
      <c r="B996">
        <v>1.02055757</v>
      </c>
      <c r="C996">
        <v>31.659461230000002</v>
      </c>
      <c r="D996">
        <v>16.3400094</v>
      </c>
    </row>
    <row r="997" spans="1:4" x14ac:dyDescent="0.2">
      <c r="A997">
        <v>1193</v>
      </c>
      <c r="B997">
        <v>0.99283487999999998</v>
      </c>
      <c r="C997">
        <v>31.125951189999999</v>
      </c>
      <c r="D997">
        <v>16.059393029999999</v>
      </c>
    </row>
    <row r="998" spans="1:4" x14ac:dyDescent="0.2">
      <c r="A998">
        <v>1194</v>
      </c>
      <c r="B998">
        <v>0.99717009499999998</v>
      </c>
      <c r="C998">
        <v>30.540598660000001</v>
      </c>
      <c r="D998">
        <v>15.768884379999999</v>
      </c>
    </row>
    <row r="999" spans="1:4" x14ac:dyDescent="0.2">
      <c r="A999">
        <v>1195</v>
      </c>
      <c r="B999">
        <v>1.03350053</v>
      </c>
      <c r="C999">
        <v>29.90513395</v>
      </c>
      <c r="D999">
        <v>15.469317240000001</v>
      </c>
    </row>
    <row r="1000" spans="1:4" x14ac:dyDescent="0.2">
      <c r="A1000">
        <v>1196</v>
      </c>
      <c r="B1000">
        <v>1.101509775</v>
      </c>
      <c r="C1000">
        <v>29.22158288</v>
      </c>
      <c r="D1000">
        <v>15.16154633</v>
      </c>
    </row>
    <row r="1001" spans="1:4" x14ac:dyDescent="0.2">
      <c r="A1001">
        <v>1197</v>
      </c>
      <c r="B1001">
        <v>1.2006266999999999</v>
      </c>
      <c r="C1001">
        <v>28.49229862</v>
      </c>
      <c r="D1001">
        <v>14.84646266</v>
      </c>
    </row>
    <row r="1002" spans="1:4" x14ac:dyDescent="0.2">
      <c r="A1002">
        <v>1198</v>
      </c>
      <c r="B1002">
        <v>1.330041375</v>
      </c>
      <c r="C1002">
        <v>27.720001509999999</v>
      </c>
      <c r="D1002">
        <v>14.52502144</v>
      </c>
    </row>
    <row r="1003" spans="1:4" x14ac:dyDescent="0.2">
      <c r="A1003">
        <v>1199</v>
      </c>
      <c r="B1003">
        <v>1.4887100449999999</v>
      </c>
      <c r="C1003">
        <v>26.907808880000001</v>
      </c>
      <c r="D1003">
        <v>14.198259459999999</v>
      </c>
    </row>
    <row r="1004" spans="1:4" x14ac:dyDescent="0.2">
      <c r="A1004">
        <v>1200</v>
      </c>
      <c r="B1004">
        <v>1.6753800050000001</v>
      </c>
      <c r="C1004">
        <v>26.059268899999999</v>
      </c>
      <c r="D1004">
        <v>13.86732445</v>
      </c>
    </row>
    <row r="1005" spans="1:4" x14ac:dyDescent="0.2">
      <c r="A1005">
        <v>1201</v>
      </c>
      <c r="B1005">
        <v>1.88854184</v>
      </c>
      <c r="C1005">
        <v>25.177974519999999</v>
      </c>
      <c r="D1005">
        <v>13.533258180000001</v>
      </c>
    </row>
    <row r="1006" spans="1:4" x14ac:dyDescent="0.2">
      <c r="A1006">
        <v>1202</v>
      </c>
      <c r="B1006">
        <v>2.1266254400000002</v>
      </c>
      <c r="C1006">
        <v>24.268847990000001</v>
      </c>
      <c r="D1006">
        <v>13.19773672</v>
      </c>
    </row>
    <row r="1007" spans="1:4" x14ac:dyDescent="0.2">
      <c r="A1007">
        <v>1203</v>
      </c>
      <c r="B1007">
        <v>2.3878437849999998</v>
      </c>
      <c r="C1007">
        <v>23.33691507</v>
      </c>
      <c r="D1007">
        <v>12.862379430000001</v>
      </c>
    </row>
    <row r="1008" spans="1:4" x14ac:dyDescent="0.2">
      <c r="A1008">
        <v>1204</v>
      </c>
      <c r="B1008">
        <v>2.6702795099999999</v>
      </c>
      <c r="C1008">
        <v>22.387728849999998</v>
      </c>
      <c r="D1008">
        <v>12.529004179999999</v>
      </c>
    </row>
    <row r="1009" spans="1:4" x14ac:dyDescent="0.2">
      <c r="A1009">
        <v>1205</v>
      </c>
      <c r="B1009">
        <v>2.9719038100000001</v>
      </c>
      <c r="C1009">
        <v>21.427372760000001</v>
      </c>
      <c r="D1009">
        <v>12.199638289999999</v>
      </c>
    </row>
    <row r="1010" spans="1:4" x14ac:dyDescent="0.2">
      <c r="A1010">
        <v>1206</v>
      </c>
      <c r="B1010">
        <v>3.2905983299999999</v>
      </c>
      <c r="C1010">
        <v>20.4624536</v>
      </c>
      <c r="D1010">
        <v>11.876525969999999</v>
      </c>
    </row>
    <row r="1011" spans="1:4" x14ac:dyDescent="0.2">
      <c r="A1011">
        <v>1207</v>
      </c>
      <c r="B1011">
        <v>3.6241770550000001</v>
      </c>
      <c r="C1011">
        <v>19.500075670000001</v>
      </c>
      <c r="D1011">
        <v>11.562126360000001</v>
      </c>
    </row>
    <row r="1012" spans="1:4" x14ac:dyDescent="0.2">
      <c r="A1012">
        <v>1208</v>
      </c>
      <c r="B1012">
        <v>3.9704091949999998</v>
      </c>
      <c r="C1012">
        <v>18.547800970000001</v>
      </c>
      <c r="D1012">
        <v>11.259105079999999</v>
      </c>
    </row>
    <row r="1013" spans="1:4" x14ac:dyDescent="0.2">
      <c r="A1013">
        <v>1209</v>
      </c>
      <c r="B1013">
        <v>4.3270430649999998</v>
      </c>
      <c r="C1013">
        <v>17.6135895</v>
      </c>
      <c r="D1013">
        <v>10.97031628</v>
      </c>
    </row>
    <row r="1014" spans="1:4" x14ac:dyDescent="0.2">
      <c r="A1014">
        <v>1210</v>
      </c>
      <c r="B1014">
        <v>4.6918190199999996</v>
      </c>
      <c r="C1014">
        <v>16.705721650000001</v>
      </c>
      <c r="D1014">
        <v>10.698770339999999</v>
      </c>
    </row>
    <row r="1015" spans="1:4" x14ac:dyDescent="0.2">
      <c r="A1015">
        <v>1211</v>
      </c>
      <c r="B1015">
        <v>5.0624913449999998</v>
      </c>
      <c r="C1015">
        <v>15.832702680000001</v>
      </c>
      <c r="D1015">
        <v>10.447597010000001</v>
      </c>
    </row>
    <row r="1016" spans="1:4" x14ac:dyDescent="0.2">
      <c r="A1016">
        <v>1212</v>
      </c>
      <c r="B1016">
        <v>5.4368461650000004</v>
      </c>
      <c r="C1016">
        <v>15.003139340000001</v>
      </c>
      <c r="D1016">
        <v>10.219992749999999</v>
      </c>
    </row>
    <row r="1017" spans="1:4" x14ac:dyDescent="0.2">
      <c r="A1017">
        <v>1213</v>
      </c>
      <c r="B1017">
        <v>5.8127153749999998</v>
      </c>
      <c r="C1017">
        <v>14.22561052</v>
      </c>
      <c r="D1017">
        <v>10.01916295</v>
      </c>
    </row>
    <row r="1018" spans="1:4" x14ac:dyDescent="0.2">
      <c r="A1018">
        <v>1214</v>
      </c>
      <c r="B1018">
        <v>6.1879885799999998</v>
      </c>
      <c r="C1018">
        <v>13.50851303</v>
      </c>
      <c r="D1018">
        <v>9.8482508030000009</v>
      </c>
    </row>
    <row r="1019" spans="1:4" x14ac:dyDescent="0.2">
      <c r="A1019">
        <v>1215</v>
      </c>
      <c r="B1019">
        <v>6.5606270249999996</v>
      </c>
      <c r="C1019">
        <v>12.85990138</v>
      </c>
      <c r="D1019">
        <v>9.7102642029999995</v>
      </c>
    </row>
    <row r="1020" spans="1:4" x14ac:dyDescent="0.2">
      <c r="A1020">
        <v>1216</v>
      </c>
      <c r="B1020">
        <v>6.9286715550000002</v>
      </c>
      <c r="C1020">
        <v>12.28732465</v>
      </c>
      <c r="D1020">
        <v>9.6079981029999999</v>
      </c>
    </row>
    <row r="1021" spans="1:4" x14ac:dyDescent="0.2">
      <c r="A1021">
        <v>1217</v>
      </c>
      <c r="B1021">
        <v>7.290250575</v>
      </c>
      <c r="C1021">
        <v>11.79765729</v>
      </c>
      <c r="D1021">
        <v>9.5439539329999992</v>
      </c>
    </row>
    <row r="1022" spans="1:4" x14ac:dyDescent="0.2">
      <c r="A1022">
        <v>1218</v>
      </c>
      <c r="B1022">
        <v>7.6435890049999999</v>
      </c>
      <c r="C1022">
        <v>11.396932980000001</v>
      </c>
      <c r="D1022">
        <v>9.5202609930000008</v>
      </c>
    </row>
    <row r="1023" spans="1:4" x14ac:dyDescent="0.2">
      <c r="A1023">
        <v>1219</v>
      </c>
      <c r="B1023">
        <v>7.9870102699999999</v>
      </c>
      <c r="C1023">
        <v>11.090215280000001</v>
      </c>
      <c r="D1023">
        <v>9.5386127730000005</v>
      </c>
    </row>
    <row r="1024" spans="1:4" x14ac:dyDescent="0.2">
      <c r="A1024">
        <v>1220</v>
      </c>
      <c r="B1024">
        <v>8.3189432649999997</v>
      </c>
      <c r="C1024">
        <v>10.88145035</v>
      </c>
      <c r="D1024">
        <v>9.6001968049999995</v>
      </c>
    </row>
    <row r="1025" spans="1:4" x14ac:dyDescent="0.2">
      <c r="A1025">
        <v>1221</v>
      </c>
      <c r="B1025">
        <v>8.6379243450000001</v>
      </c>
      <c r="C1025">
        <v>10.773379419999999</v>
      </c>
      <c r="D1025">
        <v>9.7056518799999996</v>
      </c>
    </row>
    <row r="1026" spans="1:4" x14ac:dyDescent="0.2">
      <c r="A1026">
        <v>1222</v>
      </c>
      <c r="B1026">
        <v>8.9425973249999995</v>
      </c>
      <c r="C1026">
        <v>10.767463149999999</v>
      </c>
      <c r="D1026">
        <v>9.8550302349999992</v>
      </c>
    </row>
    <row r="1027" spans="1:4" x14ac:dyDescent="0.2">
      <c r="A1027">
        <v>1223</v>
      </c>
      <c r="B1027">
        <v>9.2317154699999993</v>
      </c>
      <c r="C1027">
        <v>10.863850790000001</v>
      </c>
      <c r="D1027">
        <v>10.047783129999999</v>
      </c>
    </row>
    <row r="1028" spans="1:4" x14ac:dyDescent="0.2">
      <c r="A1028">
        <v>1224</v>
      </c>
      <c r="B1028">
        <v>9.5041414950000007</v>
      </c>
      <c r="C1028">
        <v>11.061384159999999</v>
      </c>
      <c r="D1028">
        <v>10.282762829999999</v>
      </c>
    </row>
    <row r="1029" spans="1:4" x14ac:dyDescent="0.2">
      <c r="A1029">
        <v>1225</v>
      </c>
      <c r="B1029">
        <v>9.7588465699999993</v>
      </c>
      <c r="C1029">
        <v>11.35763347</v>
      </c>
      <c r="D1029">
        <v>10.55824002</v>
      </c>
    </row>
    <row r="1030" spans="1:4" x14ac:dyDescent="0.2">
      <c r="A1030">
        <v>1226</v>
      </c>
      <c r="B1030">
        <v>9.9949073350000006</v>
      </c>
      <c r="C1030">
        <v>11.74897095</v>
      </c>
      <c r="D1030">
        <v>10.87193914</v>
      </c>
    </row>
    <row r="1031" spans="1:4" x14ac:dyDescent="0.2">
      <c r="A1031">
        <v>1227</v>
      </c>
      <c r="B1031">
        <v>10.211505900000001</v>
      </c>
      <c r="C1031">
        <v>12.230677310000001</v>
      </c>
      <c r="D1031">
        <v>11.22109161</v>
      </c>
    </row>
    <row r="1032" spans="1:4" x14ac:dyDescent="0.2">
      <c r="A1032">
        <v>1228</v>
      </c>
      <c r="B1032">
        <v>10.407922879999999</v>
      </c>
      <c r="C1032">
        <v>12.797057179999999</v>
      </c>
      <c r="D1032">
        <v>11.60249003</v>
      </c>
    </row>
    <row r="1033" spans="1:4" x14ac:dyDescent="0.2">
      <c r="A1033">
        <v>1229</v>
      </c>
      <c r="B1033">
        <v>10.58354834</v>
      </c>
      <c r="C1033">
        <v>13.44161321</v>
      </c>
      <c r="D1033">
        <v>12.01258077</v>
      </c>
    </row>
    <row r="1034" spans="1:4" x14ac:dyDescent="0.2">
      <c r="A1034">
        <v>1230</v>
      </c>
      <c r="B1034">
        <v>10.73786488</v>
      </c>
      <c r="C1034">
        <v>14.157183379999999</v>
      </c>
      <c r="D1034">
        <v>12.44752413</v>
      </c>
    </row>
    <row r="1035" spans="1:4" x14ac:dyDescent="0.2">
      <c r="A1035">
        <v>1231</v>
      </c>
      <c r="B1035">
        <v>10.87045062</v>
      </c>
      <c r="C1035">
        <v>14.936115149999999</v>
      </c>
      <c r="D1035">
        <v>12.903282880000001</v>
      </c>
    </row>
    <row r="1036" spans="1:4" x14ac:dyDescent="0.2">
      <c r="A1036">
        <v>1232</v>
      </c>
      <c r="B1036">
        <v>10.980974229999999</v>
      </c>
      <c r="C1036">
        <v>15.770426629999999</v>
      </c>
      <c r="D1036">
        <v>13.37570043</v>
      </c>
    </row>
    <row r="1037" spans="1:4" x14ac:dyDescent="0.2">
      <c r="A1037">
        <v>1233</v>
      </c>
      <c r="B1037">
        <v>11.06919789</v>
      </c>
      <c r="C1037">
        <v>16.651964790000001</v>
      </c>
      <c r="D1037">
        <v>13.86058134</v>
      </c>
    </row>
    <row r="1038" spans="1:4" x14ac:dyDescent="0.2">
      <c r="A1038">
        <v>1234</v>
      </c>
      <c r="B1038">
        <v>11.13496739</v>
      </c>
      <c r="C1038">
        <v>17.572555699999999</v>
      </c>
      <c r="D1038">
        <v>14.35376155</v>
      </c>
    </row>
    <row r="1039" spans="1:4" x14ac:dyDescent="0.2">
      <c r="A1039">
        <v>1235</v>
      </c>
      <c r="B1039">
        <v>11.17821606</v>
      </c>
      <c r="C1039">
        <v>18.524131910000001</v>
      </c>
      <c r="D1039">
        <v>14.851173989999999</v>
      </c>
    </row>
    <row r="1040" spans="1:4" x14ac:dyDescent="0.2">
      <c r="A1040">
        <v>1236</v>
      </c>
      <c r="B1040">
        <v>11.19895485</v>
      </c>
      <c r="C1040">
        <v>19.498851819999999</v>
      </c>
      <c r="D1040">
        <v>15.348903330000001</v>
      </c>
    </row>
    <row r="1041" spans="1:4" x14ac:dyDescent="0.2">
      <c r="A1041">
        <v>1237</v>
      </c>
      <c r="B1041">
        <v>11.197282250000001</v>
      </c>
      <c r="C1041">
        <v>20.4891793</v>
      </c>
      <c r="D1041">
        <v>15.843230780000001</v>
      </c>
    </row>
    <row r="1042" spans="1:4" x14ac:dyDescent="0.2">
      <c r="A1042">
        <v>1238</v>
      </c>
      <c r="B1042">
        <v>11.173373399999999</v>
      </c>
      <c r="C1042">
        <v>21.48797622</v>
      </c>
      <c r="D1042">
        <v>16.330674810000001</v>
      </c>
    </row>
    <row r="1043" spans="1:4" x14ac:dyDescent="0.2">
      <c r="A1043">
        <v>1239</v>
      </c>
      <c r="B1043">
        <v>11.127478030000001</v>
      </c>
      <c r="C1043">
        <v>22.48855618</v>
      </c>
      <c r="D1043">
        <v>16.808017100000001</v>
      </c>
    </row>
    <row r="1044" spans="1:4" x14ac:dyDescent="0.2">
      <c r="A1044">
        <v>1240</v>
      </c>
      <c r="B1044">
        <v>11.059922500000001</v>
      </c>
      <c r="C1044">
        <v>23.484714360000002</v>
      </c>
      <c r="D1044">
        <v>17.272318429999999</v>
      </c>
    </row>
    <row r="1045" spans="1:4" x14ac:dyDescent="0.2">
      <c r="A1045">
        <v>1241</v>
      </c>
      <c r="B1045">
        <v>10.97110681</v>
      </c>
      <c r="C1045">
        <v>24.47076732</v>
      </c>
      <c r="D1045">
        <v>17.720937070000002</v>
      </c>
    </row>
    <row r="1046" spans="1:4" x14ac:dyDescent="0.2">
      <c r="A1046">
        <v>1242</v>
      </c>
      <c r="B1046">
        <v>10.86150159</v>
      </c>
      <c r="C1046">
        <v>25.441550020000001</v>
      </c>
      <c r="D1046">
        <v>18.151525800000002</v>
      </c>
    </row>
    <row r="1047" spans="1:4" x14ac:dyDescent="0.2">
      <c r="A1047">
        <v>1243</v>
      </c>
      <c r="B1047">
        <v>10.73165011</v>
      </c>
      <c r="C1047">
        <v>26.392415799999998</v>
      </c>
      <c r="D1047">
        <v>18.562032949999999</v>
      </c>
    </row>
    <row r="1048" spans="1:4" x14ac:dyDescent="0.2">
      <c r="A1048">
        <v>1244</v>
      </c>
      <c r="B1048">
        <v>10.582162309999999</v>
      </c>
      <c r="C1048">
        <v>27.319225459999998</v>
      </c>
      <c r="D1048">
        <v>18.950693879999999</v>
      </c>
    </row>
    <row r="1049" spans="1:4" x14ac:dyDescent="0.2">
      <c r="A1049">
        <v>1245</v>
      </c>
      <c r="B1049">
        <v>10.41371876</v>
      </c>
      <c r="C1049">
        <v>28.21832637</v>
      </c>
      <c r="D1049">
        <v>19.31602256</v>
      </c>
    </row>
    <row r="1050" spans="1:4" x14ac:dyDescent="0.2">
      <c r="A1050">
        <v>1246</v>
      </c>
      <c r="B1050">
        <v>10.22706472</v>
      </c>
      <c r="C1050">
        <v>29.086526549999999</v>
      </c>
      <c r="D1050">
        <v>19.656795630000001</v>
      </c>
    </row>
    <row r="1051" spans="1:4" x14ac:dyDescent="0.2">
      <c r="A1051">
        <v>1247</v>
      </c>
      <c r="B1051">
        <v>10.0230131</v>
      </c>
      <c r="C1051">
        <v>29.921065890000001</v>
      </c>
      <c r="D1051">
        <v>19.97203949</v>
      </c>
    </row>
    <row r="1052" spans="1:4" x14ac:dyDescent="0.2">
      <c r="A1052">
        <v>1248</v>
      </c>
      <c r="B1052">
        <v>9.8024385150000004</v>
      </c>
      <c r="C1052">
        <v>30.71958025</v>
      </c>
      <c r="D1052">
        <v>20.261009380000001</v>
      </c>
    </row>
    <row r="1053" spans="1:4" x14ac:dyDescent="0.2">
      <c r="A1053">
        <v>1249</v>
      </c>
      <c r="B1053">
        <v>9.5662772549999993</v>
      </c>
      <c r="C1053">
        <v>31.480071689999999</v>
      </c>
      <c r="D1053">
        <v>20.523174470000001</v>
      </c>
    </row>
    <row r="1054" spans="1:4" x14ac:dyDescent="0.2">
      <c r="A1054">
        <v>1250</v>
      </c>
      <c r="B1054">
        <v>9.3155273049999998</v>
      </c>
      <c r="C1054">
        <v>32.200871579999998</v>
      </c>
      <c r="D1054">
        <v>20.758199439999999</v>
      </c>
    </row>
    <row r="1055" spans="1:4" x14ac:dyDescent="0.2">
      <c r="A1055">
        <v>1251</v>
      </c>
      <c r="B1055">
        <v>9.0512433649999995</v>
      </c>
      <c r="C1055">
        <v>32.880607820000002</v>
      </c>
      <c r="D1055">
        <v>20.965925590000001</v>
      </c>
    </row>
    <row r="1056" spans="1:4" x14ac:dyDescent="0.2">
      <c r="A1056">
        <v>1252</v>
      </c>
      <c r="B1056">
        <v>8.7745348599999993</v>
      </c>
      <c r="C1056">
        <v>33.518168989999999</v>
      </c>
      <c r="D1056">
        <v>21.146351930000002</v>
      </c>
    </row>
    <row r="1057" spans="1:4" x14ac:dyDescent="0.2">
      <c r="A1057">
        <v>1253</v>
      </c>
      <c r="B1057">
        <v>8.4865629550000001</v>
      </c>
      <c r="C1057">
        <v>34.112679499999999</v>
      </c>
      <c r="D1057">
        <v>21.29962123</v>
      </c>
    </row>
    <row r="1058" spans="1:4" x14ac:dyDescent="0.2">
      <c r="A1058">
        <v>1254</v>
      </c>
      <c r="B1058">
        <v>8.1885395600000006</v>
      </c>
      <c r="C1058">
        <v>34.663463739999997</v>
      </c>
      <c r="D1058">
        <v>21.42600165</v>
      </c>
    </row>
    <row r="1059" spans="1:4" x14ac:dyDescent="0.2">
      <c r="A1059">
        <v>1255</v>
      </c>
      <c r="B1059">
        <v>7.8817233499999997</v>
      </c>
      <c r="C1059">
        <v>35.170025209999999</v>
      </c>
      <c r="D1059">
        <v>21.52587428</v>
      </c>
    </row>
    <row r="1060" spans="1:4" x14ac:dyDescent="0.2">
      <c r="A1060">
        <v>1256</v>
      </c>
      <c r="B1060">
        <v>7.5674118049999999</v>
      </c>
      <c r="C1060">
        <v>35.632016640000003</v>
      </c>
      <c r="D1060">
        <v>21.599714219999999</v>
      </c>
    </row>
    <row r="1061" spans="1:4" x14ac:dyDescent="0.2">
      <c r="A1061">
        <v>1257</v>
      </c>
      <c r="B1061">
        <v>7.2469402150000004</v>
      </c>
      <c r="C1061">
        <v>36.049222129999997</v>
      </c>
      <c r="D1061">
        <v>21.648081170000001</v>
      </c>
    </row>
    <row r="1062" spans="1:4" x14ac:dyDescent="0.2">
      <c r="A1062">
        <v>1258</v>
      </c>
      <c r="B1062">
        <v>6.9216757099999997</v>
      </c>
      <c r="C1062">
        <v>36.421536209999999</v>
      </c>
      <c r="D1062">
        <v>21.671605960000001</v>
      </c>
    </row>
    <row r="1063" spans="1:4" x14ac:dyDescent="0.2">
      <c r="A1063">
        <v>1259</v>
      </c>
      <c r="B1063">
        <v>6.5930112899999997</v>
      </c>
      <c r="C1063">
        <v>36.748944940000001</v>
      </c>
      <c r="D1063">
        <v>21.67097811</v>
      </c>
    </row>
    <row r="1064" spans="1:4" x14ac:dyDescent="0.2">
      <c r="A1064">
        <v>1260</v>
      </c>
      <c r="B1064">
        <v>6.26235886</v>
      </c>
      <c r="C1064">
        <v>37.031511999999999</v>
      </c>
      <c r="D1064">
        <v>21.646935429999999</v>
      </c>
    </row>
    <row r="1065" spans="1:4" x14ac:dyDescent="0.2">
      <c r="A1065">
        <v>1261</v>
      </c>
      <c r="B1065">
        <v>5.9311442550000004</v>
      </c>
      <c r="C1065">
        <v>37.269366750000003</v>
      </c>
      <c r="D1065">
        <v>21.600255499999999</v>
      </c>
    </row>
    <row r="1066" spans="1:4" x14ac:dyDescent="0.2">
      <c r="A1066">
        <v>1262</v>
      </c>
      <c r="B1066">
        <v>5.6007962950000003</v>
      </c>
      <c r="C1066">
        <v>37.462690279999997</v>
      </c>
      <c r="D1066">
        <v>21.531743290000001</v>
      </c>
    </row>
    <row r="1067" spans="1:4" x14ac:dyDescent="0.2">
      <c r="A1067">
        <v>1263</v>
      </c>
      <c r="B1067">
        <v>5.2727487750000002</v>
      </c>
      <c r="C1067">
        <v>37.611710430000002</v>
      </c>
      <c r="D1067">
        <v>21.442229600000001</v>
      </c>
    </row>
    <row r="1068" spans="1:4" x14ac:dyDescent="0.2">
      <c r="A1068">
        <v>1264</v>
      </c>
      <c r="B1068">
        <v>4.948424545</v>
      </c>
      <c r="C1068">
        <v>37.716694869999998</v>
      </c>
      <c r="D1068">
        <v>21.332559710000002</v>
      </c>
    </row>
    <row r="1069" spans="1:4" x14ac:dyDescent="0.2">
      <c r="A1069">
        <v>1265</v>
      </c>
      <c r="B1069">
        <v>4.6292345150000003</v>
      </c>
      <c r="C1069">
        <v>37.777944089999998</v>
      </c>
      <c r="D1069">
        <v>21.203589300000001</v>
      </c>
    </row>
    <row r="1070" spans="1:4" x14ac:dyDescent="0.2">
      <c r="A1070">
        <v>1266</v>
      </c>
      <c r="B1070">
        <v>4.31655079</v>
      </c>
      <c r="C1070">
        <v>37.795787420000003</v>
      </c>
      <c r="D1070">
        <v>21.056169109999999</v>
      </c>
    </row>
    <row r="1071" spans="1:4" x14ac:dyDescent="0.2">
      <c r="A1071">
        <v>1267</v>
      </c>
      <c r="B1071">
        <v>4.0117196049999997</v>
      </c>
      <c r="C1071">
        <v>37.770582079999997</v>
      </c>
      <c r="D1071">
        <v>20.891150840000002</v>
      </c>
    </row>
    <row r="1072" spans="1:4" x14ac:dyDescent="0.2">
      <c r="A1072">
        <v>1268</v>
      </c>
      <c r="B1072">
        <v>3.7160414249999998</v>
      </c>
      <c r="C1072">
        <v>37.702712140000003</v>
      </c>
      <c r="D1072">
        <v>20.709376779999999</v>
      </c>
    </row>
    <row r="1073" spans="1:4" x14ac:dyDescent="0.2">
      <c r="A1073">
        <v>1269</v>
      </c>
      <c r="B1073">
        <v>3.4307679599999998</v>
      </c>
      <c r="C1073">
        <v>37.59258852</v>
      </c>
      <c r="D1073">
        <v>20.511678239999998</v>
      </c>
    </row>
    <row r="1074" spans="1:4" x14ac:dyDescent="0.2">
      <c r="A1074">
        <v>1270</v>
      </c>
      <c r="B1074">
        <v>3.1570882349999998</v>
      </c>
      <c r="C1074">
        <v>37.440653019999999</v>
      </c>
      <c r="D1074">
        <v>20.29887063</v>
      </c>
    </row>
    <row r="1075" spans="1:4" x14ac:dyDescent="0.2">
      <c r="A1075">
        <v>1271</v>
      </c>
      <c r="B1075">
        <v>2.8961266000000001</v>
      </c>
      <c r="C1075">
        <v>37.247386210000002</v>
      </c>
      <c r="D1075">
        <v>20.071756400000002</v>
      </c>
    </row>
    <row r="1076" spans="1:4" x14ac:dyDescent="0.2">
      <c r="A1076">
        <v>1272</v>
      </c>
      <c r="B1076">
        <v>2.648927805</v>
      </c>
      <c r="C1076">
        <v>37.01329853</v>
      </c>
      <c r="D1076">
        <v>19.831113169999998</v>
      </c>
    </row>
    <row r="1077" spans="1:4" x14ac:dyDescent="0.2">
      <c r="A1077">
        <v>1273</v>
      </c>
      <c r="B1077">
        <v>2.4164540149999998</v>
      </c>
      <c r="C1077">
        <v>36.738944189999998</v>
      </c>
      <c r="D1077">
        <v>19.5776991</v>
      </c>
    </row>
    <row r="1078" spans="1:4" x14ac:dyDescent="0.2">
      <c r="A1078">
        <v>1274</v>
      </c>
      <c r="B1078">
        <v>2.199575855</v>
      </c>
      <c r="C1078">
        <v>36.424931149999999</v>
      </c>
      <c r="D1078">
        <v>19.312253500000001</v>
      </c>
    </row>
    <row r="1079" spans="1:4" x14ac:dyDescent="0.2">
      <c r="A1079">
        <v>1275</v>
      </c>
      <c r="B1079">
        <v>1.9990684299999999</v>
      </c>
      <c r="C1079">
        <v>36.071926040000001</v>
      </c>
      <c r="D1079">
        <v>19.035497240000002</v>
      </c>
    </row>
    <row r="1080" spans="1:4" x14ac:dyDescent="0.2">
      <c r="A1080">
        <v>1276</v>
      </c>
      <c r="B1080">
        <v>1.8156063499999999</v>
      </c>
      <c r="C1080">
        <v>35.68066219</v>
      </c>
      <c r="D1080">
        <v>18.748134270000001</v>
      </c>
    </row>
    <row r="1081" spans="1:4" x14ac:dyDescent="0.2">
      <c r="A1081">
        <v>1277</v>
      </c>
      <c r="B1081">
        <v>1.6497557700000001</v>
      </c>
      <c r="C1081">
        <v>35.251949529999997</v>
      </c>
      <c r="D1081">
        <v>18.450852650000002</v>
      </c>
    </row>
    <row r="1082" spans="1:4" x14ac:dyDescent="0.2">
      <c r="A1082">
        <v>1278</v>
      </c>
      <c r="B1082">
        <v>1.501973395</v>
      </c>
      <c r="C1082">
        <v>34.786688519999998</v>
      </c>
      <c r="D1082">
        <v>18.144330960000001</v>
      </c>
    </row>
    <row r="1083" spans="1:4" x14ac:dyDescent="0.2">
      <c r="A1083">
        <v>1279</v>
      </c>
      <c r="B1083">
        <v>1.3726044900000001</v>
      </c>
      <c r="C1083">
        <v>34.285877159999998</v>
      </c>
      <c r="D1083">
        <v>17.82924083</v>
      </c>
    </row>
    <row r="1084" spans="1:4" x14ac:dyDescent="0.2">
      <c r="A1084">
        <v>1280</v>
      </c>
      <c r="B1084">
        <v>1.2618759150000001</v>
      </c>
      <c r="C1084">
        <v>33.750602979999996</v>
      </c>
      <c r="D1084">
        <v>17.506239449999999</v>
      </c>
    </row>
    <row r="1085" spans="1:4" x14ac:dyDescent="0.2">
      <c r="A1085">
        <v>1281</v>
      </c>
      <c r="B1085">
        <v>1.1699060750000001</v>
      </c>
      <c r="C1085">
        <v>33.182116700000002</v>
      </c>
      <c r="D1085">
        <v>17.176011389999999</v>
      </c>
    </row>
    <row r="1086" spans="1:4" x14ac:dyDescent="0.2">
      <c r="A1086">
        <v>1282</v>
      </c>
      <c r="B1086">
        <v>1.0966949699999999</v>
      </c>
      <c r="C1086">
        <v>32.581785439999997</v>
      </c>
      <c r="D1086">
        <v>16.839240199999999</v>
      </c>
    </row>
    <row r="1087" spans="1:4" x14ac:dyDescent="0.2">
      <c r="A1087">
        <v>1283</v>
      </c>
      <c r="B1087">
        <v>1.0421301650000001</v>
      </c>
      <c r="C1087">
        <v>31.951122600000001</v>
      </c>
      <c r="D1087">
        <v>16.496626379999999</v>
      </c>
    </row>
    <row r="1088" spans="1:4" x14ac:dyDescent="0.2">
      <c r="A1088">
        <v>1284</v>
      </c>
      <c r="B1088">
        <v>1.005989775</v>
      </c>
      <c r="C1088">
        <v>31.291802759999999</v>
      </c>
      <c r="D1088">
        <v>16.148896270000002</v>
      </c>
    </row>
    <row r="1089" spans="1:4" x14ac:dyDescent="0.2">
      <c r="A1089">
        <v>1285</v>
      </c>
      <c r="B1089">
        <v>0.98794346</v>
      </c>
      <c r="C1089">
        <v>30.605670660000001</v>
      </c>
      <c r="D1089">
        <v>15.796807060000001</v>
      </c>
    </row>
    <row r="1090" spans="1:4" x14ac:dyDescent="0.2">
      <c r="A1090">
        <v>1286</v>
      </c>
      <c r="B1090">
        <v>0.98756038499999999</v>
      </c>
      <c r="C1090">
        <v>29.89475212</v>
      </c>
      <c r="D1090">
        <v>15.441156250000001</v>
      </c>
    </row>
    <row r="1091" spans="1:4" x14ac:dyDescent="0.2">
      <c r="A1091">
        <v>1287</v>
      </c>
      <c r="B1091">
        <v>1.00431121</v>
      </c>
      <c r="C1091">
        <v>29.161263989999998</v>
      </c>
      <c r="D1091">
        <v>15.0827876</v>
      </c>
    </row>
    <row r="1092" spans="1:4" x14ac:dyDescent="0.2">
      <c r="A1092">
        <v>1288</v>
      </c>
      <c r="B1092">
        <v>1.0375740600000001</v>
      </c>
      <c r="C1092">
        <v>28.407623130000001</v>
      </c>
      <c r="D1092">
        <v>14.72259859</v>
      </c>
    </row>
    <row r="1093" spans="1:4" x14ac:dyDescent="0.2">
      <c r="A1093">
        <v>1289</v>
      </c>
      <c r="B1093">
        <v>1.0866454699999999</v>
      </c>
      <c r="C1093">
        <v>27.636454350000001</v>
      </c>
      <c r="D1093">
        <v>14.361549910000001</v>
      </c>
    </row>
    <row r="1094" spans="1:4" x14ac:dyDescent="0.2">
      <c r="A1094">
        <v>1290</v>
      </c>
      <c r="B1094">
        <v>1.1507423750000001</v>
      </c>
      <c r="C1094">
        <v>26.850584439999999</v>
      </c>
      <c r="D1094">
        <v>14.00066341</v>
      </c>
    </row>
    <row r="1095" spans="1:4" x14ac:dyDescent="0.2">
      <c r="A1095">
        <v>1291</v>
      </c>
      <c r="B1095">
        <v>1.2290110649999999</v>
      </c>
      <c r="C1095">
        <v>26.053040200000002</v>
      </c>
      <c r="D1095">
        <v>13.64102563</v>
      </c>
    </row>
    <row r="1096" spans="1:4" x14ac:dyDescent="0.2">
      <c r="A1096">
        <v>1292</v>
      </c>
      <c r="B1096">
        <v>1.3205381300000001</v>
      </c>
      <c r="C1096">
        <v>25.247059360000002</v>
      </c>
      <c r="D1096">
        <v>13.28379874</v>
      </c>
    </row>
    <row r="1097" spans="1:4" x14ac:dyDescent="0.2">
      <c r="A1097">
        <v>1293</v>
      </c>
      <c r="B1097">
        <v>1.4243554350000001</v>
      </c>
      <c r="C1097">
        <v>24.436073660000002</v>
      </c>
      <c r="D1097">
        <v>12.930214550000001</v>
      </c>
    </row>
    <row r="1098" spans="1:4" x14ac:dyDescent="0.2">
      <c r="A1098">
        <v>1294</v>
      </c>
      <c r="B1098">
        <v>1.5394480800000001</v>
      </c>
      <c r="C1098">
        <v>23.623700939999999</v>
      </c>
      <c r="D1098">
        <v>12.581574509999999</v>
      </c>
    </row>
    <row r="1099" spans="1:4" x14ac:dyDescent="0.2">
      <c r="A1099">
        <v>1295</v>
      </c>
      <c r="B1099">
        <v>1.6647663399999999</v>
      </c>
      <c r="C1099">
        <v>22.81372318</v>
      </c>
      <c r="D1099">
        <v>12.23924476</v>
      </c>
    </row>
    <row r="1100" spans="1:4" x14ac:dyDescent="0.2">
      <c r="A1100">
        <v>1296</v>
      </c>
      <c r="B1100">
        <v>1.79922666</v>
      </c>
      <c r="C1100">
        <v>22.010071629999999</v>
      </c>
      <c r="D1100">
        <v>11.90464914</v>
      </c>
    </row>
    <row r="1101" spans="1:4" x14ac:dyDescent="0.2">
      <c r="A1101">
        <v>1297</v>
      </c>
      <c r="B1101">
        <v>1.9417295649999999</v>
      </c>
      <c r="C1101">
        <v>21.21679395</v>
      </c>
      <c r="D1101">
        <v>11.57926176</v>
      </c>
    </row>
    <row r="1102" spans="1:4" x14ac:dyDescent="0.2">
      <c r="A1102">
        <v>1298</v>
      </c>
      <c r="B1102">
        <v>2.0911566750000001</v>
      </c>
      <c r="C1102">
        <v>20.438025360000001</v>
      </c>
      <c r="D1102">
        <v>11.264591019999999</v>
      </c>
    </row>
    <row r="1103" spans="1:4" x14ac:dyDescent="0.2">
      <c r="A1103">
        <v>1299</v>
      </c>
      <c r="B1103">
        <v>2.2463886149999999</v>
      </c>
      <c r="C1103">
        <v>19.677960779999999</v>
      </c>
      <c r="D1103">
        <v>10.9621747</v>
      </c>
    </row>
    <row r="1104" spans="1:4" x14ac:dyDescent="0.2">
      <c r="A1104">
        <v>1300</v>
      </c>
      <c r="B1104">
        <v>2.40630203</v>
      </c>
      <c r="C1104">
        <v>18.940801100000002</v>
      </c>
      <c r="D1104">
        <v>10.67355156</v>
      </c>
    </row>
    <row r="1105" spans="1:4" x14ac:dyDescent="0.2">
      <c r="A1105">
        <v>1301</v>
      </c>
      <c r="B1105">
        <v>2.5697845099999999</v>
      </c>
      <c r="C1105">
        <v>18.23071238</v>
      </c>
      <c r="D1105">
        <v>10.400248449999999</v>
      </c>
    </row>
    <row r="1106" spans="1:4" x14ac:dyDescent="0.2">
      <c r="A1106">
        <v>1302</v>
      </c>
      <c r="B1106">
        <v>2.7357365800000002</v>
      </c>
      <c r="C1106">
        <v>17.551783090000001</v>
      </c>
      <c r="D1106">
        <v>10.14375983</v>
      </c>
    </row>
    <row r="1107" spans="1:4" x14ac:dyDescent="0.2">
      <c r="A1107">
        <v>1303</v>
      </c>
      <c r="B1107">
        <v>2.90307966</v>
      </c>
      <c r="C1107">
        <v>16.907961369999999</v>
      </c>
      <c r="D1107">
        <v>9.9055205149999992</v>
      </c>
    </row>
    <row r="1108" spans="1:4" x14ac:dyDescent="0.2">
      <c r="A1108">
        <v>1304</v>
      </c>
      <c r="B1108">
        <v>3.07075706</v>
      </c>
      <c r="C1108">
        <v>16.303016299999999</v>
      </c>
      <c r="D1108">
        <v>9.6868866780000005</v>
      </c>
    </row>
    <row r="1109" spans="1:4" x14ac:dyDescent="0.2">
      <c r="A1109">
        <v>1305</v>
      </c>
      <c r="B1109">
        <v>3.2377459200000001</v>
      </c>
      <c r="C1109">
        <v>15.740478120000001</v>
      </c>
      <c r="D1109">
        <v>9.4891120200000003</v>
      </c>
    </row>
    <row r="1110" spans="1:4" x14ac:dyDescent="0.2">
      <c r="A1110">
        <v>1306</v>
      </c>
      <c r="B1110">
        <v>3.4030552200000002</v>
      </c>
      <c r="C1110">
        <v>15.223590550000001</v>
      </c>
      <c r="D1110">
        <v>9.3133228829999997</v>
      </c>
    </row>
    <row r="1111" spans="1:4" x14ac:dyDescent="0.2">
      <c r="A1111">
        <v>1307</v>
      </c>
      <c r="B1111">
        <v>3.5657307550000001</v>
      </c>
      <c r="C1111">
        <v>14.75526494</v>
      </c>
      <c r="D1111">
        <v>9.1604978480000003</v>
      </c>
    </row>
    <row r="1112" spans="1:4" x14ac:dyDescent="0.2">
      <c r="A1112">
        <v>1308</v>
      </c>
      <c r="B1112">
        <v>3.7248630949999999</v>
      </c>
      <c r="C1112">
        <v>14.33803756</v>
      </c>
      <c r="D1112">
        <v>9.031450328</v>
      </c>
    </row>
    <row r="1113" spans="1:4" x14ac:dyDescent="0.2">
      <c r="A1113">
        <v>1309</v>
      </c>
      <c r="B1113">
        <v>3.8795836050000001</v>
      </c>
      <c r="C1113">
        <v>13.974025770000001</v>
      </c>
      <c r="D1113">
        <v>8.9268046850000005</v>
      </c>
    </row>
    <row r="1114" spans="1:4" x14ac:dyDescent="0.2">
      <c r="A1114">
        <v>1310</v>
      </c>
      <c r="B1114">
        <v>4.029072405</v>
      </c>
      <c r="C1114">
        <v>13.664897180000001</v>
      </c>
      <c r="D1114">
        <v>8.8469847900000005</v>
      </c>
    </row>
    <row r="1115" spans="1:4" x14ac:dyDescent="0.2">
      <c r="A1115">
        <v>1311</v>
      </c>
      <c r="B1115">
        <v>4.1725573750000002</v>
      </c>
      <c r="C1115">
        <v>13.41184778</v>
      </c>
      <c r="D1115">
        <v>8.7922025779999995</v>
      </c>
    </row>
    <row r="1116" spans="1:4" x14ac:dyDescent="0.2">
      <c r="A1116">
        <v>1312</v>
      </c>
      <c r="B1116">
        <v>4.311869315</v>
      </c>
      <c r="C1116">
        <v>13.21438506</v>
      </c>
      <c r="D1116">
        <v>8.7631271850000001</v>
      </c>
    </row>
    <row r="1117" spans="1:4" x14ac:dyDescent="0.2">
      <c r="A1117">
        <v>1313</v>
      </c>
      <c r="B1117">
        <v>4.44447993</v>
      </c>
      <c r="C1117">
        <v>13.076069110000001</v>
      </c>
      <c r="D1117">
        <v>8.7602745199999994</v>
      </c>
    </row>
    <row r="1118" spans="1:4" x14ac:dyDescent="0.2">
      <c r="A1118">
        <v>1314</v>
      </c>
      <c r="B1118">
        <v>4.5686937399999996</v>
      </c>
      <c r="C1118">
        <v>12.99743426</v>
      </c>
      <c r="D1118">
        <v>8.7830639999999995</v>
      </c>
    </row>
    <row r="1119" spans="1:4" x14ac:dyDescent="0.2">
      <c r="A1119">
        <v>1315</v>
      </c>
      <c r="B1119">
        <v>4.6839147399999996</v>
      </c>
      <c r="C1119">
        <v>12.97757904</v>
      </c>
      <c r="D1119">
        <v>8.8307468880000002</v>
      </c>
    </row>
    <row r="1120" spans="1:4" x14ac:dyDescent="0.2">
      <c r="A1120">
        <v>1316</v>
      </c>
      <c r="B1120">
        <v>4.7896056299999996</v>
      </c>
      <c r="C1120">
        <v>13.015090539999999</v>
      </c>
      <c r="D1120">
        <v>8.9023480829999997</v>
      </c>
    </row>
    <row r="1121" spans="1:4" x14ac:dyDescent="0.2">
      <c r="A1121">
        <v>1317</v>
      </c>
      <c r="B1121">
        <v>4.8852868200000001</v>
      </c>
      <c r="C1121">
        <v>13.10807528</v>
      </c>
      <c r="D1121">
        <v>8.9966810479999992</v>
      </c>
    </row>
    <row r="1122" spans="1:4" x14ac:dyDescent="0.2">
      <c r="A1122">
        <v>1318</v>
      </c>
      <c r="B1122">
        <v>4.9705394150000002</v>
      </c>
      <c r="C1122">
        <v>13.254197</v>
      </c>
      <c r="D1122">
        <v>9.1123682049999992</v>
      </c>
    </row>
    <row r="1123" spans="1:4" x14ac:dyDescent="0.2">
      <c r="A1123">
        <v>1319</v>
      </c>
      <c r="B1123">
        <v>5.0450022299999997</v>
      </c>
      <c r="C1123">
        <v>13.45071845</v>
      </c>
      <c r="D1123">
        <v>9.2478603400000008</v>
      </c>
    </row>
    <row r="1124" spans="1:4" x14ac:dyDescent="0.2">
      <c r="A1124">
        <v>1320</v>
      </c>
      <c r="B1124">
        <v>5.108376765</v>
      </c>
      <c r="C1124">
        <v>13.69455415</v>
      </c>
      <c r="D1124">
        <v>9.4014654550000003</v>
      </c>
    </row>
    <row r="1125" spans="1:4" x14ac:dyDescent="0.2">
      <c r="A1125">
        <v>1321</v>
      </c>
      <c r="B1125">
        <v>5.1604202399999997</v>
      </c>
      <c r="C1125">
        <v>13.982324070000001</v>
      </c>
      <c r="D1125">
        <v>9.5713721530000004</v>
      </c>
    </row>
    <row r="1126" spans="1:4" x14ac:dyDescent="0.2">
      <c r="A1126">
        <v>1322</v>
      </c>
      <c r="B1126">
        <v>5.2009475849999998</v>
      </c>
      <c r="C1126">
        <v>14.310406410000001</v>
      </c>
      <c r="D1126">
        <v>9.7556769980000002</v>
      </c>
    </row>
    <row r="1127" spans="1:4" x14ac:dyDescent="0.2">
      <c r="A1127">
        <v>1323</v>
      </c>
      <c r="B1127">
        <v>5.2298334300000002</v>
      </c>
      <c r="C1127">
        <v>14.674992319999999</v>
      </c>
      <c r="D1127">
        <v>9.9524128750000003</v>
      </c>
    </row>
    <row r="1128" spans="1:4" x14ac:dyDescent="0.2">
      <c r="A1128">
        <v>1324</v>
      </c>
      <c r="B1128">
        <v>5.2470061350000003</v>
      </c>
      <c r="C1128">
        <v>15.07214359</v>
      </c>
      <c r="D1128">
        <v>10.159574859999999</v>
      </c>
    </row>
    <row r="1129" spans="1:4" x14ac:dyDescent="0.2">
      <c r="A1129">
        <v>1325</v>
      </c>
      <c r="B1129">
        <v>5.2524507749999998</v>
      </c>
      <c r="C1129">
        <v>15.4978414</v>
      </c>
      <c r="D1129">
        <v>10.375146089999999</v>
      </c>
    </row>
    <row r="1130" spans="1:4" x14ac:dyDescent="0.2">
      <c r="A1130">
        <v>1326</v>
      </c>
      <c r="B1130">
        <v>5.2462081449999998</v>
      </c>
      <c r="C1130">
        <v>15.94803214</v>
      </c>
      <c r="D1130">
        <v>10.597120139999999</v>
      </c>
    </row>
    <row r="1131" spans="1:4" x14ac:dyDescent="0.2">
      <c r="A1131">
        <v>1327</v>
      </c>
      <c r="B1131">
        <v>5.2283717750000003</v>
      </c>
      <c r="C1131">
        <v>16.41868405</v>
      </c>
      <c r="D1131">
        <v>10.823527909999999</v>
      </c>
    </row>
    <row r="1132" spans="1:4" x14ac:dyDescent="0.2">
      <c r="A1132">
        <v>1328</v>
      </c>
      <c r="B1132">
        <v>5.1990889249999999</v>
      </c>
      <c r="C1132">
        <v>16.905819139999998</v>
      </c>
      <c r="D1132">
        <v>11.05245403</v>
      </c>
    </row>
    <row r="1133" spans="1:4" x14ac:dyDescent="0.2">
      <c r="A1133">
        <v>1329</v>
      </c>
      <c r="B1133">
        <v>5.1585546149999999</v>
      </c>
      <c r="C1133">
        <v>17.40554595</v>
      </c>
      <c r="D1133">
        <v>11.28205028</v>
      </c>
    </row>
    <row r="1134" spans="1:4" x14ac:dyDescent="0.2">
      <c r="A1134">
        <v>1330</v>
      </c>
      <c r="B1134">
        <v>5.10701859</v>
      </c>
      <c r="C1134">
        <v>17.914094429999999</v>
      </c>
      <c r="D1134">
        <v>11.510556510000001</v>
      </c>
    </row>
    <row r="1135" spans="1:4" x14ac:dyDescent="0.2">
      <c r="A1135">
        <v>1331</v>
      </c>
      <c r="B1135">
        <v>5.04477537</v>
      </c>
      <c r="C1135">
        <v>18.427841780000001</v>
      </c>
      <c r="D1135">
        <v>11.736308579999999</v>
      </c>
    </row>
    <row r="1136" spans="1:4" x14ac:dyDescent="0.2">
      <c r="A1136">
        <v>1332</v>
      </c>
      <c r="B1136">
        <v>4.9721682300000003</v>
      </c>
      <c r="C1136">
        <v>18.943329389999999</v>
      </c>
      <c r="D1136">
        <v>11.95774881</v>
      </c>
    </row>
    <row r="1137" spans="1:4" x14ac:dyDescent="0.2">
      <c r="A1137">
        <v>1333</v>
      </c>
      <c r="B1137">
        <v>4.8895872100000002</v>
      </c>
      <c r="C1137">
        <v>19.45727973</v>
      </c>
      <c r="D1137">
        <v>12.173433470000001</v>
      </c>
    </row>
    <row r="1138" spans="1:4" x14ac:dyDescent="0.2">
      <c r="A1138">
        <v>1334</v>
      </c>
      <c r="B1138">
        <v>4.7974651350000004</v>
      </c>
      <c r="C1138">
        <v>19.966607289999999</v>
      </c>
      <c r="D1138">
        <v>12.382036210000001</v>
      </c>
    </row>
    <row r="1139" spans="1:4" x14ac:dyDescent="0.2">
      <c r="A1139">
        <v>1335</v>
      </c>
      <c r="B1139">
        <v>4.6962815950000003</v>
      </c>
      <c r="C1139">
        <v>20.46842659</v>
      </c>
      <c r="D1139">
        <v>12.582354090000001</v>
      </c>
    </row>
    <row r="1140" spans="1:4" x14ac:dyDescent="0.2">
      <c r="A1140">
        <v>1336</v>
      </c>
      <c r="B1140">
        <v>4.5865520000000002</v>
      </c>
      <c r="C1140">
        <v>20.960057079999999</v>
      </c>
      <c r="D1140">
        <v>12.77330454</v>
      </c>
    </row>
    <row r="1141" spans="1:4" x14ac:dyDescent="0.2">
      <c r="A1141">
        <v>1337</v>
      </c>
      <c r="B1141">
        <v>4.4688355399999997</v>
      </c>
      <c r="C1141">
        <v>21.43901924</v>
      </c>
      <c r="D1141">
        <v>12.95392739</v>
      </c>
    </row>
    <row r="1142" spans="1:4" x14ac:dyDescent="0.2">
      <c r="A1142">
        <v>1338</v>
      </c>
      <c r="B1142">
        <v>4.343725235</v>
      </c>
      <c r="C1142">
        <v>21.903037489999999</v>
      </c>
      <c r="D1142">
        <v>13.12338136</v>
      </c>
    </row>
    <row r="1143" spans="1:4" x14ac:dyDescent="0.2">
      <c r="A1143">
        <v>1339</v>
      </c>
      <c r="B1143">
        <v>4.2118519149999996</v>
      </c>
      <c r="C1143">
        <v>22.350033280000002</v>
      </c>
      <c r="D1143">
        <v>13.280942599999999</v>
      </c>
    </row>
    <row r="1144" spans="1:4" x14ac:dyDescent="0.2">
      <c r="A1144">
        <v>1340</v>
      </c>
      <c r="B1144">
        <v>4.0738782499999999</v>
      </c>
      <c r="C1144">
        <v>22.7781181</v>
      </c>
      <c r="D1144">
        <v>13.42599817</v>
      </c>
    </row>
    <row r="1145" spans="1:4" x14ac:dyDescent="0.2">
      <c r="A1145">
        <v>1341</v>
      </c>
      <c r="B1145">
        <v>3.93049676</v>
      </c>
      <c r="C1145">
        <v>23.1855905</v>
      </c>
      <c r="D1145">
        <v>13.55804363</v>
      </c>
    </row>
    <row r="1146" spans="1:4" x14ac:dyDescent="0.2">
      <c r="A1146">
        <v>1342</v>
      </c>
      <c r="B1146">
        <v>3.7824268299999999</v>
      </c>
      <c r="C1146">
        <v>23.570923149999999</v>
      </c>
      <c r="D1146">
        <v>13.67667499</v>
      </c>
    </row>
    <row r="1147" spans="1:4" x14ac:dyDescent="0.2">
      <c r="A1147">
        <v>1343</v>
      </c>
      <c r="B1147">
        <v>3.6304186899999999</v>
      </c>
      <c r="C1147">
        <v>23.93275689</v>
      </c>
      <c r="D1147">
        <v>13.78158779</v>
      </c>
    </row>
    <row r="1148" spans="1:4" x14ac:dyDescent="0.2">
      <c r="A1148">
        <v>1344</v>
      </c>
      <c r="B1148">
        <v>3.4752414749999998</v>
      </c>
      <c r="C1148">
        <v>24.269894730000001</v>
      </c>
      <c r="D1148">
        <v>13.872568100000001</v>
      </c>
    </row>
    <row r="1149" spans="1:4" x14ac:dyDescent="0.2">
      <c r="A1149">
        <v>1345</v>
      </c>
      <c r="B1149">
        <v>3.3176842199999999</v>
      </c>
      <c r="C1149">
        <v>24.58128396</v>
      </c>
      <c r="D1149">
        <v>13.94948409</v>
      </c>
    </row>
    <row r="1150" spans="1:4" x14ac:dyDescent="0.2">
      <c r="A1150">
        <v>1346</v>
      </c>
      <c r="B1150">
        <v>3.1585518800000001</v>
      </c>
      <c r="C1150">
        <v>24.86601615</v>
      </c>
      <c r="D1150">
        <v>14.01228401</v>
      </c>
    </row>
    <row r="1151" spans="1:4" x14ac:dyDescent="0.2">
      <c r="A1151">
        <v>1347</v>
      </c>
      <c r="B1151">
        <v>2.9986623450000001</v>
      </c>
      <c r="C1151">
        <v>25.123311210000001</v>
      </c>
      <c r="D1151">
        <v>14.06098678</v>
      </c>
    </row>
    <row r="1152" spans="1:4" x14ac:dyDescent="0.2">
      <c r="A1152">
        <v>1348</v>
      </c>
      <c r="B1152">
        <v>2.8388414649999998</v>
      </c>
      <c r="C1152">
        <v>25.352513439999999</v>
      </c>
      <c r="D1152">
        <v>14.09567745</v>
      </c>
    </row>
    <row r="1153" spans="1:4" x14ac:dyDescent="0.2">
      <c r="A1153">
        <v>1349</v>
      </c>
      <c r="B1153">
        <v>2.6799230500000002</v>
      </c>
      <c r="C1153">
        <v>25.553080560000001</v>
      </c>
      <c r="D1153">
        <v>14.116501810000001</v>
      </c>
    </row>
    <row r="1154" spans="1:4" x14ac:dyDescent="0.2">
      <c r="A1154">
        <v>1350</v>
      </c>
      <c r="B1154">
        <v>2.5227399149999998</v>
      </c>
      <c r="C1154">
        <v>25.724579760000001</v>
      </c>
      <c r="D1154">
        <v>14.12365984</v>
      </c>
    </row>
    <row r="1155" spans="1:4" x14ac:dyDescent="0.2">
      <c r="A1155">
        <v>1351</v>
      </c>
      <c r="B1155">
        <v>2.3681298499999999</v>
      </c>
      <c r="C1155">
        <v>25.866674710000002</v>
      </c>
      <c r="D1155">
        <v>14.11740228</v>
      </c>
    </row>
    <row r="1156" spans="1:4" x14ac:dyDescent="0.2">
      <c r="A1156">
        <v>1352</v>
      </c>
      <c r="B1156">
        <v>2.21691174</v>
      </c>
      <c r="C1156">
        <v>25.9791326</v>
      </c>
      <c r="D1156">
        <v>14.09802217</v>
      </c>
    </row>
    <row r="1157" spans="1:4" x14ac:dyDescent="0.2">
      <c r="A1157">
        <v>1353</v>
      </c>
      <c r="B1157">
        <v>2.0698984999999999</v>
      </c>
      <c r="C1157">
        <v>26.061804160000001</v>
      </c>
      <c r="D1157">
        <v>14.065851329999999</v>
      </c>
    </row>
    <row r="1158" spans="1:4" x14ac:dyDescent="0.2">
      <c r="A1158">
        <v>1354</v>
      </c>
      <c r="B1158">
        <v>1.927891105</v>
      </c>
      <c r="C1158">
        <v>26.11462672</v>
      </c>
      <c r="D1158">
        <v>14.02125891</v>
      </c>
    </row>
    <row r="1159" spans="1:4" x14ac:dyDescent="0.2">
      <c r="A1159">
        <v>1355</v>
      </c>
      <c r="B1159">
        <v>1.7916686399999999</v>
      </c>
      <c r="C1159">
        <v>26.137619180000002</v>
      </c>
      <c r="D1159">
        <v>13.964643909999999</v>
      </c>
    </row>
    <row r="1160" spans="1:4" x14ac:dyDescent="0.2">
      <c r="A1160">
        <v>1356</v>
      </c>
      <c r="B1160">
        <v>1.6619883</v>
      </c>
      <c r="C1160">
        <v>26.13087706</v>
      </c>
      <c r="D1160">
        <v>13.89643268</v>
      </c>
    </row>
    <row r="1161" spans="1:4" x14ac:dyDescent="0.2">
      <c r="A1161">
        <v>1357</v>
      </c>
      <c r="B1161">
        <v>1.5395794199999999</v>
      </c>
      <c r="C1161">
        <v>26.09457548</v>
      </c>
      <c r="D1161">
        <v>13.817077449999999</v>
      </c>
    </row>
    <row r="1162" spans="1:4" x14ac:dyDescent="0.2">
      <c r="A1162">
        <v>1358</v>
      </c>
      <c r="B1162">
        <v>1.4251414849999999</v>
      </c>
      <c r="C1162">
        <v>26.028963189999999</v>
      </c>
      <c r="D1162">
        <v>13.72705234</v>
      </c>
    </row>
    <row r="1163" spans="1:4" x14ac:dyDescent="0.2">
      <c r="A1163">
        <v>1359</v>
      </c>
      <c r="B1163">
        <v>1.3193361699999999</v>
      </c>
      <c r="C1163">
        <v>25.934364559999999</v>
      </c>
      <c r="D1163">
        <v>13.62685037</v>
      </c>
    </row>
    <row r="1164" spans="1:4" x14ac:dyDescent="0.2">
      <c r="A1164">
        <v>1360</v>
      </c>
      <c r="B1164">
        <v>1.2227863450000001</v>
      </c>
      <c r="C1164">
        <v>25.8111766</v>
      </c>
      <c r="D1164">
        <v>13.516981469999999</v>
      </c>
    </row>
    <row r="1165" spans="1:4" x14ac:dyDescent="0.2">
      <c r="A1165">
        <v>1361</v>
      </c>
      <c r="B1165">
        <v>1.136074085</v>
      </c>
      <c r="C1165">
        <v>25.659873910000002</v>
      </c>
      <c r="D1165">
        <v>13.397974</v>
      </c>
    </row>
    <row r="1166" spans="1:4" x14ac:dyDescent="0.2">
      <c r="A1166">
        <v>1362</v>
      </c>
      <c r="B1166">
        <v>1.0597317150000001</v>
      </c>
      <c r="C1166">
        <v>25.481005750000001</v>
      </c>
      <c r="D1166">
        <v>13.27036873</v>
      </c>
    </row>
    <row r="1167" spans="1:4" x14ac:dyDescent="0.2">
      <c r="A1167">
        <v>1363</v>
      </c>
      <c r="B1167">
        <v>0.99424280499999995</v>
      </c>
      <c r="C1167">
        <v>25.27519895</v>
      </c>
      <c r="D1167">
        <v>13.13472088</v>
      </c>
    </row>
    <row r="1168" spans="1:4" x14ac:dyDescent="0.2">
      <c r="A1168">
        <v>1364</v>
      </c>
      <c r="B1168">
        <v>0.94004018</v>
      </c>
      <c r="C1168">
        <v>25.043160969999999</v>
      </c>
      <c r="D1168">
        <v>12.99160058</v>
      </c>
    </row>
    <row r="1169" spans="1:4" x14ac:dyDescent="0.2">
      <c r="A1169">
        <v>1365</v>
      </c>
      <c r="B1169">
        <v>0.89750094499999999</v>
      </c>
      <c r="C1169">
        <v>24.785682829999999</v>
      </c>
      <c r="D1169">
        <v>12.84159189</v>
      </c>
    </row>
    <row r="1170" spans="1:4" x14ac:dyDescent="0.2">
      <c r="A1170">
        <v>1366</v>
      </c>
      <c r="B1170">
        <v>0.86694548999999999</v>
      </c>
      <c r="C1170">
        <v>24.503640130000001</v>
      </c>
      <c r="D1170">
        <v>12.68529281</v>
      </c>
    </row>
    <row r="1171" spans="1:4" x14ac:dyDescent="0.2">
      <c r="A1171">
        <v>1367</v>
      </c>
      <c r="B1171">
        <v>0.84863450500000004</v>
      </c>
      <c r="C1171">
        <v>24.19799703</v>
      </c>
      <c r="D1171">
        <v>12.52331577</v>
      </c>
    </row>
    <row r="1172" spans="1:4" x14ac:dyDescent="0.2">
      <c r="A1172">
        <v>1368</v>
      </c>
      <c r="B1172">
        <v>0.84276898</v>
      </c>
      <c r="C1172">
        <v>23.86980921</v>
      </c>
      <c r="D1172">
        <v>12.3562891</v>
      </c>
    </row>
    <row r="1173" spans="1:4" x14ac:dyDescent="0.2">
      <c r="A1173">
        <v>1369</v>
      </c>
      <c r="B1173">
        <v>0.84948721999999999</v>
      </c>
      <c r="C1173">
        <v>23.520226910000002</v>
      </c>
      <c r="D1173">
        <v>12.184857060000001</v>
      </c>
    </row>
    <row r="1174" spans="1:4" x14ac:dyDescent="0.2">
      <c r="A1174">
        <v>1370</v>
      </c>
      <c r="B1174">
        <v>0.86886982000000001</v>
      </c>
      <c r="C1174">
        <v>23.15049685</v>
      </c>
      <c r="D1174">
        <v>12.00968333</v>
      </c>
    </row>
    <row r="1175" spans="1:4" x14ac:dyDescent="0.2">
      <c r="A1175">
        <v>1371</v>
      </c>
      <c r="B1175">
        <v>0.90093071000000002</v>
      </c>
      <c r="C1175">
        <v>22.761967259999999</v>
      </c>
      <c r="D1175">
        <v>11.831448979999999</v>
      </c>
    </row>
    <row r="1176" spans="1:4" x14ac:dyDescent="0.2">
      <c r="A1176">
        <v>1372</v>
      </c>
      <c r="B1176">
        <v>0.94562511500000002</v>
      </c>
      <c r="C1176">
        <v>22.356089839999999</v>
      </c>
      <c r="D1176">
        <v>11.650857480000001</v>
      </c>
    </row>
    <row r="1177" spans="1:4" x14ac:dyDescent="0.2">
      <c r="A1177">
        <v>1373</v>
      </c>
      <c r="B1177">
        <v>1.00284657</v>
      </c>
      <c r="C1177">
        <v>21.934418789999999</v>
      </c>
      <c r="D1177">
        <v>11.468632680000001</v>
      </c>
    </row>
    <row r="1178" spans="1:4" x14ac:dyDescent="0.2">
      <c r="A1178">
        <v>1374</v>
      </c>
      <c r="B1178">
        <v>1.0724299049999999</v>
      </c>
      <c r="C1178">
        <v>21.49861576</v>
      </c>
      <c r="D1178">
        <v>11.28552283</v>
      </c>
    </row>
    <row r="1179" spans="1:4" x14ac:dyDescent="0.2">
      <c r="A1179">
        <v>1375</v>
      </c>
      <c r="B1179">
        <v>1.154151245</v>
      </c>
      <c r="C1179">
        <v>21.05044985</v>
      </c>
      <c r="D1179">
        <v>11.102300550000001</v>
      </c>
    </row>
    <row r="1180" spans="1:4" x14ac:dyDescent="0.2">
      <c r="A1180">
        <v>1376</v>
      </c>
      <c r="B1180">
        <v>1.24773</v>
      </c>
      <c r="C1180">
        <v>20.591792659999999</v>
      </c>
      <c r="D1180">
        <v>10.91976133</v>
      </c>
    </row>
    <row r="1181" spans="1:4" x14ac:dyDescent="0.2">
      <c r="A1181">
        <v>1377</v>
      </c>
      <c r="B1181">
        <v>1.35283384</v>
      </c>
      <c r="C1181">
        <v>20.124624239999999</v>
      </c>
      <c r="D1181">
        <v>10.738729040000001</v>
      </c>
    </row>
    <row r="1182" spans="1:4" x14ac:dyDescent="0.2">
      <c r="A1182">
        <v>1378</v>
      </c>
      <c r="B1182">
        <v>1.46907571</v>
      </c>
      <c r="C1182">
        <v>19.65102314</v>
      </c>
      <c r="D1182">
        <v>10.560049429999999</v>
      </c>
    </row>
    <row r="1183" spans="1:4" x14ac:dyDescent="0.2">
      <c r="A1183">
        <v>1379</v>
      </c>
      <c r="B1183">
        <v>1.5960237799999999</v>
      </c>
      <c r="C1183">
        <v>19.173165439999998</v>
      </c>
      <c r="D1183">
        <v>10.384594610000001</v>
      </c>
    </row>
    <row r="1184" spans="1:4" x14ac:dyDescent="0.2">
      <c r="A1184">
        <v>1380</v>
      </c>
      <c r="B1184">
        <v>1.7331994550000001</v>
      </c>
      <c r="C1184">
        <v>18.693319720000002</v>
      </c>
      <c r="D1184">
        <v>10.21325959</v>
      </c>
    </row>
    <row r="1185" spans="1:4" x14ac:dyDescent="0.2">
      <c r="A1185">
        <v>1381</v>
      </c>
      <c r="B1185">
        <v>1.880081355</v>
      </c>
      <c r="C1185">
        <v>18.213835190000001</v>
      </c>
      <c r="D1185">
        <v>10.046958269999999</v>
      </c>
    </row>
    <row r="1186" spans="1:4" x14ac:dyDescent="0.2">
      <c r="A1186">
        <v>1382</v>
      </c>
      <c r="B1186">
        <v>2.036111285</v>
      </c>
      <c r="C1186">
        <v>17.73713965</v>
      </c>
      <c r="D1186">
        <v>9.8866254649999998</v>
      </c>
    </row>
    <row r="1187" spans="1:4" x14ac:dyDescent="0.2">
      <c r="A1187">
        <v>1383</v>
      </c>
      <c r="B1187">
        <v>2.2006962250000002</v>
      </c>
      <c r="C1187">
        <v>17.2657186</v>
      </c>
      <c r="D1187">
        <v>9.7332074100000003</v>
      </c>
    </row>
    <row r="1188" spans="1:4" x14ac:dyDescent="0.2">
      <c r="A1188">
        <v>1384</v>
      </c>
      <c r="B1188">
        <v>2.3732103200000001</v>
      </c>
      <c r="C1188">
        <v>16.802112279999999</v>
      </c>
      <c r="D1188">
        <v>9.5876612980000004</v>
      </c>
    </row>
    <row r="1189" spans="1:4" x14ac:dyDescent="0.2">
      <c r="A1189">
        <v>1385</v>
      </c>
      <c r="B1189">
        <v>2.5530048299999999</v>
      </c>
      <c r="C1189">
        <v>16.348893759999999</v>
      </c>
      <c r="D1189">
        <v>9.4509492930000008</v>
      </c>
    </row>
    <row r="1190" spans="1:4" x14ac:dyDescent="0.2">
      <c r="A1190">
        <v>1386</v>
      </c>
      <c r="B1190">
        <v>2.73940216</v>
      </c>
      <c r="C1190">
        <v>15.908653019999999</v>
      </c>
      <c r="D1190">
        <v>9.32402759</v>
      </c>
    </row>
    <row r="1191" spans="1:4" x14ac:dyDescent="0.2">
      <c r="A1191">
        <v>1387</v>
      </c>
      <c r="B1191">
        <v>2.9317117800000001</v>
      </c>
      <c r="C1191">
        <v>15.483984039999999</v>
      </c>
      <c r="D1191">
        <v>9.2078479079999997</v>
      </c>
    </row>
    <row r="1192" spans="1:4" x14ac:dyDescent="0.2">
      <c r="A1192">
        <v>1388</v>
      </c>
      <c r="B1192">
        <v>3.1292222650000001</v>
      </c>
      <c r="C1192">
        <v>15.077456890000001</v>
      </c>
      <c r="D1192">
        <v>9.1033395749999997</v>
      </c>
    </row>
    <row r="1193" spans="1:4" x14ac:dyDescent="0.2">
      <c r="A1193">
        <v>1389</v>
      </c>
      <c r="B1193">
        <v>3.3312132349999999</v>
      </c>
      <c r="C1193">
        <v>14.69160385</v>
      </c>
      <c r="D1193">
        <v>9.0114085399999997</v>
      </c>
    </row>
    <row r="1194" spans="1:4" x14ac:dyDescent="0.2">
      <c r="A1194">
        <v>1390</v>
      </c>
      <c r="B1194">
        <v>3.5369563500000001</v>
      </c>
      <c r="C1194">
        <v>14.328891520000001</v>
      </c>
      <c r="D1194">
        <v>8.9329239349999998</v>
      </c>
    </row>
    <row r="1195" spans="1:4" x14ac:dyDescent="0.2">
      <c r="A1195">
        <v>1391</v>
      </c>
      <c r="B1195">
        <v>3.7457182950000001</v>
      </c>
      <c r="C1195">
        <v>13.99170095</v>
      </c>
      <c r="D1195">
        <v>8.8687096200000006</v>
      </c>
    </row>
    <row r="1196" spans="1:4" x14ac:dyDescent="0.2">
      <c r="A1196">
        <v>1392</v>
      </c>
      <c r="B1196">
        <v>3.9567637649999998</v>
      </c>
      <c r="C1196">
        <v>13.682305700000001</v>
      </c>
      <c r="D1196">
        <v>8.8195347300000009</v>
      </c>
    </row>
    <row r="1197" spans="1:4" x14ac:dyDescent="0.2">
      <c r="A1197">
        <v>1393</v>
      </c>
      <c r="B1197">
        <v>4.1693624299999996</v>
      </c>
      <c r="C1197">
        <v>13.402845020000001</v>
      </c>
      <c r="D1197">
        <v>8.7861037250000003</v>
      </c>
    </row>
    <row r="1198" spans="1:4" x14ac:dyDescent="0.2">
      <c r="A1198">
        <v>1394</v>
      </c>
      <c r="B1198">
        <v>4.382784955</v>
      </c>
      <c r="C1198">
        <v>13.155301959999999</v>
      </c>
      <c r="D1198">
        <v>8.7690434550000003</v>
      </c>
    </row>
    <row r="1199" spans="1:4" x14ac:dyDescent="0.2">
      <c r="A1199">
        <v>1395</v>
      </c>
      <c r="B1199">
        <v>4.5963159349999998</v>
      </c>
      <c r="C1199">
        <v>12.94148143</v>
      </c>
      <c r="D1199">
        <v>8.7688986829999997</v>
      </c>
    </row>
    <row r="1200" spans="1:4" x14ac:dyDescent="0.2">
      <c r="A1200">
        <v>1396</v>
      </c>
      <c r="B1200">
        <v>4.8092698150000004</v>
      </c>
      <c r="C1200">
        <v>12.762982409999999</v>
      </c>
      <c r="D1200">
        <v>8.7861261129999999</v>
      </c>
    </row>
    <row r="1201" spans="1:4" x14ac:dyDescent="0.2">
      <c r="A1201">
        <v>1397</v>
      </c>
      <c r="B1201">
        <v>5.0209292000000003</v>
      </c>
      <c r="C1201">
        <v>12.62121879</v>
      </c>
      <c r="D1201">
        <v>8.8210739950000008</v>
      </c>
    </row>
    <row r="1202" spans="1:4" x14ac:dyDescent="0.2">
      <c r="A1202">
        <v>1398</v>
      </c>
      <c r="B1202">
        <v>5.2306115200000001</v>
      </c>
      <c r="C1202">
        <v>12.51735671</v>
      </c>
      <c r="D1202">
        <v>8.8739841150000007</v>
      </c>
    </row>
    <row r="1203" spans="1:4" x14ac:dyDescent="0.2">
      <c r="A1203">
        <v>1399</v>
      </c>
      <c r="B1203">
        <v>5.4376560950000004</v>
      </c>
      <c r="C1203">
        <v>12.452311570000001</v>
      </c>
      <c r="D1203">
        <v>8.9449838330000002</v>
      </c>
    </row>
    <row r="1204" spans="1:4" x14ac:dyDescent="0.2">
      <c r="A1204">
        <v>1400</v>
      </c>
      <c r="B1204">
        <v>5.6414201549999996</v>
      </c>
      <c r="C1204">
        <v>12.426745049999999</v>
      </c>
      <c r="D1204">
        <v>9.0340825999999996</v>
      </c>
    </row>
    <row r="1205" spans="1:4" x14ac:dyDescent="0.2">
      <c r="A1205">
        <v>1401</v>
      </c>
      <c r="B1205">
        <v>5.8413793350000001</v>
      </c>
      <c r="C1205">
        <v>12.442109840000001</v>
      </c>
      <c r="D1205">
        <v>9.1417445849999996</v>
      </c>
    </row>
    <row r="1206" spans="1:4" x14ac:dyDescent="0.2">
      <c r="A1206">
        <v>1402</v>
      </c>
      <c r="B1206">
        <v>6.0368371349999999</v>
      </c>
      <c r="C1206">
        <v>12.497478600000001</v>
      </c>
      <c r="D1206">
        <v>9.267157868</v>
      </c>
    </row>
    <row r="1207" spans="1:4" x14ac:dyDescent="0.2">
      <c r="A1207">
        <v>1403</v>
      </c>
      <c r="B1207">
        <v>6.2272224249999999</v>
      </c>
      <c r="C1207">
        <v>12.592710050000001</v>
      </c>
      <c r="D1207">
        <v>9.4099662380000009</v>
      </c>
    </row>
    <row r="1208" spans="1:4" x14ac:dyDescent="0.2">
      <c r="A1208">
        <v>1404</v>
      </c>
      <c r="B1208">
        <v>6.4119839750000001</v>
      </c>
      <c r="C1208">
        <v>12.72740022</v>
      </c>
      <c r="D1208">
        <v>9.5696920950000006</v>
      </c>
    </row>
    <row r="1209" spans="1:4" x14ac:dyDescent="0.2">
      <c r="A1209">
        <v>1405</v>
      </c>
      <c r="B1209">
        <v>6.5905994100000003</v>
      </c>
      <c r="C1209">
        <v>12.90088742</v>
      </c>
      <c r="D1209">
        <v>9.7457434149999997</v>
      </c>
    </row>
    <row r="1210" spans="1:4" x14ac:dyDescent="0.2">
      <c r="A1210">
        <v>1406</v>
      </c>
      <c r="B1210">
        <v>6.7625742149999999</v>
      </c>
      <c r="C1210">
        <v>13.11226224</v>
      </c>
      <c r="D1210">
        <v>9.937418225</v>
      </c>
    </row>
    <row r="1211" spans="1:4" x14ac:dyDescent="0.2">
      <c r="A1211">
        <v>1407</v>
      </c>
      <c r="B1211">
        <v>6.9274437249999998</v>
      </c>
      <c r="C1211">
        <v>13.3603834</v>
      </c>
      <c r="D1211">
        <v>10.14391356</v>
      </c>
    </row>
    <row r="1212" spans="1:4" x14ac:dyDescent="0.2">
      <c r="A1212">
        <v>1408</v>
      </c>
      <c r="B1212">
        <v>7.0847611849999996</v>
      </c>
      <c r="C1212">
        <v>13.64388278</v>
      </c>
      <c r="D1212">
        <v>10.36432198</v>
      </c>
    </row>
    <row r="1213" spans="1:4" x14ac:dyDescent="0.2">
      <c r="A1213">
        <v>1409</v>
      </c>
      <c r="B1213">
        <v>7.2341156599999996</v>
      </c>
      <c r="C1213">
        <v>13.96119425</v>
      </c>
      <c r="D1213">
        <v>10.597654950000001</v>
      </c>
    </row>
    <row r="1214" spans="1:4" x14ac:dyDescent="0.2">
      <c r="A1214">
        <v>1410</v>
      </c>
      <c r="B1214">
        <v>7.3751230799999998</v>
      </c>
      <c r="C1214">
        <v>14.31056959</v>
      </c>
      <c r="D1214">
        <v>10.842846339999999</v>
      </c>
    </row>
    <row r="1215" spans="1:4" x14ac:dyDescent="0.2">
      <c r="A1215">
        <v>1411</v>
      </c>
      <c r="B1215">
        <v>7.5074312150000004</v>
      </c>
      <c r="C1215">
        <v>14.6901004</v>
      </c>
      <c r="D1215">
        <v>11.09876581</v>
      </c>
    </row>
    <row r="1216" spans="1:4" x14ac:dyDescent="0.2">
      <c r="A1216">
        <v>1412</v>
      </c>
      <c r="B1216">
        <v>7.6307137049999998</v>
      </c>
      <c r="C1216">
        <v>15.097740959999999</v>
      </c>
      <c r="D1216">
        <v>11.36422733</v>
      </c>
    </row>
    <row r="1217" spans="1:4" x14ac:dyDescent="0.2">
      <c r="A1217">
        <v>1413</v>
      </c>
      <c r="B1217">
        <v>7.7446740399999996</v>
      </c>
      <c r="C1217">
        <v>15.531332109999999</v>
      </c>
      <c r="D1217">
        <v>11.63800307</v>
      </c>
    </row>
    <row r="1218" spans="1:4" x14ac:dyDescent="0.2">
      <c r="A1218">
        <v>1414</v>
      </c>
      <c r="B1218">
        <v>7.8490465550000001</v>
      </c>
      <c r="C1218">
        <v>15.98862018</v>
      </c>
      <c r="D1218">
        <v>11.91883337</v>
      </c>
    </row>
    <row r="1219" spans="1:4" x14ac:dyDescent="0.2">
      <c r="A1219">
        <v>1415</v>
      </c>
      <c r="B1219">
        <v>7.9435924499999997</v>
      </c>
      <c r="C1219">
        <v>16.467284830000001</v>
      </c>
      <c r="D1219">
        <v>12.205438640000001</v>
      </c>
    </row>
    <row r="1220" spans="1:4" x14ac:dyDescent="0.2">
      <c r="A1220">
        <v>1416</v>
      </c>
      <c r="B1220">
        <v>8.0281037699999995</v>
      </c>
      <c r="C1220">
        <v>16.964956959999999</v>
      </c>
      <c r="D1220">
        <v>12.49653037</v>
      </c>
    </row>
    <row r="1221" spans="1:4" x14ac:dyDescent="0.2">
      <c r="A1221">
        <v>1417</v>
      </c>
      <c r="B1221">
        <v>8.1024014149999992</v>
      </c>
      <c r="C1221">
        <v>17.479257539999999</v>
      </c>
      <c r="D1221">
        <v>12.790829479999999</v>
      </c>
    </row>
    <row r="1222" spans="1:4" x14ac:dyDescent="0.2">
      <c r="A1222">
        <v>1418</v>
      </c>
      <c r="B1222">
        <v>8.1663311600000004</v>
      </c>
      <c r="C1222">
        <v>18.007783629999999</v>
      </c>
      <c r="D1222">
        <v>13.08705739</v>
      </c>
    </row>
    <row r="1223" spans="1:4" x14ac:dyDescent="0.2">
      <c r="A1223">
        <v>1419</v>
      </c>
      <c r="B1223">
        <v>8.2197686300000008</v>
      </c>
      <c r="C1223">
        <v>18.548142259999999</v>
      </c>
      <c r="D1223">
        <v>13.383955439999999</v>
      </c>
    </row>
    <row r="1224" spans="1:4" x14ac:dyDescent="0.2">
      <c r="A1224">
        <v>1420</v>
      </c>
      <c r="B1224">
        <v>8.2626173099999995</v>
      </c>
      <c r="C1224">
        <v>19.097977270000001</v>
      </c>
      <c r="D1224">
        <v>13.68029729</v>
      </c>
    </row>
    <row r="1225" spans="1:4" x14ac:dyDescent="0.2">
      <c r="A1225">
        <v>1421</v>
      </c>
      <c r="B1225">
        <v>8.2948085450000004</v>
      </c>
      <c r="C1225">
        <v>19.654978270000001</v>
      </c>
      <c r="D1225">
        <v>13.97489341</v>
      </c>
    </row>
    <row r="1226" spans="1:4" x14ac:dyDescent="0.2">
      <c r="A1226">
        <v>1422</v>
      </c>
      <c r="B1226">
        <v>8.3163015399999995</v>
      </c>
      <c r="C1226">
        <v>20.216894570000001</v>
      </c>
      <c r="D1226">
        <v>14.266598050000001</v>
      </c>
    </row>
    <row r="1227" spans="1:4" x14ac:dyDescent="0.2">
      <c r="A1227">
        <v>1423</v>
      </c>
      <c r="B1227">
        <v>8.3270813700000001</v>
      </c>
      <c r="C1227">
        <v>20.781545130000001</v>
      </c>
      <c r="D1227">
        <v>14.55431325</v>
      </c>
    </row>
    <row r="1228" spans="1:4" x14ac:dyDescent="0.2">
      <c r="A1228">
        <v>1424</v>
      </c>
      <c r="B1228">
        <v>8.3271599750000007</v>
      </c>
      <c r="C1228">
        <v>21.346830499999999</v>
      </c>
      <c r="D1228">
        <v>14.83699524</v>
      </c>
    </row>
    <row r="1229" spans="1:4" x14ac:dyDescent="0.2">
      <c r="A1229">
        <v>1425</v>
      </c>
      <c r="B1229">
        <v>8.3165771549999992</v>
      </c>
      <c r="C1229">
        <v>21.910734810000001</v>
      </c>
      <c r="D1229">
        <v>15.113655980000001</v>
      </c>
    </row>
    <row r="1230" spans="1:4" x14ac:dyDescent="0.2">
      <c r="A1230">
        <v>1426</v>
      </c>
      <c r="B1230">
        <v>8.2953975849999999</v>
      </c>
      <c r="C1230">
        <v>22.471340690000002</v>
      </c>
      <c r="D1230">
        <v>15.383369139999999</v>
      </c>
    </row>
    <row r="1231" spans="1:4" x14ac:dyDescent="0.2">
      <c r="A1231">
        <v>1427</v>
      </c>
      <c r="B1231">
        <v>8.2637098200000008</v>
      </c>
      <c r="C1231">
        <v>23.026827300000001</v>
      </c>
      <c r="D1231">
        <v>15.64526856</v>
      </c>
    </row>
    <row r="1232" spans="1:4" x14ac:dyDescent="0.2">
      <c r="A1232">
        <v>1428</v>
      </c>
      <c r="B1232">
        <v>8.2216302750000008</v>
      </c>
      <c r="C1232">
        <v>23.575487219999999</v>
      </c>
      <c r="D1232">
        <v>15.898558749999999</v>
      </c>
    </row>
    <row r="1233" spans="1:4" x14ac:dyDescent="0.2">
      <c r="A1233">
        <v>1429</v>
      </c>
      <c r="B1233">
        <v>8.1692982500000006</v>
      </c>
      <c r="C1233">
        <v>24.11569063</v>
      </c>
      <c r="D1233">
        <v>16.14249444</v>
      </c>
    </row>
    <row r="1234" spans="1:4" x14ac:dyDescent="0.2">
      <c r="A1234">
        <v>1430</v>
      </c>
      <c r="B1234">
        <v>8.10687991</v>
      </c>
      <c r="C1234">
        <v>24.645926129999999</v>
      </c>
      <c r="D1234">
        <v>16.376403020000001</v>
      </c>
    </row>
    <row r="1235" spans="1:4" x14ac:dyDescent="0.2">
      <c r="A1235">
        <v>1431</v>
      </c>
      <c r="B1235">
        <v>8.0345653000000006</v>
      </c>
      <c r="C1235">
        <v>25.16478579</v>
      </c>
      <c r="D1235">
        <v>16.599675550000001</v>
      </c>
    </row>
    <row r="1236" spans="1:4" x14ac:dyDescent="0.2">
      <c r="A1236">
        <v>1432</v>
      </c>
      <c r="B1236">
        <v>7.9525663550000001</v>
      </c>
      <c r="C1236">
        <v>25.6709602</v>
      </c>
      <c r="D1236">
        <v>16.811763280000001</v>
      </c>
    </row>
    <row r="1237" spans="1:4" x14ac:dyDescent="0.2">
      <c r="A1237">
        <v>1433</v>
      </c>
      <c r="B1237">
        <v>7.86112287</v>
      </c>
      <c r="C1237">
        <v>26.16324242</v>
      </c>
      <c r="D1237">
        <v>17.01218265</v>
      </c>
    </row>
    <row r="1238" spans="1:4" x14ac:dyDescent="0.2">
      <c r="A1238">
        <v>1434</v>
      </c>
      <c r="B1238">
        <v>7.7604935450000001</v>
      </c>
      <c r="C1238">
        <v>26.640523030000001</v>
      </c>
      <c r="D1238">
        <v>17.200508289999998</v>
      </c>
    </row>
    <row r="1239" spans="1:4" x14ac:dyDescent="0.2">
      <c r="A1239">
        <v>1435</v>
      </c>
      <c r="B1239">
        <v>7.6509609599999999</v>
      </c>
      <c r="C1239">
        <v>27.101784129999999</v>
      </c>
      <c r="D1239">
        <v>17.376372549999999</v>
      </c>
    </row>
    <row r="1240" spans="1:4" x14ac:dyDescent="0.2">
      <c r="A1240">
        <v>1436</v>
      </c>
      <c r="B1240">
        <v>7.5328315750000003</v>
      </c>
      <c r="C1240">
        <v>27.546098400000002</v>
      </c>
      <c r="D1240">
        <v>17.539464989999999</v>
      </c>
    </row>
    <row r="1241" spans="1:4" x14ac:dyDescent="0.2">
      <c r="A1241">
        <v>1437</v>
      </c>
      <c r="B1241">
        <v>7.406432745</v>
      </c>
      <c r="C1241">
        <v>27.97262405</v>
      </c>
      <c r="D1241">
        <v>17.6895284</v>
      </c>
    </row>
    <row r="1242" spans="1:4" x14ac:dyDescent="0.2">
      <c r="A1242">
        <v>1438</v>
      </c>
      <c r="B1242">
        <v>7.27211272</v>
      </c>
      <c r="C1242">
        <v>28.380600919999999</v>
      </c>
      <c r="D1242">
        <v>17.826356820000001</v>
      </c>
    </row>
    <row r="1243" spans="1:4" x14ac:dyDescent="0.2">
      <c r="A1243">
        <v>1439</v>
      </c>
      <c r="B1243">
        <v>7.1302386550000003</v>
      </c>
      <c r="C1243">
        <v>28.76934443</v>
      </c>
      <c r="D1243">
        <v>17.94979154</v>
      </c>
    </row>
    <row r="1244" spans="1:4" x14ac:dyDescent="0.2">
      <c r="A1244">
        <v>1440</v>
      </c>
      <c r="B1244">
        <v>6.9812025799999997</v>
      </c>
      <c r="C1244">
        <v>29.13824168</v>
      </c>
      <c r="D1244">
        <v>18.059722130000001</v>
      </c>
    </row>
    <row r="1245" spans="1:4" x14ac:dyDescent="0.2">
      <c r="A1245">
        <v>1441</v>
      </c>
      <c r="B1245">
        <v>6.8254134400000002</v>
      </c>
      <c r="C1245">
        <v>29.486748389999999</v>
      </c>
      <c r="D1245">
        <v>18.15608091</v>
      </c>
    </row>
    <row r="1246" spans="1:4" x14ac:dyDescent="0.2">
      <c r="A1246">
        <v>1442</v>
      </c>
      <c r="B1246">
        <v>6.6632990850000002</v>
      </c>
      <c r="C1246">
        <v>29.814381990000001</v>
      </c>
      <c r="D1246">
        <v>18.238840540000002</v>
      </c>
    </row>
    <row r="1247" spans="1:4" x14ac:dyDescent="0.2">
      <c r="A1247">
        <v>1443</v>
      </c>
      <c r="B1247">
        <v>6.4953062700000004</v>
      </c>
      <c r="C1247">
        <v>30.120720599999999</v>
      </c>
      <c r="D1247">
        <v>18.308013429999999</v>
      </c>
    </row>
    <row r="1248" spans="1:4" x14ac:dyDescent="0.2">
      <c r="A1248">
        <v>1444</v>
      </c>
      <c r="B1248">
        <v>6.3218976700000002</v>
      </c>
      <c r="C1248">
        <v>30.405397059999999</v>
      </c>
      <c r="D1248">
        <v>18.363647369999999</v>
      </c>
    </row>
    <row r="1249" spans="1:4" x14ac:dyDescent="0.2">
      <c r="A1249">
        <v>1445</v>
      </c>
      <c r="B1249">
        <v>6.1435548649999996</v>
      </c>
      <c r="C1249">
        <v>30.668094969999999</v>
      </c>
      <c r="D1249">
        <v>18.405824920000001</v>
      </c>
    </row>
    <row r="1250" spans="1:4" x14ac:dyDescent="0.2">
      <c r="A1250">
        <v>1446</v>
      </c>
      <c r="B1250">
        <v>5.9607713750000002</v>
      </c>
      <c r="C1250">
        <v>30.908544679999999</v>
      </c>
      <c r="D1250">
        <v>18.434658030000001</v>
      </c>
    </row>
    <row r="1251" spans="1:4" x14ac:dyDescent="0.2">
      <c r="A1251">
        <v>1447</v>
      </c>
      <c r="B1251">
        <v>5.7740586299999999</v>
      </c>
      <c r="C1251">
        <v>31.126521319999998</v>
      </c>
      <c r="D1251">
        <v>18.450289980000001</v>
      </c>
    </row>
    <row r="1252" spans="1:4" x14ac:dyDescent="0.2">
      <c r="A1252">
        <v>1448</v>
      </c>
      <c r="B1252">
        <v>5.5839390050000004</v>
      </c>
      <c r="C1252">
        <v>31.321838830000001</v>
      </c>
      <c r="D1252">
        <v>18.452888919999999</v>
      </c>
    </row>
    <row r="1253" spans="1:4" x14ac:dyDescent="0.2">
      <c r="A1253">
        <v>1449</v>
      </c>
      <c r="B1253">
        <v>5.3909458199999998</v>
      </c>
      <c r="C1253">
        <v>31.494352920000001</v>
      </c>
      <c r="D1253">
        <v>18.442649370000002</v>
      </c>
    </row>
    <row r="1254" spans="1:4" x14ac:dyDescent="0.2">
      <c r="A1254">
        <v>1450</v>
      </c>
      <c r="B1254">
        <v>5.1956263250000001</v>
      </c>
      <c r="C1254">
        <v>31.64394819</v>
      </c>
      <c r="D1254">
        <v>18.41978726</v>
      </c>
    </row>
    <row r="1255" spans="1:4" x14ac:dyDescent="0.2">
      <c r="A1255">
        <v>1451</v>
      </c>
      <c r="B1255">
        <v>4.9985367250000001</v>
      </c>
      <c r="C1255">
        <v>31.77054502</v>
      </c>
      <c r="D1255">
        <v>18.384540869999999</v>
      </c>
    </row>
    <row r="1256" spans="1:4" x14ac:dyDescent="0.2">
      <c r="A1256">
        <v>1452</v>
      </c>
      <c r="B1256">
        <v>4.8002381999999999</v>
      </c>
      <c r="C1256">
        <v>31.874093680000001</v>
      </c>
      <c r="D1256">
        <v>18.337165939999998</v>
      </c>
    </row>
    <row r="1257" spans="1:4" x14ac:dyDescent="0.2">
      <c r="A1257">
        <v>1453</v>
      </c>
      <c r="B1257">
        <v>4.601302875</v>
      </c>
      <c r="C1257">
        <v>31.95457425</v>
      </c>
      <c r="D1257">
        <v>18.277938559999999</v>
      </c>
    </row>
    <row r="1258" spans="1:4" x14ac:dyDescent="0.2">
      <c r="A1258">
        <v>1454</v>
      </c>
      <c r="B1258">
        <v>4.4023038699999999</v>
      </c>
      <c r="C1258">
        <v>32.011992720000002</v>
      </c>
      <c r="D1258">
        <v>18.207148289999999</v>
      </c>
    </row>
    <row r="1259" spans="1:4" x14ac:dyDescent="0.2">
      <c r="A1259">
        <v>1455</v>
      </c>
      <c r="B1259">
        <v>4.2038192800000003</v>
      </c>
      <c r="C1259">
        <v>32.046381910000001</v>
      </c>
      <c r="D1259">
        <v>18.125100589999999</v>
      </c>
    </row>
    <row r="1260" spans="1:4" x14ac:dyDescent="0.2">
      <c r="A1260">
        <v>1456</v>
      </c>
      <c r="B1260">
        <v>4.0064272000000001</v>
      </c>
      <c r="C1260">
        <v>32.057797540000003</v>
      </c>
      <c r="D1260">
        <v>18.03211237</v>
      </c>
    </row>
    <row r="1261" spans="1:4" x14ac:dyDescent="0.2">
      <c r="A1261">
        <v>1457</v>
      </c>
      <c r="B1261">
        <v>3.8107037350000001</v>
      </c>
      <c r="C1261">
        <v>32.046319220000001</v>
      </c>
      <c r="D1261">
        <v>17.928511480000001</v>
      </c>
    </row>
    <row r="1262" spans="1:4" x14ac:dyDescent="0.2">
      <c r="A1262">
        <v>1458</v>
      </c>
      <c r="B1262">
        <v>3.617227975</v>
      </c>
      <c r="C1262">
        <v>32.012054409999998</v>
      </c>
      <c r="D1262">
        <v>17.81464119</v>
      </c>
    </row>
    <row r="1263" spans="1:4" x14ac:dyDescent="0.2">
      <c r="A1263">
        <v>1459</v>
      </c>
      <c r="B1263">
        <v>3.4265720449999999</v>
      </c>
      <c r="C1263">
        <v>31.955132450000001</v>
      </c>
      <c r="D1263">
        <v>17.690852249999999</v>
      </c>
    </row>
    <row r="1264" spans="1:4" x14ac:dyDescent="0.2">
      <c r="A1264">
        <v>1460</v>
      </c>
      <c r="B1264">
        <v>3.23930608</v>
      </c>
      <c r="C1264">
        <v>31.875709560000001</v>
      </c>
      <c r="D1264">
        <v>17.557507820000001</v>
      </c>
    </row>
    <row r="1265" spans="1:4" x14ac:dyDescent="0.2">
      <c r="A1265">
        <v>1461</v>
      </c>
      <c r="B1265">
        <v>3.0559823050000001</v>
      </c>
      <c r="C1265">
        <v>31.773959860000001</v>
      </c>
      <c r="D1265">
        <v>17.414971080000001</v>
      </c>
    </row>
    <row r="1266" spans="1:4" x14ac:dyDescent="0.2">
      <c r="A1266">
        <v>1462</v>
      </c>
      <c r="B1266">
        <v>2.8771479700000002</v>
      </c>
      <c r="C1266">
        <v>31.650085350000001</v>
      </c>
      <c r="D1266">
        <v>17.26361666</v>
      </c>
    </row>
    <row r="1267" spans="1:4" x14ac:dyDescent="0.2">
      <c r="A1267">
        <v>1463</v>
      </c>
      <c r="B1267">
        <v>2.7033373900000002</v>
      </c>
      <c r="C1267">
        <v>31.50431287</v>
      </c>
      <c r="D1267">
        <v>17.103825130000001</v>
      </c>
    </row>
    <row r="1268" spans="1:4" x14ac:dyDescent="0.2">
      <c r="A1268">
        <v>1464</v>
      </c>
      <c r="B1268">
        <v>2.535069955</v>
      </c>
      <c r="C1268">
        <v>31.336897159999999</v>
      </c>
      <c r="D1268">
        <v>16.93598356</v>
      </c>
    </row>
    <row r="1269" spans="1:4" x14ac:dyDescent="0.2">
      <c r="A1269">
        <v>1465</v>
      </c>
      <c r="B1269">
        <v>2.3728511249999999</v>
      </c>
      <c r="C1269">
        <v>31.148120779999999</v>
      </c>
      <c r="D1269">
        <v>16.76048595</v>
      </c>
    </row>
    <row r="1270" spans="1:4" x14ac:dyDescent="0.2">
      <c r="A1270">
        <v>1466</v>
      </c>
      <c r="B1270">
        <v>2.2171664600000001</v>
      </c>
      <c r="C1270">
        <v>30.938297169999998</v>
      </c>
      <c r="D1270">
        <v>16.57773182</v>
      </c>
    </row>
    <row r="1271" spans="1:4" x14ac:dyDescent="0.2">
      <c r="A1271">
        <v>1467</v>
      </c>
      <c r="B1271">
        <v>2.0684776399999998</v>
      </c>
      <c r="C1271">
        <v>30.707762639999999</v>
      </c>
      <c r="D1271">
        <v>16.388120140000002</v>
      </c>
    </row>
    <row r="1272" spans="1:4" x14ac:dyDescent="0.2">
      <c r="A1272">
        <v>1468</v>
      </c>
      <c r="B1272">
        <v>1.927228435</v>
      </c>
      <c r="C1272">
        <v>30.456892289999999</v>
      </c>
      <c r="D1272">
        <v>16.192060359999999</v>
      </c>
    </row>
    <row r="1273" spans="1:4" x14ac:dyDescent="0.2">
      <c r="A1273">
        <v>1469</v>
      </c>
      <c r="B1273">
        <v>1.7938367449999999</v>
      </c>
      <c r="C1273">
        <v>30.1860921</v>
      </c>
      <c r="D1273">
        <v>15.98996442</v>
      </c>
    </row>
    <row r="1274" spans="1:4" x14ac:dyDescent="0.2">
      <c r="A1274">
        <v>1470</v>
      </c>
      <c r="B1274">
        <v>1.668695595</v>
      </c>
      <c r="C1274">
        <v>29.89581179</v>
      </c>
      <c r="D1274">
        <v>15.782253689999999</v>
      </c>
    </row>
    <row r="1275" spans="1:4" x14ac:dyDescent="0.2">
      <c r="A1275">
        <v>1471</v>
      </c>
      <c r="B1275">
        <v>1.55217015</v>
      </c>
      <c r="C1275">
        <v>29.58653296</v>
      </c>
      <c r="D1275">
        <v>15.56935155</v>
      </c>
    </row>
    <row r="1276" spans="1:4" x14ac:dyDescent="0.2">
      <c r="A1276">
        <v>1472</v>
      </c>
      <c r="B1276">
        <v>1.444593735</v>
      </c>
      <c r="C1276">
        <v>29.258777970000001</v>
      </c>
      <c r="D1276">
        <v>15.351685850000001</v>
      </c>
    </row>
    <row r="1277" spans="1:4" x14ac:dyDescent="0.2">
      <c r="A1277">
        <v>1473</v>
      </c>
      <c r="B1277">
        <v>1.3462728100000001</v>
      </c>
      <c r="C1277">
        <v>28.913114969999999</v>
      </c>
      <c r="D1277">
        <v>15.12969389</v>
      </c>
    </row>
    <row r="1278" spans="1:4" x14ac:dyDescent="0.2">
      <c r="A1278">
        <v>1474</v>
      </c>
      <c r="B1278">
        <v>1.2574800049999999</v>
      </c>
      <c r="C1278">
        <v>28.550153890000001</v>
      </c>
      <c r="D1278">
        <v>14.90381695</v>
      </c>
    </row>
    <row r="1279" spans="1:4" x14ac:dyDescent="0.2">
      <c r="A1279">
        <v>1475</v>
      </c>
      <c r="B1279">
        <v>1.1784571049999999</v>
      </c>
      <c r="C1279">
        <v>28.170557410000001</v>
      </c>
      <c r="D1279">
        <v>14.67450726</v>
      </c>
    </row>
    <row r="1280" spans="1:4" x14ac:dyDescent="0.2">
      <c r="A1280">
        <v>1476</v>
      </c>
      <c r="B1280">
        <v>1.109410075</v>
      </c>
      <c r="C1280">
        <v>27.77503596</v>
      </c>
      <c r="D1280">
        <v>14.44222302</v>
      </c>
    </row>
    <row r="1281" spans="1:4" x14ac:dyDescent="0.2">
      <c r="A1281">
        <v>1477</v>
      </c>
      <c r="B1281">
        <v>1.05051304</v>
      </c>
      <c r="C1281">
        <v>27.36435269</v>
      </c>
      <c r="D1281">
        <v>14.20743287</v>
      </c>
    </row>
    <row r="1282" spans="1:4" x14ac:dyDescent="0.2">
      <c r="A1282">
        <v>1478</v>
      </c>
      <c r="B1282">
        <v>1.0019033100000001</v>
      </c>
      <c r="C1282">
        <v>26.939330479999999</v>
      </c>
      <c r="D1282">
        <v>13.9706169</v>
      </c>
    </row>
    <row r="1283" spans="1:4" x14ac:dyDescent="0.2">
      <c r="A1283">
        <v>1479</v>
      </c>
      <c r="B1283">
        <v>0.96368138000000003</v>
      </c>
      <c r="C1283">
        <v>26.50083995</v>
      </c>
      <c r="D1283">
        <v>13.732260670000001</v>
      </c>
    </row>
    <row r="1284" spans="1:4" x14ac:dyDescent="0.2">
      <c r="A1284">
        <v>1480</v>
      </c>
      <c r="B1284">
        <v>0.93591391499999999</v>
      </c>
      <c r="C1284">
        <v>26.049811429999998</v>
      </c>
      <c r="D1284">
        <v>13.492862669999999</v>
      </c>
    </row>
    <row r="1285" spans="1:4" x14ac:dyDescent="0.2">
      <c r="A1285">
        <v>1481</v>
      </c>
      <c r="B1285">
        <v>0.91863076499999996</v>
      </c>
      <c r="C1285">
        <v>25.587236919999999</v>
      </c>
      <c r="D1285">
        <v>13.252933840000001</v>
      </c>
    </row>
    <row r="1286" spans="1:4" x14ac:dyDescent="0.2">
      <c r="A1286">
        <v>1482</v>
      </c>
      <c r="B1286">
        <v>0.91182695499999999</v>
      </c>
      <c r="C1286">
        <v>25.114170139999999</v>
      </c>
      <c r="D1286">
        <v>13.012998550000001</v>
      </c>
    </row>
    <row r="1287" spans="1:4" x14ac:dyDescent="0.2">
      <c r="A1287">
        <v>1483</v>
      </c>
      <c r="B1287">
        <v>0.91546168999999999</v>
      </c>
      <c r="C1287">
        <v>24.631721509999998</v>
      </c>
      <c r="D1287">
        <v>12.7735916</v>
      </c>
    </row>
    <row r="1288" spans="1:4" x14ac:dyDescent="0.2">
      <c r="A1288">
        <v>1484</v>
      </c>
      <c r="B1288">
        <v>0.92945935000000002</v>
      </c>
      <c r="C1288">
        <v>24.141069099999999</v>
      </c>
      <c r="D1288">
        <v>12.53526422</v>
      </c>
    </row>
    <row r="1289" spans="1:4" x14ac:dyDescent="0.2">
      <c r="A1289">
        <v>1485</v>
      </c>
      <c r="B1289">
        <v>0.95370849499999999</v>
      </c>
      <c r="C1289">
        <v>23.643460640000001</v>
      </c>
      <c r="D1289">
        <v>12.298584569999999</v>
      </c>
    </row>
    <row r="1290" spans="1:4" x14ac:dyDescent="0.2">
      <c r="A1290">
        <v>1486</v>
      </c>
      <c r="B1290">
        <v>0.98806584500000005</v>
      </c>
      <c r="C1290">
        <v>23.140194619999999</v>
      </c>
      <c r="D1290">
        <v>12.06413023</v>
      </c>
    </row>
    <row r="1291" spans="1:4" x14ac:dyDescent="0.2">
      <c r="A1291">
        <v>1487</v>
      </c>
      <c r="B1291">
        <v>1.032355285</v>
      </c>
      <c r="C1291">
        <v>22.632622229999999</v>
      </c>
      <c r="D1291">
        <v>11.83248876</v>
      </c>
    </row>
    <row r="1292" spans="1:4" x14ac:dyDescent="0.2">
      <c r="A1292">
        <v>1488</v>
      </c>
      <c r="B1292">
        <v>1.08637085</v>
      </c>
      <c r="C1292">
        <v>22.122163350000001</v>
      </c>
      <c r="D1292">
        <v>11.6042671</v>
      </c>
    </row>
    <row r="1293" spans="1:4" x14ac:dyDescent="0.2">
      <c r="A1293">
        <v>1489</v>
      </c>
      <c r="B1293">
        <v>1.1498737400000001</v>
      </c>
      <c r="C1293">
        <v>21.610287589999999</v>
      </c>
      <c r="D1293">
        <v>11.38008067</v>
      </c>
    </row>
    <row r="1294" spans="1:4" x14ac:dyDescent="0.2">
      <c r="A1294">
        <v>1490</v>
      </c>
      <c r="B1294">
        <v>1.222599285</v>
      </c>
      <c r="C1294">
        <v>21.09852128</v>
      </c>
      <c r="D1294">
        <v>11.16056028</v>
      </c>
    </row>
    <row r="1295" spans="1:4" x14ac:dyDescent="0.2">
      <c r="A1295">
        <v>1491</v>
      </c>
      <c r="B1295">
        <v>1.3042529650000001</v>
      </c>
      <c r="C1295">
        <v>20.588436519999998</v>
      </c>
      <c r="D1295">
        <v>10.946344740000001</v>
      </c>
    </row>
    <row r="1296" spans="1:4" x14ac:dyDescent="0.2">
      <c r="A1296">
        <v>1492</v>
      </c>
      <c r="B1296">
        <v>1.3945143900000001</v>
      </c>
      <c r="C1296">
        <v>20.081686999999999</v>
      </c>
      <c r="D1296">
        <v>10.7381007</v>
      </c>
    </row>
    <row r="1297" spans="1:4" x14ac:dyDescent="0.2">
      <c r="A1297">
        <v>1493</v>
      </c>
      <c r="B1297">
        <v>1.49304327</v>
      </c>
      <c r="C1297">
        <v>19.579885619999999</v>
      </c>
      <c r="D1297">
        <v>10.53646444</v>
      </c>
    </row>
    <row r="1298" spans="1:4" x14ac:dyDescent="0.2">
      <c r="A1298">
        <v>1494</v>
      </c>
      <c r="B1298">
        <v>1.599475435</v>
      </c>
      <c r="C1298">
        <v>19.084713919999999</v>
      </c>
      <c r="D1298">
        <v>10.342094680000001</v>
      </c>
    </row>
    <row r="1299" spans="1:4" x14ac:dyDescent="0.2">
      <c r="A1299">
        <v>1495</v>
      </c>
      <c r="B1299">
        <v>1.713426815</v>
      </c>
      <c r="C1299">
        <v>18.597877329999999</v>
      </c>
      <c r="D1299">
        <v>10.15565207</v>
      </c>
    </row>
    <row r="1300" spans="1:4" x14ac:dyDescent="0.2">
      <c r="A1300">
        <v>1496</v>
      </c>
      <c r="B1300">
        <v>1.8344934399999999</v>
      </c>
      <c r="C1300">
        <v>18.121097209999999</v>
      </c>
      <c r="D1300">
        <v>9.9777953250000007</v>
      </c>
    </row>
    <row r="1301" spans="1:4" x14ac:dyDescent="0.2">
      <c r="A1301">
        <v>1497</v>
      </c>
      <c r="B1301">
        <v>1.96225542</v>
      </c>
      <c r="C1301">
        <v>17.656096900000001</v>
      </c>
      <c r="D1301">
        <v>9.8091761579999996</v>
      </c>
    </row>
    <row r="1302" spans="1:4" x14ac:dyDescent="0.2">
      <c r="A1302">
        <v>1498</v>
      </c>
      <c r="B1302">
        <v>2.0962809249999999</v>
      </c>
      <c r="C1302">
        <v>17.204599730000002</v>
      </c>
      <c r="D1302">
        <v>9.6504403249999999</v>
      </c>
    </row>
    <row r="1303" spans="1:4" x14ac:dyDescent="0.2">
      <c r="A1303">
        <v>1499</v>
      </c>
      <c r="B1303">
        <v>2.236122205</v>
      </c>
      <c r="C1303">
        <v>16.768310140000001</v>
      </c>
      <c r="D1303">
        <v>9.5022161700000005</v>
      </c>
    </row>
    <row r="1304" spans="1:4" x14ac:dyDescent="0.2">
      <c r="A1304">
        <v>1500</v>
      </c>
      <c r="B1304">
        <v>2.3813225550000001</v>
      </c>
      <c r="C1304">
        <v>16.34890669</v>
      </c>
      <c r="D1304">
        <v>9.3651146230000002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C9826-0E17-4FEA-B85B-58D891F845FA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10</v>
      </c>
    </row>
    <row r="2" spans="1:4" ht="11" customHeight="1" x14ac:dyDescent="0.2">
      <c r="A2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300</v>
      </c>
      <c r="B4">
        <v>8.1810810400000005</v>
      </c>
      <c r="C4">
        <v>16.362148149999999</v>
      </c>
      <c r="D4">
        <v>12.271614599999999</v>
      </c>
    </row>
    <row r="5" spans="1:4" x14ac:dyDescent="0.2">
      <c r="A5">
        <v>301</v>
      </c>
      <c r="B5">
        <v>8.0762627649999992</v>
      </c>
      <c r="C5">
        <v>16.15806967</v>
      </c>
      <c r="D5">
        <v>12.11716622</v>
      </c>
    </row>
    <row r="6" spans="1:4" x14ac:dyDescent="0.2">
      <c r="A6">
        <v>302</v>
      </c>
      <c r="B6">
        <v>7.9782701899999999</v>
      </c>
      <c r="C6">
        <v>15.96676699</v>
      </c>
      <c r="D6">
        <v>11.97251859</v>
      </c>
    </row>
    <row r="7" spans="1:4" x14ac:dyDescent="0.2">
      <c r="A7">
        <v>303</v>
      </c>
      <c r="B7">
        <v>7.8871212249999996</v>
      </c>
      <c r="C7">
        <v>15.79015549</v>
      </c>
      <c r="D7">
        <v>11.838638359999999</v>
      </c>
    </row>
    <row r="8" spans="1:4" x14ac:dyDescent="0.2">
      <c r="A8">
        <v>304</v>
      </c>
      <c r="B8">
        <v>7.8027521899999996</v>
      </c>
      <c r="C8">
        <v>15.626491919999999</v>
      </c>
      <c r="D8">
        <v>11.714622049999999</v>
      </c>
    </row>
    <row r="9" spans="1:4" x14ac:dyDescent="0.2">
      <c r="A9">
        <v>305</v>
      </c>
      <c r="B9">
        <v>7.7251491550000004</v>
      </c>
      <c r="C9">
        <v>15.475363359999999</v>
      </c>
      <c r="D9">
        <v>11.60025626</v>
      </c>
    </row>
    <row r="10" spans="1:4" x14ac:dyDescent="0.2">
      <c r="A10">
        <v>306</v>
      </c>
      <c r="B10">
        <v>7.6543091350000001</v>
      </c>
      <c r="C10">
        <v>15.33670414</v>
      </c>
      <c r="D10">
        <v>11.49550664</v>
      </c>
    </row>
    <row r="11" spans="1:4" x14ac:dyDescent="0.2">
      <c r="A11">
        <v>307</v>
      </c>
      <c r="B11">
        <v>7.5902311349999998</v>
      </c>
      <c r="C11">
        <v>15.21045655</v>
      </c>
      <c r="D11">
        <v>11.40034384</v>
      </c>
    </row>
    <row r="12" spans="1:4" x14ac:dyDescent="0.2">
      <c r="A12">
        <v>308</v>
      </c>
      <c r="B12">
        <v>7.5329191350000002</v>
      </c>
      <c r="C12">
        <v>15.096560889999999</v>
      </c>
      <c r="D12">
        <v>11.31474001</v>
      </c>
    </row>
    <row r="13" spans="1:4" x14ac:dyDescent="0.2">
      <c r="A13">
        <v>309</v>
      </c>
      <c r="B13">
        <v>7.4823830850000004</v>
      </c>
      <c r="C13">
        <v>14.99496641</v>
      </c>
      <c r="D13">
        <v>11.238674749999999</v>
      </c>
    </row>
    <row r="14" spans="1:4" x14ac:dyDescent="0.2">
      <c r="A14">
        <v>310</v>
      </c>
      <c r="B14">
        <v>7.4386349249999997</v>
      </c>
      <c r="C14">
        <v>14.90563034</v>
      </c>
      <c r="D14">
        <v>11.17213263</v>
      </c>
    </row>
    <row r="15" spans="1:4" x14ac:dyDescent="0.2">
      <c r="A15">
        <v>311</v>
      </c>
      <c r="B15">
        <v>7.4016965450000001</v>
      </c>
      <c r="C15">
        <v>14.82851585</v>
      </c>
      <c r="D15">
        <v>11.1151062</v>
      </c>
    </row>
    <row r="16" spans="1:4" x14ac:dyDescent="0.2">
      <c r="A16">
        <v>312</v>
      </c>
      <c r="B16">
        <v>7.3715938149999998</v>
      </c>
      <c r="C16">
        <v>14.76360105</v>
      </c>
      <c r="D16">
        <v>11.067597429999999</v>
      </c>
    </row>
    <row r="17" spans="1:4" x14ac:dyDescent="0.2">
      <c r="A17">
        <v>313</v>
      </c>
      <c r="B17">
        <v>7.3483635500000002</v>
      </c>
      <c r="C17">
        <v>14.710875010000001</v>
      </c>
      <c r="D17">
        <v>11.02961928</v>
      </c>
    </row>
    <row r="18" spans="1:4" x14ac:dyDescent="0.2">
      <c r="A18">
        <v>314</v>
      </c>
      <c r="B18">
        <v>7.3320475399999996</v>
      </c>
      <c r="C18">
        <v>14.670341690000001</v>
      </c>
      <c r="D18">
        <v>11.00119462</v>
      </c>
    </row>
    <row r="19" spans="1:4" x14ac:dyDescent="0.2">
      <c r="A19">
        <v>315</v>
      </c>
      <c r="B19">
        <v>7.3227005099999998</v>
      </c>
      <c r="C19">
        <v>14.642023</v>
      </c>
      <c r="D19">
        <v>10.982361750000001</v>
      </c>
    </row>
    <row r="20" spans="1:4" x14ac:dyDescent="0.2">
      <c r="A20">
        <v>316</v>
      </c>
      <c r="B20">
        <v>7.2780429199999999</v>
      </c>
      <c r="C20">
        <v>14.60787758</v>
      </c>
      <c r="D20">
        <v>10.94296025</v>
      </c>
    </row>
    <row r="21" spans="1:4" x14ac:dyDescent="0.2">
      <c r="A21">
        <v>317</v>
      </c>
      <c r="B21">
        <v>7.2439104399999996</v>
      </c>
      <c r="C21">
        <v>14.59391475</v>
      </c>
      <c r="D21">
        <v>10.91891259</v>
      </c>
    </row>
    <row r="22" spans="1:4" x14ac:dyDescent="0.2">
      <c r="A22">
        <v>318</v>
      </c>
      <c r="B22">
        <v>7.2204662500000003</v>
      </c>
      <c r="C22">
        <v>14.60043299</v>
      </c>
      <c r="D22">
        <v>10.91044962</v>
      </c>
    </row>
    <row r="23" spans="1:4" x14ac:dyDescent="0.2">
      <c r="A23">
        <v>319</v>
      </c>
      <c r="B23">
        <v>7.2078924349999998</v>
      </c>
      <c r="C23">
        <v>14.6277746</v>
      </c>
      <c r="D23">
        <v>10.91783352</v>
      </c>
    </row>
    <row r="24" spans="1:4" x14ac:dyDescent="0.2">
      <c r="A24">
        <v>320</v>
      </c>
      <c r="B24">
        <v>7.2063949599999999</v>
      </c>
      <c r="C24">
        <v>14.67633955</v>
      </c>
      <c r="D24">
        <v>10.94136726</v>
      </c>
    </row>
    <row r="25" spans="1:4" x14ac:dyDescent="0.2">
      <c r="A25">
        <v>321</v>
      </c>
      <c r="B25">
        <v>7.21620566</v>
      </c>
      <c r="C25">
        <v>14.74658954</v>
      </c>
      <c r="D25">
        <v>10.981397599999999</v>
      </c>
    </row>
    <row r="26" spans="1:4" x14ac:dyDescent="0.2">
      <c r="A26">
        <v>322</v>
      </c>
      <c r="B26">
        <v>7.2375842300000004</v>
      </c>
      <c r="C26">
        <v>14.839053890000001</v>
      </c>
      <c r="D26">
        <v>11.038319059999999</v>
      </c>
    </row>
    <row r="27" spans="1:4" x14ac:dyDescent="0.2">
      <c r="A27">
        <v>323</v>
      </c>
      <c r="B27">
        <v>7.2708241950000003</v>
      </c>
      <c r="C27">
        <v>14.954344539999999</v>
      </c>
      <c r="D27">
        <v>11.11258437</v>
      </c>
    </row>
    <row r="28" spans="1:4" x14ac:dyDescent="0.2">
      <c r="A28">
        <v>324</v>
      </c>
      <c r="B28">
        <v>7.3162519149999996</v>
      </c>
      <c r="C28">
        <v>15.093159979999999</v>
      </c>
      <c r="D28">
        <v>11.204705949999999</v>
      </c>
    </row>
    <row r="29" spans="1:4" x14ac:dyDescent="0.2">
      <c r="A29">
        <v>325</v>
      </c>
      <c r="B29">
        <v>7.3742365349999996</v>
      </c>
      <c r="C29">
        <v>15.25630018</v>
      </c>
      <c r="D29">
        <v>11.315268359999999</v>
      </c>
    </row>
    <row r="30" spans="1:4" x14ac:dyDescent="0.2">
      <c r="A30">
        <v>326</v>
      </c>
      <c r="B30">
        <v>7.4451860050000001</v>
      </c>
      <c r="C30">
        <v>15.44467159</v>
      </c>
      <c r="D30">
        <v>11.4449288</v>
      </c>
    </row>
    <row r="31" spans="1:4" x14ac:dyDescent="0.2">
      <c r="A31">
        <v>327</v>
      </c>
      <c r="B31">
        <v>7.5295570300000003</v>
      </c>
      <c r="C31">
        <v>15.659306020000001</v>
      </c>
      <c r="D31">
        <v>11.59443153</v>
      </c>
    </row>
    <row r="32" spans="1:4" x14ac:dyDescent="0.2">
      <c r="A32">
        <v>328</v>
      </c>
      <c r="B32">
        <v>7.6278600450000003</v>
      </c>
      <c r="C32">
        <v>15.901369620000001</v>
      </c>
      <c r="D32">
        <v>11.764614829999999</v>
      </c>
    </row>
    <row r="33" spans="1:4" x14ac:dyDescent="0.2">
      <c r="A33">
        <v>329</v>
      </c>
      <c r="B33">
        <v>7.7406582200000003</v>
      </c>
      <c r="C33">
        <v>16.172178769999999</v>
      </c>
      <c r="D33">
        <v>11.9564185</v>
      </c>
    </row>
    <row r="34" spans="1:4" x14ac:dyDescent="0.2">
      <c r="A34">
        <v>330</v>
      </c>
      <c r="B34">
        <v>7.8685833799999996</v>
      </c>
      <c r="C34">
        <v>16.473215029999999</v>
      </c>
      <c r="D34">
        <v>12.170899199999999</v>
      </c>
    </row>
    <row r="35" spans="1:4" x14ac:dyDescent="0.2">
      <c r="A35">
        <v>331</v>
      </c>
      <c r="B35">
        <v>8.0069709650000007</v>
      </c>
      <c r="C35">
        <v>16.844525149999999</v>
      </c>
      <c r="D35">
        <v>12.42574806</v>
      </c>
    </row>
    <row r="36" spans="1:4" x14ac:dyDescent="0.2">
      <c r="A36">
        <v>332</v>
      </c>
      <c r="B36">
        <v>8.1654555599999998</v>
      </c>
      <c r="C36">
        <v>17.25896852</v>
      </c>
      <c r="D36">
        <v>12.712212040000001</v>
      </c>
    </row>
    <row r="37" spans="1:4" x14ac:dyDescent="0.2">
      <c r="A37">
        <v>333</v>
      </c>
      <c r="B37">
        <v>8.3453236999999998</v>
      </c>
      <c r="C37">
        <v>17.719180890000001</v>
      </c>
      <c r="D37">
        <v>13.0322523</v>
      </c>
    </row>
    <row r="38" spans="1:4" x14ac:dyDescent="0.2">
      <c r="A38">
        <v>334</v>
      </c>
      <c r="B38">
        <v>8.5479206249999997</v>
      </c>
      <c r="C38">
        <v>18.22839901</v>
      </c>
      <c r="D38">
        <v>13.38815982</v>
      </c>
    </row>
    <row r="39" spans="1:4" x14ac:dyDescent="0.2">
      <c r="A39">
        <v>335</v>
      </c>
      <c r="B39">
        <v>8.7746532649999995</v>
      </c>
      <c r="C39">
        <v>18.7902974</v>
      </c>
      <c r="D39">
        <v>13.78247533</v>
      </c>
    </row>
    <row r="40" spans="1:4" x14ac:dyDescent="0.2">
      <c r="A40">
        <v>336</v>
      </c>
      <c r="B40">
        <v>9.0272817750000005</v>
      </c>
      <c r="C40">
        <v>19.408657059999999</v>
      </c>
      <c r="D40">
        <v>14.217969419999999</v>
      </c>
    </row>
    <row r="41" spans="1:4" x14ac:dyDescent="0.2">
      <c r="A41">
        <v>337</v>
      </c>
      <c r="B41">
        <v>9.3073872099999999</v>
      </c>
      <c r="C41">
        <v>20.087531630000001</v>
      </c>
      <c r="D41">
        <v>14.697459419999999</v>
      </c>
    </row>
    <row r="42" spans="1:4" x14ac:dyDescent="0.2">
      <c r="A42">
        <v>338</v>
      </c>
      <c r="B42">
        <v>9.6158511400000002</v>
      </c>
      <c r="C42">
        <v>20.83098966</v>
      </c>
      <c r="D42">
        <v>15.2234204</v>
      </c>
    </row>
    <row r="43" spans="1:4" x14ac:dyDescent="0.2">
      <c r="A43">
        <v>339</v>
      </c>
      <c r="B43">
        <v>9.9518069199999992</v>
      </c>
      <c r="C43">
        <v>21.64304001</v>
      </c>
      <c r="D43">
        <v>15.797423459999999</v>
      </c>
    </row>
    <row r="44" spans="1:4" x14ac:dyDescent="0.2">
      <c r="A44">
        <v>340</v>
      </c>
      <c r="B44">
        <v>10.311128289999999</v>
      </c>
      <c r="C44">
        <v>22.528261659999998</v>
      </c>
      <c r="D44">
        <v>16.419694969999998</v>
      </c>
    </row>
    <row r="45" spans="1:4" x14ac:dyDescent="0.2">
      <c r="A45">
        <v>341</v>
      </c>
      <c r="B45">
        <v>10.70444283</v>
      </c>
      <c r="C45">
        <v>23.409458529999998</v>
      </c>
      <c r="D45">
        <v>17.05695068</v>
      </c>
    </row>
    <row r="46" spans="1:4" x14ac:dyDescent="0.2">
      <c r="A46">
        <v>342</v>
      </c>
      <c r="B46">
        <v>11.116429549999999</v>
      </c>
      <c r="C46">
        <v>24.373126979999999</v>
      </c>
      <c r="D46">
        <v>17.74477826</v>
      </c>
    </row>
    <row r="47" spans="1:4" x14ac:dyDescent="0.2">
      <c r="A47">
        <v>343</v>
      </c>
      <c r="B47">
        <v>11.562230339999999</v>
      </c>
      <c r="C47">
        <v>25.44214105</v>
      </c>
      <c r="D47">
        <v>18.502185690000001</v>
      </c>
    </row>
    <row r="48" spans="1:4" x14ac:dyDescent="0.2">
      <c r="A48">
        <v>344</v>
      </c>
      <c r="B48">
        <v>12.076069240000001</v>
      </c>
      <c r="C48">
        <v>26.64101157</v>
      </c>
      <c r="D48">
        <v>19.358540399999999</v>
      </c>
    </row>
    <row r="49" spans="1:4" x14ac:dyDescent="0.2">
      <c r="A49">
        <v>345</v>
      </c>
      <c r="B49">
        <v>12.713728919999999</v>
      </c>
      <c r="C49">
        <v>27.98070942</v>
      </c>
      <c r="D49">
        <v>20.347219169999999</v>
      </c>
    </row>
    <row r="50" spans="1:4" x14ac:dyDescent="0.2">
      <c r="A50">
        <v>346</v>
      </c>
      <c r="B50">
        <v>13.538656550000001</v>
      </c>
      <c r="C50">
        <v>29.430510989999998</v>
      </c>
      <c r="D50">
        <v>21.48458377</v>
      </c>
    </row>
    <row r="51" spans="1:4" x14ac:dyDescent="0.2">
      <c r="A51">
        <v>347</v>
      </c>
      <c r="B51">
        <v>14.57683756</v>
      </c>
      <c r="C51">
        <v>30.882260760000001</v>
      </c>
      <c r="D51">
        <v>22.729549160000001</v>
      </c>
    </row>
    <row r="52" spans="1:4" x14ac:dyDescent="0.2">
      <c r="A52">
        <v>348</v>
      </c>
      <c r="B52">
        <v>15.73445937</v>
      </c>
      <c r="C52">
        <v>32.130984769999998</v>
      </c>
      <c r="D52">
        <v>23.932722070000001</v>
      </c>
    </row>
    <row r="53" spans="1:4" x14ac:dyDescent="0.2">
      <c r="A53">
        <v>349</v>
      </c>
      <c r="B53">
        <v>16.696158709999999</v>
      </c>
      <c r="C53">
        <v>32.927632510000002</v>
      </c>
      <c r="D53">
        <v>24.811895610000001</v>
      </c>
    </row>
    <row r="54" spans="1:4" x14ac:dyDescent="0.2">
      <c r="A54">
        <v>350</v>
      </c>
      <c r="B54">
        <v>16.852695090000001</v>
      </c>
      <c r="C54">
        <v>33.233738289999998</v>
      </c>
      <c r="D54">
        <v>25.043216690000001</v>
      </c>
    </row>
    <row r="55" spans="1:4" x14ac:dyDescent="0.2">
      <c r="A55">
        <v>351</v>
      </c>
      <c r="B55">
        <v>15.507240169999999</v>
      </c>
      <c r="C55">
        <v>34.970008319999998</v>
      </c>
      <c r="D55">
        <v>25.23862424</v>
      </c>
    </row>
    <row r="56" spans="1:4" x14ac:dyDescent="0.2">
      <c r="A56">
        <v>352</v>
      </c>
      <c r="B56">
        <v>14.523140400000001</v>
      </c>
      <c r="C56">
        <v>38.020709160000003</v>
      </c>
      <c r="D56">
        <v>26.271924779999999</v>
      </c>
    </row>
    <row r="57" spans="1:4" x14ac:dyDescent="0.2">
      <c r="A57">
        <v>353</v>
      </c>
      <c r="B57">
        <v>14.93067349</v>
      </c>
      <c r="C57">
        <v>41.604882240000002</v>
      </c>
      <c r="D57">
        <v>28.26777787</v>
      </c>
    </row>
    <row r="58" spans="1:4" x14ac:dyDescent="0.2">
      <c r="A58">
        <v>354</v>
      </c>
      <c r="B58">
        <v>17.253359700000001</v>
      </c>
      <c r="C58">
        <v>44.746574840000001</v>
      </c>
      <c r="D58">
        <v>30.999967269999999</v>
      </c>
    </row>
    <row r="59" spans="1:4" x14ac:dyDescent="0.2">
      <c r="A59">
        <v>355</v>
      </c>
      <c r="B59">
        <v>20.926155439999999</v>
      </c>
      <c r="C59">
        <v>46.742184649999999</v>
      </c>
      <c r="D59">
        <v>33.834170049999997</v>
      </c>
    </row>
    <row r="60" spans="1:4" x14ac:dyDescent="0.2">
      <c r="A60">
        <v>356</v>
      </c>
      <c r="B60">
        <v>25.985024989999999</v>
      </c>
      <c r="C60">
        <v>48.312436939999998</v>
      </c>
      <c r="D60">
        <v>37.148730960000002</v>
      </c>
    </row>
    <row r="61" spans="1:4" x14ac:dyDescent="0.2">
      <c r="A61">
        <v>357</v>
      </c>
      <c r="B61">
        <v>30.367066680000001</v>
      </c>
      <c r="C61">
        <v>47.299344849999997</v>
      </c>
      <c r="D61">
        <v>38.833205759999998</v>
      </c>
    </row>
    <row r="62" spans="1:4" x14ac:dyDescent="0.2">
      <c r="A62">
        <v>358</v>
      </c>
      <c r="B62">
        <v>32.136411500000001</v>
      </c>
      <c r="C62">
        <v>44.209770349999999</v>
      </c>
      <c r="D62">
        <v>38.17309092</v>
      </c>
    </row>
    <row r="63" spans="1:4" x14ac:dyDescent="0.2">
      <c r="A63">
        <v>359</v>
      </c>
      <c r="B63">
        <v>30.842713490000001</v>
      </c>
      <c r="C63">
        <v>43.67051816</v>
      </c>
      <c r="D63">
        <v>37.256615830000001</v>
      </c>
    </row>
    <row r="64" spans="1:4" x14ac:dyDescent="0.2">
      <c r="A64">
        <v>360</v>
      </c>
      <c r="B64">
        <v>25.937803280000001</v>
      </c>
      <c r="C64">
        <v>50.783074669999998</v>
      </c>
      <c r="D64">
        <v>38.360438979999998</v>
      </c>
    </row>
    <row r="65" spans="1:4" x14ac:dyDescent="0.2">
      <c r="A65">
        <v>361</v>
      </c>
      <c r="B65">
        <v>15.08115729</v>
      </c>
      <c r="C65">
        <v>62.290444690000001</v>
      </c>
      <c r="D65">
        <v>38.685800989999997</v>
      </c>
    </row>
    <row r="66" spans="1:4" x14ac:dyDescent="0.2">
      <c r="A66">
        <v>362</v>
      </c>
      <c r="B66">
        <v>17.598531170000001</v>
      </c>
      <c r="C66">
        <v>69.575665540000003</v>
      </c>
      <c r="D66">
        <v>43.587098359999999</v>
      </c>
    </row>
    <row r="67" spans="1:4" x14ac:dyDescent="0.2">
      <c r="A67">
        <v>363</v>
      </c>
      <c r="B67">
        <v>34.303576219999997</v>
      </c>
      <c r="C67">
        <v>71.798311470000002</v>
      </c>
      <c r="D67">
        <v>53.050943840000002</v>
      </c>
    </row>
    <row r="68" spans="1:4" x14ac:dyDescent="0.2">
      <c r="A68">
        <v>364</v>
      </c>
      <c r="B68">
        <v>47.595204119999998</v>
      </c>
      <c r="C68">
        <v>69.035453180000005</v>
      </c>
      <c r="D68">
        <v>58.315328649999998</v>
      </c>
    </row>
    <row r="69" spans="1:4" x14ac:dyDescent="0.2">
      <c r="A69">
        <v>365</v>
      </c>
      <c r="B69">
        <v>52.254894589999999</v>
      </c>
      <c r="C69">
        <v>60.49531743</v>
      </c>
      <c r="D69">
        <v>56.375106010000003</v>
      </c>
    </row>
    <row r="70" spans="1:4" x14ac:dyDescent="0.2">
      <c r="A70">
        <v>366</v>
      </c>
      <c r="B70">
        <v>48.475683600000004</v>
      </c>
      <c r="C70">
        <v>56.793781119999998</v>
      </c>
      <c r="D70">
        <v>52.634732360000001</v>
      </c>
    </row>
    <row r="71" spans="1:4" x14ac:dyDescent="0.2">
      <c r="A71">
        <v>367</v>
      </c>
      <c r="B71">
        <v>42.530643179999998</v>
      </c>
      <c r="C71">
        <v>67.376985189999999</v>
      </c>
      <c r="D71">
        <v>54.953814180000002</v>
      </c>
    </row>
    <row r="72" spans="1:4" x14ac:dyDescent="0.2">
      <c r="A72">
        <v>368</v>
      </c>
      <c r="B72">
        <v>37.883060860000001</v>
      </c>
      <c r="C72">
        <v>74.890745600000002</v>
      </c>
      <c r="D72">
        <v>56.386903230000001</v>
      </c>
    </row>
    <row r="73" spans="1:4" x14ac:dyDescent="0.2">
      <c r="A73">
        <v>369</v>
      </c>
      <c r="B73">
        <v>24.953606990000001</v>
      </c>
      <c r="C73">
        <v>80.450748880000006</v>
      </c>
      <c r="D73">
        <v>52.702177939999999</v>
      </c>
    </row>
    <row r="74" spans="1:4" x14ac:dyDescent="0.2">
      <c r="A74">
        <v>370</v>
      </c>
      <c r="B74">
        <v>33.520962949999998</v>
      </c>
      <c r="C74">
        <v>83.454233990000006</v>
      </c>
      <c r="D74">
        <v>58.487598470000002</v>
      </c>
    </row>
    <row r="75" spans="1:4" x14ac:dyDescent="0.2">
      <c r="A75">
        <v>371</v>
      </c>
      <c r="B75">
        <v>53.21406365</v>
      </c>
      <c r="C75">
        <v>84.336698499999997</v>
      </c>
      <c r="D75">
        <v>68.775381069999995</v>
      </c>
    </row>
    <row r="76" spans="1:4" x14ac:dyDescent="0.2">
      <c r="A76">
        <v>372</v>
      </c>
      <c r="B76">
        <v>66.546492520000001</v>
      </c>
      <c r="C76">
        <v>82.526018390000004</v>
      </c>
      <c r="D76">
        <v>74.536255449999999</v>
      </c>
    </row>
    <row r="77" spans="1:4" x14ac:dyDescent="0.2">
      <c r="A77">
        <v>373</v>
      </c>
      <c r="B77">
        <v>72.570693149999997</v>
      </c>
      <c r="C77">
        <v>75.282041289999995</v>
      </c>
      <c r="D77">
        <v>73.926367220000003</v>
      </c>
    </row>
    <row r="78" spans="1:4" x14ac:dyDescent="0.2">
      <c r="A78">
        <v>374</v>
      </c>
      <c r="B78">
        <v>72.360731240000007</v>
      </c>
      <c r="C78">
        <v>72.492397600000004</v>
      </c>
      <c r="D78">
        <v>72.426564420000005</v>
      </c>
    </row>
    <row r="79" spans="1:4" x14ac:dyDescent="0.2">
      <c r="A79">
        <v>375</v>
      </c>
      <c r="B79">
        <v>62.093112310000002</v>
      </c>
      <c r="C79">
        <v>85.234435259999998</v>
      </c>
      <c r="D79">
        <v>73.66377378</v>
      </c>
    </row>
    <row r="80" spans="1:4" x14ac:dyDescent="0.2">
      <c r="A80">
        <v>376</v>
      </c>
      <c r="B80">
        <v>50.684719919999999</v>
      </c>
      <c r="C80">
        <v>90.983884549999999</v>
      </c>
      <c r="D80">
        <v>70.834302230000006</v>
      </c>
    </row>
    <row r="81" spans="1:4" x14ac:dyDescent="0.2">
      <c r="A81">
        <v>377</v>
      </c>
      <c r="B81">
        <v>63.697362750000003</v>
      </c>
      <c r="C81">
        <v>92.468996680000004</v>
      </c>
      <c r="D81">
        <v>78.083179709999996</v>
      </c>
    </row>
    <row r="82" spans="1:4" x14ac:dyDescent="0.2">
      <c r="A82">
        <v>378</v>
      </c>
      <c r="B82">
        <v>39.376520040000003</v>
      </c>
      <c r="C82">
        <v>93.227966760000001</v>
      </c>
      <c r="D82">
        <v>66.302243399999995</v>
      </c>
    </row>
    <row r="83" spans="1:4" x14ac:dyDescent="0.2">
      <c r="A83">
        <v>379</v>
      </c>
      <c r="B83">
        <v>44.41620897</v>
      </c>
      <c r="C83">
        <v>96.118458669999995</v>
      </c>
      <c r="D83">
        <v>70.267333820000005</v>
      </c>
    </row>
    <row r="84" spans="1:4" x14ac:dyDescent="0.2">
      <c r="A84">
        <v>380</v>
      </c>
      <c r="B84">
        <v>86.66414777</v>
      </c>
      <c r="C84">
        <v>97.171629359999997</v>
      </c>
      <c r="D84">
        <v>91.917888559999994</v>
      </c>
    </row>
    <row r="85" spans="1:4" x14ac:dyDescent="0.2">
      <c r="A85">
        <v>381</v>
      </c>
      <c r="B85">
        <v>93.305012590000004</v>
      </c>
      <c r="C85">
        <v>96.925948930000004</v>
      </c>
      <c r="D85">
        <v>95.115480759999997</v>
      </c>
    </row>
    <row r="86" spans="1:4" x14ac:dyDescent="0.2">
      <c r="A86">
        <v>382</v>
      </c>
      <c r="B86">
        <v>94.992342550000004</v>
      </c>
      <c r="C86">
        <v>93.311622380000003</v>
      </c>
      <c r="D86">
        <v>94.151982459999999</v>
      </c>
    </row>
    <row r="87" spans="1:4" x14ac:dyDescent="0.2">
      <c r="A87">
        <v>383</v>
      </c>
      <c r="B87">
        <v>94.972207729999994</v>
      </c>
      <c r="C87">
        <v>89.805422469999996</v>
      </c>
      <c r="D87">
        <v>92.388815100000002</v>
      </c>
    </row>
    <row r="88" spans="1:4" x14ac:dyDescent="0.2">
      <c r="A88">
        <v>384</v>
      </c>
      <c r="B88">
        <v>91.071791809999993</v>
      </c>
      <c r="C88">
        <v>97.478312239999994</v>
      </c>
      <c r="D88">
        <v>94.275052020000004</v>
      </c>
    </row>
    <row r="89" spans="1:4" x14ac:dyDescent="0.2">
      <c r="A89">
        <v>385</v>
      </c>
      <c r="B89">
        <v>34.975912649999998</v>
      </c>
      <c r="C89">
        <v>98.102554339999998</v>
      </c>
      <c r="D89">
        <v>66.539233490000001</v>
      </c>
    </row>
    <row r="90" spans="1:4" x14ac:dyDescent="0.2">
      <c r="A90">
        <v>386</v>
      </c>
      <c r="B90">
        <v>87.918676610000006</v>
      </c>
      <c r="C90">
        <v>98.22728257</v>
      </c>
      <c r="D90">
        <v>93.072979590000003</v>
      </c>
    </row>
    <row r="91" spans="1:4" x14ac:dyDescent="0.2">
      <c r="A91">
        <v>387</v>
      </c>
      <c r="B91">
        <v>88.401696369999996</v>
      </c>
      <c r="C91">
        <v>97.869995979999999</v>
      </c>
      <c r="D91">
        <v>93.135846169999994</v>
      </c>
    </row>
    <row r="92" spans="1:4" x14ac:dyDescent="0.2">
      <c r="A92">
        <v>388</v>
      </c>
      <c r="B92">
        <v>24.058368680000001</v>
      </c>
      <c r="C92">
        <v>98.042447390000007</v>
      </c>
      <c r="D92">
        <v>61.05040803</v>
      </c>
    </row>
    <row r="93" spans="1:4" x14ac:dyDescent="0.2">
      <c r="A93">
        <v>389</v>
      </c>
      <c r="B93">
        <v>92.317640260000005</v>
      </c>
      <c r="C93">
        <v>98.446663150000006</v>
      </c>
      <c r="D93">
        <v>95.382151710000002</v>
      </c>
    </row>
    <row r="94" spans="1:4" x14ac:dyDescent="0.2">
      <c r="A94">
        <v>390</v>
      </c>
      <c r="B94">
        <v>96.794255710000002</v>
      </c>
      <c r="C94">
        <v>98.486087040000001</v>
      </c>
      <c r="D94">
        <v>97.640171370000004</v>
      </c>
    </row>
    <row r="95" spans="1:4" x14ac:dyDescent="0.2">
      <c r="A95">
        <v>391</v>
      </c>
      <c r="B95">
        <v>97.681565860000006</v>
      </c>
      <c r="C95">
        <v>98.388065609999998</v>
      </c>
      <c r="D95">
        <v>98.034815739999999</v>
      </c>
    </row>
    <row r="96" spans="1:4" x14ac:dyDescent="0.2">
      <c r="A96">
        <v>392</v>
      </c>
      <c r="B96">
        <v>97.950313370000003</v>
      </c>
      <c r="C96">
        <v>96.376648239999994</v>
      </c>
      <c r="D96">
        <v>97.163480800000002</v>
      </c>
    </row>
    <row r="97" spans="1:4" x14ac:dyDescent="0.2">
      <c r="A97">
        <v>393</v>
      </c>
      <c r="B97">
        <v>97.982748380000004</v>
      </c>
      <c r="C97">
        <v>97.730202460000001</v>
      </c>
      <c r="D97">
        <v>97.856475419999995</v>
      </c>
    </row>
    <row r="98" spans="1:4" x14ac:dyDescent="0.2">
      <c r="A98">
        <v>394</v>
      </c>
      <c r="B98">
        <v>97.433149189999995</v>
      </c>
      <c r="C98">
        <v>98.697589219999998</v>
      </c>
      <c r="D98">
        <v>98.065369200000006</v>
      </c>
    </row>
    <row r="99" spans="1:4" x14ac:dyDescent="0.2">
      <c r="A99">
        <v>395</v>
      </c>
      <c r="B99">
        <v>88.956567079999999</v>
      </c>
      <c r="C99">
        <v>98.859295619999997</v>
      </c>
      <c r="D99">
        <v>93.907931349999998</v>
      </c>
    </row>
    <row r="100" spans="1:4" x14ac:dyDescent="0.2">
      <c r="A100">
        <v>396</v>
      </c>
      <c r="B100">
        <v>92.851159260000003</v>
      </c>
      <c r="C100">
        <v>98.954545980000006</v>
      </c>
      <c r="D100">
        <v>95.902852620000004</v>
      </c>
    </row>
    <row r="101" spans="1:4" x14ac:dyDescent="0.2">
      <c r="A101">
        <v>397</v>
      </c>
      <c r="B101">
        <v>97.522897189999995</v>
      </c>
      <c r="C101">
        <v>99.029531169999998</v>
      </c>
      <c r="D101">
        <v>98.276214179999997</v>
      </c>
    </row>
    <row r="102" spans="1:4" x14ac:dyDescent="0.2">
      <c r="A102">
        <v>398</v>
      </c>
      <c r="B102">
        <v>94.986072059999998</v>
      </c>
      <c r="C102">
        <v>98.994868350000004</v>
      </c>
      <c r="D102">
        <v>96.990470200000004</v>
      </c>
    </row>
    <row r="103" spans="1:4" x14ac:dyDescent="0.2">
      <c r="A103">
        <v>399</v>
      </c>
      <c r="B103">
        <v>94.483257760000001</v>
      </c>
      <c r="C103">
        <v>99.158951810000005</v>
      </c>
      <c r="D103">
        <v>96.821104790000007</v>
      </c>
    </row>
    <row r="104" spans="1:4" x14ac:dyDescent="0.2">
      <c r="A104">
        <v>400</v>
      </c>
      <c r="B104">
        <v>98.80265326</v>
      </c>
      <c r="C104">
        <v>99.220536339999995</v>
      </c>
      <c r="D104">
        <v>99.011594799999997</v>
      </c>
    </row>
    <row r="105" spans="1:4" x14ac:dyDescent="0.2">
      <c r="A105">
        <v>401</v>
      </c>
      <c r="B105">
        <v>99.062565169999999</v>
      </c>
      <c r="C105">
        <v>99.217463780000003</v>
      </c>
      <c r="D105">
        <v>99.140014469999997</v>
      </c>
    </row>
    <row r="106" spans="1:4" x14ac:dyDescent="0.2">
      <c r="A106">
        <v>402</v>
      </c>
      <c r="B106">
        <v>99.122447249999993</v>
      </c>
      <c r="C106">
        <v>99.182989019999994</v>
      </c>
      <c r="D106">
        <v>99.152718140000005</v>
      </c>
    </row>
    <row r="107" spans="1:4" x14ac:dyDescent="0.2">
      <c r="A107">
        <v>403</v>
      </c>
      <c r="B107">
        <v>99.12775757</v>
      </c>
      <c r="C107">
        <v>94.401976210000001</v>
      </c>
      <c r="D107">
        <v>96.764866889999993</v>
      </c>
    </row>
    <row r="108" spans="1:4" x14ac:dyDescent="0.2">
      <c r="A108">
        <v>404</v>
      </c>
      <c r="B108">
        <v>99.077021520000002</v>
      </c>
      <c r="C108">
        <v>99.199047329999999</v>
      </c>
      <c r="D108">
        <v>99.138034419999997</v>
      </c>
    </row>
    <row r="109" spans="1:4" x14ac:dyDescent="0.2">
      <c r="A109">
        <v>405</v>
      </c>
      <c r="B109">
        <v>98.771918700000001</v>
      </c>
      <c r="C109">
        <v>99.223000959999993</v>
      </c>
      <c r="D109">
        <v>98.997459829999997</v>
      </c>
    </row>
    <row r="110" spans="1:4" x14ac:dyDescent="0.2">
      <c r="A110">
        <v>406</v>
      </c>
      <c r="B110">
        <v>79.674636939999999</v>
      </c>
      <c r="C110">
        <v>99.227378959999996</v>
      </c>
      <c r="D110">
        <v>89.451007950000005</v>
      </c>
    </row>
    <row r="111" spans="1:4" x14ac:dyDescent="0.2">
      <c r="A111">
        <v>407</v>
      </c>
      <c r="B111">
        <v>98.262696610000006</v>
      </c>
      <c r="C111">
        <v>99.228479429999993</v>
      </c>
      <c r="D111">
        <v>98.74558802</v>
      </c>
    </row>
    <row r="112" spans="1:4" x14ac:dyDescent="0.2">
      <c r="A112">
        <v>408</v>
      </c>
      <c r="B112">
        <v>98.783636819999998</v>
      </c>
      <c r="C112">
        <v>99.227945109999993</v>
      </c>
      <c r="D112">
        <v>99.005790959999999</v>
      </c>
    </row>
    <row r="113" spans="1:4" x14ac:dyDescent="0.2">
      <c r="A113">
        <v>409</v>
      </c>
      <c r="B113">
        <v>97.877825630000004</v>
      </c>
      <c r="C113">
        <v>99.220579130000004</v>
      </c>
      <c r="D113">
        <v>98.549202379999997</v>
      </c>
    </row>
    <row r="114" spans="1:4" x14ac:dyDescent="0.2">
      <c r="A114">
        <v>410</v>
      </c>
      <c r="B114">
        <v>96.785752439999996</v>
      </c>
      <c r="C114">
        <v>99.143707419999998</v>
      </c>
      <c r="D114">
        <v>97.964729930000004</v>
      </c>
    </row>
    <row r="115" spans="1:4" x14ac:dyDescent="0.2">
      <c r="A115">
        <v>411</v>
      </c>
      <c r="B115">
        <v>99.071162959999995</v>
      </c>
      <c r="C115">
        <v>99.255969289999996</v>
      </c>
      <c r="D115">
        <v>99.163566119999999</v>
      </c>
    </row>
    <row r="116" spans="1:4" x14ac:dyDescent="0.2">
      <c r="A116">
        <v>412</v>
      </c>
      <c r="B116">
        <v>99.265332240000006</v>
      </c>
      <c r="C116">
        <v>99.322969599999993</v>
      </c>
      <c r="D116">
        <v>99.294150920000007</v>
      </c>
    </row>
    <row r="117" spans="1:4" x14ac:dyDescent="0.2">
      <c r="A117">
        <v>413</v>
      </c>
      <c r="B117">
        <v>99.358281160000004</v>
      </c>
      <c r="C117">
        <v>99.384938199999993</v>
      </c>
      <c r="D117">
        <v>99.371609680000006</v>
      </c>
    </row>
    <row r="118" spans="1:4" x14ac:dyDescent="0.2">
      <c r="A118">
        <v>414</v>
      </c>
      <c r="B118">
        <v>99.429781860000006</v>
      </c>
      <c r="C118">
        <v>98.197992749999997</v>
      </c>
      <c r="D118">
        <v>98.813887300000005</v>
      </c>
    </row>
    <row r="119" spans="1:4" x14ac:dyDescent="0.2">
      <c r="A119">
        <v>415</v>
      </c>
      <c r="B119">
        <v>99.431526090000006</v>
      </c>
      <c r="C119">
        <v>99.470907199999999</v>
      </c>
      <c r="D119">
        <v>99.451216639999998</v>
      </c>
    </row>
    <row r="120" spans="1:4" x14ac:dyDescent="0.2">
      <c r="A120">
        <v>416</v>
      </c>
      <c r="B120">
        <v>99.355693160000001</v>
      </c>
      <c r="C120">
        <v>99.472389750000005</v>
      </c>
      <c r="D120">
        <v>99.414041449999999</v>
      </c>
    </row>
    <row r="121" spans="1:4" x14ac:dyDescent="0.2">
      <c r="A121">
        <v>417</v>
      </c>
      <c r="B121">
        <v>97.532209399999999</v>
      </c>
      <c r="C121">
        <v>99.472627549999999</v>
      </c>
      <c r="D121">
        <v>98.502418469999995</v>
      </c>
    </row>
    <row r="122" spans="1:4" x14ac:dyDescent="0.2">
      <c r="A122">
        <v>418</v>
      </c>
      <c r="B122">
        <v>98.771174439999996</v>
      </c>
      <c r="C122">
        <v>99.472657400000003</v>
      </c>
      <c r="D122">
        <v>99.121915920000006</v>
      </c>
    </row>
    <row r="123" spans="1:4" x14ac:dyDescent="0.2">
      <c r="A123">
        <v>419</v>
      </c>
      <c r="B123">
        <v>99.258016999999995</v>
      </c>
      <c r="C123">
        <v>99.472568850000002</v>
      </c>
      <c r="D123">
        <v>99.365292920000002</v>
      </c>
    </row>
    <row r="124" spans="1:4" x14ac:dyDescent="0.2">
      <c r="A124">
        <v>420</v>
      </c>
      <c r="B124">
        <v>99.216016060000001</v>
      </c>
      <c r="C124">
        <v>99.472170849999998</v>
      </c>
      <c r="D124">
        <v>99.344093450000003</v>
      </c>
    </row>
    <row r="125" spans="1:4" x14ac:dyDescent="0.2">
      <c r="A125">
        <v>421</v>
      </c>
      <c r="B125">
        <v>97.869788020000001</v>
      </c>
      <c r="C125">
        <v>99.46789235</v>
      </c>
      <c r="D125">
        <v>98.668840180000004</v>
      </c>
    </row>
    <row r="126" spans="1:4" x14ac:dyDescent="0.2">
      <c r="A126">
        <v>422</v>
      </c>
      <c r="B126">
        <v>98.920684140000006</v>
      </c>
      <c r="C126">
        <v>99.457184159999997</v>
      </c>
      <c r="D126">
        <v>99.188934149999994</v>
      </c>
    </row>
    <row r="127" spans="1:4" x14ac:dyDescent="0.2">
      <c r="A127">
        <v>423</v>
      </c>
      <c r="B127">
        <v>99.381534310000006</v>
      </c>
      <c r="C127">
        <v>99.470590790000003</v>
      </c>
      <c r="D127">
        <v>99.426062549999997</v>
      </c>
    </row>
    <row r="128" spans="1:4" x14ac:dyDescent="0.2">
      <c r="A128">
        <v>424</v>
      </c>
      <c r="B128">
        <v>99.430514180000003</v>
      </c>
      <c r="C128">
        <v>99.470794760000004</v>
      </c>
      <c r="D128">
        <v>99.450654470000003</v>
      </c>
    </row>
    <row r="129" spans="1:4" x14ac:dyDescent="0.2">
      <c r="A129">
        <v>425</v>
      </c>
      <c r="B129">
        <v>99.440617410000002</v>
      </c>
      <c r="C129">
        <v>99.465503350000006</v>
      </c>
      <c r="D129">
        <v>99.453060379999997</v>
      </c>
    </row>
    <row r="130" spans="1:4" x14ac:dyDescent="0.2">
      <c r="A130">
        <v>426</v>
      </c>
      <c r="B130">
        <v>99.43709312</v>
      </c>
      <c r="C130">
        <v>99.455173259999995</v>
      </c>
      <c r="D130">
        <v>99.446133189999998</v>
      </c>
    </row>
    <row r="131" spans="1:4" x14ac:dyDescent="0.2">
      <c r="A131">
        <v>427</v>
      </c>
      <c r="B131">
        <v>99.413547440000002</v>
      </c>
      <c r="C131">
        <v>99.471567879999995</v>
      </c>
      <c r="D131">
        <v>99.442557660000006</v>
      </c>
    </row>
    <row r="132" spans="1:4" x14ac:dyDescent="0.2">
      <c r="A132">
        <v>428</v>
      </c>
      <c r="B132">
        <v>99.28575859</v>
      </c>
      <c r="C132">
        <v>99.472257409999997</v>
      </c>
      <c r="D132">
        <v>99.379007999999999</v>
      </c>
    </row>
    <row r="133" spans="1:4" x14ac:dyDescent="0.2">
      <c r="A133">
        <v>429</v>
      </c>
      <c r="B133">
        <v>96.140679009999999</v>
      </c>
      <c r="C133">
        <v>99.472378800000001</v>
      </c>
      <c r="D133">
        <v>97.806528909999997</v>
      </c>
    </row>
    <row r="134" spans="1:4" x14ac:dyDescent="0.2">
      <c r="A134">
        <v>430</v>
      </c>
      <c r="B134">
        <v>98.994850439999993</v>
      </c>
      <c r="C134">
        <v>99.472375819999996</v>
      </c>
      <c r="D134">
        <v>99.233613129999995</v>
      </c>
    </row>
    <row r="135" spans="1:4" x14ac:dyDescent="0.2">
      <c r="A135">
        <v>431</v>
      </c>
      <c r="B135">
        <v>99.298265740000005</v>
      </c>
      <c r="C135">
        <v>99.47228527</v>
      </c>
      <c r="D135">
        <v>99.38527551</v>
      </c>
    </row>
    <row r="136" spans="1:4" x14ac:dyDescent="0.2">
      <c r="A136">
        <v>432</v>
      </c>
      <c r="B136">
        <v>99.312655430000007</v>
      </c>
      <c r="C136">
        <v>99.471983789999996</v>
      </c>
      <c r="D136">
        <v>99.392319610000001</v>
      </c>
    </row>
    <row r="137" spans="1:4" x14ac:dyDescent="0.2">
      <c r="A137">
        <v>433</v>
      </c>
      <c r="B137">
        <v>99.17451063</v>
      </c>
      <c r="C137">
        <v>99.470260449999998</v>
      </c>
      <c r="D137">
        <v>99.322385539999999</v>
      </c>
    </row>
    <row r="138" spans="1:4" x14ac:dyDescent="0.2">
      <c r="A138">
        <v>434</v>
      </c>
      <c r="B138">
        <v>98.706229800000003</v>
      </c>
      <c r="C138">
        <v>99.433551910000006</v>
      </c>
      <c r="D138">
        <v>99.069890849999993</v>
      </c>
    </row>
    <row r="139" spans="1:4" x14ac:dyDescent="0.2">
      <c r="A139">
        <v>435</v>
      </c>
      <c r="B139">
        <v>99.252553449999994</v>
      </c>
      <c r="C139">
        <v>99.468740089999997</v>
      </c>
      <c r="D139">
        <v>99.360646770000002</v>
      </c>
    </row>
    <row r="140" spans="1:4" x14ac:dyDescent="0.2">
      <c r="A140">
        <v>436</v>
      </c>
      <c r="B140">
        <v>99.392743980000006</v>
      </c>
      <c r="C140">
        <v>99.470323129999997</v>
      </c>
      <c r="D140">
        <v>99.431533549999997</v>
      </c>
    </row>
    <row r="141" spans="1:4" x14ac:dyDescent="0.2">
      <c r="A141">
        <v>437</v>
      </c>
      <c r="B141">
        <v>99.423245699999995</v>
      </c>
      <c r="C141">
        <v>99.469009729999996</v>
      </c>
      <c r="D141">
        <v>99.446127720000007</v>
      </c>
    </row>
    <row r="142" spans="1:4" x14ac:dyDescent="0.2">
      <c r="A142">
        <v>438</v>
      </c>
      <c r="B142">
        <v>99.429002769999997</v>
      </c>
      <c r="C142">
        <v>99.435351870000005</v>
      </c>
      <c r="D142">
        <v>99.432177319999994</v>
      </c>
    </row>
    <row r="143" spans="1:4" x14ac:dyDescent="0.2">
      <c r="A143">
        <v>439</v>
      </c>
      <c r="B143">
        <v>99.420123390000001</v>
      </c>
      <c r="C143">
        <v>99.469228630000003</v>
      </c>
      <c r="D143">
        <v>99.444676009999995</v>
      </c>
    </row>
    <row r="144" spans="1:4" x14ac:dyDescent="0.2">
      <c r="A144">
        <v>440</v>
      </c>
      <c r="B144">
        <v>99.380368169999997</v>
      </c>
      <c r="C144">
        <v>99.471626580000006</v>
      </c>
      <c r="D144">
        <v>99.425997370000005</v>
      </c>
    </row>
    <row r="145" spans="1:4" x14ac:dyDescent="0.2">
      <c r="A145">
        <v>441</v>
      </c>
      <c r="B145">
        <v>99.158757789999996</v>
      </c>
      <c r="C145">
        <v>99.471931049999995</v>
      </c>
      <c r="D145">
        <v>99.315344420000002</v>
      </c>
    </row>
    <row r="146" spans="1:4" x14ac:dyDescent="0.2">
      <c r="A146">
        <v>442</v>
      </c>
      <c r="B146">
        <v>98.279533999999998</v>
      </c>
      <c r="C146">
        <v>99.471976819999995</v>
      </c>
      <c r="D146">
        <v>98.875755409999996</v>
      </c>
    </row>
    <row r="147" spans="1:4" x14ac:dyDescent="0.2">
      <c r="A147">
        <v>443</v>
      </c>
      <c r="B147">
        <v>99.234183759999993</v>
      </c>
      <c r="C147">
        <v>99.471949960000003</v>
      </c>
      <c r="D147">
        <v>99.353066859999998</v>
      </c>
    </row>
    <row r="148" spans="1:4" x14ac:dyDescent="0.2">
      <c r="A148">
        <v>444</v>
      </c>
      <c r="B148">
        <v>99.364256130000001</v>
      </c>
      <c r="C148">
        <v>99.471866379999994</v>
      </c>
      <c r="D148">
        <v>99.418061249999994</v>
      </c>
    </row>
    <row r="149" spans="1:4" x14ac:dyDescent="0.2">
      <c r="A149">
        <v>445</v>
      </c>
      <c r="B149">
        <v>99.388095340000007</v>
      </c>
      <c r="C149">
        <v>99.471668370000003</v>
      </c>
      <c r="D149">
        <v>99.429881850000001</v>
      </c>
    </row>
    <row r="150" spans="1:4" x14ac:dyDescent="0.2">
      <c r="A150">
        <v>446</v>
      </c>
      <c r="B150">
        <v>99.37892343</v>
      </c>
      <c r="C150">
        <v>99.471001720000004</v>
      </c>
      <c r="D150">
        <v>99.424962570000005</v>
      </c>
    </row>
    <row r="151" spans="1:4" x14ac:dyDescent="0.2">
      <c r="A151">
        <v>447</v>
      </c>
      <c r="B151">
        <v>99.33775928</v>
      </c>
      <c r="C151">
        <v>99.466832670000002</v>
      </c>
      <c r="D151">
        <v>99.402295980000005</v>
      </c>
    </row>
    <row r="152" spans="1:4" x14ac:dyDescent="0.2">
      <c r="A152">
        <v>448</v>
      </c>
      <c r="B152">
        <v>99.291898739999993</v>
      </c>
      <c r="C152">
        <v>99.46772618</v>
      </c>
      <c r="D152">
        <v>99.379812459999997</v>
      </c>
    </row>
    <row r="153" spans="1:4" x14ac:dyDescent="0.2">
      <c r="A153">
        <v>449</v>
      </c>
      <c r="B153">
        <v>99.341670629999996</v>
      </c>
      <c r="C153">
        <v>99.470209699999998</v>
      </c>
      <c r="D153">
        <v>99.40594016</v>
      </c>
    </row>
    <row r="154" spans="1:4" x14ac:dyDescent="0.2">
      <c r="A154">
        <v>450</v>
      </c>
      <c r="B154">
        <v>99.393614600000006</v>
      </c>
      <c r="C154">
        <v>99.47042562</v>
      </c>
      <c r="D154">
        <v>99.432020109999996</v>
      </c>
    </row>
    <row r="155" spans="1:4" x14ac:dyDescent="0.2">
      <c r="A155">
        <v>451</v>
      </c>
      <c r="B155">
        <v>99.414462839999999</v>
      </c>
      <c r="C155">
        <v>99.469634589999998</v>
      </c>
      <c r="D155">
        <v>99.442048709999995</v>
      </c>
    </row>
    <row r="156" spans="1:4" x14ac:dyDescent="0.2">
      <c r="A156">
        <v>452</v>
      </c>
      <c r="B156">
        <v>99.418689599999993</v>
      </c>
      <c r="C156">
        <v>99.467619720000002</v>
      </c>
      <c r="D156">
        <v>99.443154660000005</v>
      </c>
    </row>
    <row r="157" spans="1:4" x14ac:dyDescent="0.2">
      <c r="A157">
        <v>453</v>
      </c>
      <c r="B157">
        <v>99.409590320000007</v>
      </c>
      <c r="C157">
        <v>99.470153980000006</v>
      </c>
      <c r="D157">
        <v>99.439872149999999</v>
      </c>
    </row>
    <row r="158" spans="1:4" x14ac:dyDescent="0.2">
      <c r="A158">
        <v>454</v>
      </c>
      <c r="B158">
        <v>99.373753410000006</v>
      </c>
      <c r="C158">
        <v>99.47107038</v>
      </c>
      <c r="D158">
        <v>99.422411890000006</v>
      </c>
    </row>
    <row r="159" spans="1:4" x14ac:dyDescent="0.2">
      <c r="A159">
        <v>455</v>
      </c>
      <c r="B159">
        <v>99.234667329999994</v>
      </c>
      <c r="C159">
        <v>99.471230570000003</v>
      </c>
      <c r="D159">
        <v>99.352948949999998</v>
      </c>
    </row>
    <row r="160" spans="1:4" x14ac:dyDescent="0.2">
      <c r="A160">
        <v>456</v>
      </c>
      <c r="B160">
        <v>99.050770439999994</v>
      </c>
      <c r="C160">
        <v>99.471227589999998</v>
      </c>
      <c r="D160">
        <v>99.260999010000006</v>
      </c>
    </row>
    <row r="161" spans="1:4" x14ac:dyDescent="0.2">
      <c r="A161">
        <v>457</v>
      </c>
      <c r="B161">
        <v>99.310599760000002</v>
      </c>
      <c r="C161">
        <v>99.471193760000006</v>
      </c>
      <c r="D161">
        <v>99.390896760000004</v>
      </c>
    </row>
    <row r="162" spans="1:4" x14ac:dyDescent="0.2">
      <c r="A162">
        <v>458</v>
      </c>
      <c r="B162">
        <v>99.394574779999999</v>
      </c>
      <c r="C162">
        <v>99.471135050000001</v>
      </c>
      <c r="D162">
        <v>99.432854910000003</v>
      </c>
    </row>
    <row r="163" spans="1:4" x14ac:dyDescent="0.2">
      <c r="A163">
        <v>459</v>
      </c>
      <c r="B163">
        <v>99.419148289999995</v>
      </c>
      <c r="C163">
        <v>99.471037539999998</v>
      </c>
      <c r="D163">
        <v>99.445092919999993</v>
      </c>
    </row>
    <row r="164" spans="1:4" x14ac:dyDescent="0.2">
      <c r="A164">
        <v>460</v>
      </c>
      <c r="B164">
        <v>99.426947100000007</v>
      </c>
      <c r="C164">
        <v>99.470859439999998</v>
      </c>
      <c r="D164">
        <v>99.448903270000002</v>
      </c>
    </row>
    <row r="165" spans="1:4" x14ac:dyDescent="0.2">
      <c r="A165">
        <v>461</v>
      </c>
      <c r="B165">
        <v>99.427373959999997</v>
      </c>
      <c r="C165">
        <v>99.470381840000002</v>
      </c>
      <c r="D165">
        <v>99.448877899999999</v>
      </c>
    </row>
    <row r="166" spans="1:4" x14ac:dyDescent="0.2">
      <c r="A166">
        <v>462</v>
      </c>
      <c r="B166">
        <v>99.42219498</v>
      </c>
      <c r="C166">
        <v>99.468572929999993</v>
      </c>
      <c r="D166">
        <v>99.445383949999993</v>
      </c>
    </row>
    <row r="167" spans="1:4" x14ac:dyDescent="0.2">
      <c r="A167">
        <v>463</v>
      </c>
      <c r="B167">
        <v>99.410524629999998</v>
      </c>
      <c r="C167">
        <v>99.469240569999997</v>
      </c>
      <c r="D167">
        <v>99.439882600000004</v>
      </c>
    </row>
    <row r="168" spans="1:4" x14ac:dyDescent="0.2">
      <c r="A168">
        <v>464</v>
      </c>
      <c r="B168">
        <v>99.392461400000002</v>
      </c>
      <c r="C168">
        <v>99.470221640000005</v>
      </c>
      <c r="D168">
        <v>99.431341520000004</v>
      </c>
    </row>
    <row r="169" spans="1:4" x14ac:dyDescent="0.2">
      <c r="A169">
        <v>465</v>
      </c>
      <c r="B169">
        <v>99.378680650000007</v>
      </c>
      <c r="C169">
        <v>99.470391789999994</v>
      </c>
      <c r="D169">
        <v>99.424536219999993</v>
      </c>
    </row>
    <row r="170" spans="1:4" x14ac:dyDescent="0.2">
      <c r="A170">
        <v>466</v>
      </c>
      <c r="B170">
        <v>99.382047729999996</v>
      </c>
      <c r="C170">
        <v>99.470363930000005</v>
      </c>
      <c r="D170">
        <v>99.426205830000001</v>
      </c>
    </row>
    <row r="171" spans="1:4" x14ac:dyDescent="0.2">
      <c r="A171">
        <v>467</v>
      </c>
      <c r="B171">
        <v>99.392042500000002</v>
      </c>
      <c r="C171">
        <v>99.470251489999995</v>
      </c>
      <c r="D171">
        <v>99.431146999999996</v>
      </c>
    </row>
    <row r="172" spans="1:4" x14ac:dyDescent="0.2">
      <c r="A172">
        <v>468</v>
      </c>
      <c r="B172">
        <v>99.396421500000002</v>
      </c>
      <c r="C172">
        <v>99.47009826</v>
      </c>
      <c r="D172">
        <v>99.433259879999994</v>
      </c>
    </row>
    <row r="173" spans="1:4" x14ac:dyDescent="0.2">
      <c r="A173">
        <v>469</v>
      </c>
      <c r="B173">
        <v>99.391200729999994</v>
      </c>
      <c r="C173">
        <v>99.470000749999997</v>
      </c>
      <c r="D173">
        <v>99.430600740000003</v>
      </c>
    </row>
    <row r="174" spans="1:4" x14ac:dyDescent="0.2">
      <c r="A174">
        <v>470</v>
      </c>
      <c r="B174">
        <v>99.371654950000007</v>
      </c>
      <c r="C174">
        <v>99.469999759999993</v>
      </c>
      <c r="D174">
        <v>99.420827349999996</v>
      </c>
    </row>
    <row r="175" spans="1:4" x14ac:dyDescent="0.2">
      <c r="A175">
        <v>471</v>
      </c>
      <c r="B175">
        <v>99.327447100000001</v>
      </c>
      <c r="C175">
        <v>99.469950010000005</v>
      </c>
      <c r="D175">
        <v>99.398698550000006</v>
      </c>
    </row>
    <row r="176" spans="1:4" x14ac:dyDescent="0.2">
      <c r="A176">
        <v>472</v>
      </c>
      <c r="B176">
        <v>99.304290469999998</v>
      </c>
      <c r="C176">
        <v>99.469837569999996</v>
      </c>
      <c r="D176">
        <v>99.387064019999997</v>
      </c>
    </row>
    <row r="177" spans="1:4" x14ac:dyDescent="0.2">
      <c r="A177">
        <v>473</v>
      </c>
      <c r="B177">
        <v>99.361268150000001</v>
      </c>
      <c r="C177">
        <v>99.469686330000002</v>
      </c>
      <c r="D177">
        <v>99.415477240000001</v>
      </c>
    </row>
    <row r="178" spans="1:4" x14ac:dyDescent="0.2">
      <c r="A178">
        <v>474</v>
      </c>
      <c r="B178">
        <v>99.402553679999997</v>
      </c>
      <c r="C178">
        <v>99.469507230000005</v>
      </c>
      <c r="D178">
        <v>99.436030459999998</v>
      </c>
    </row>
    <row r="179" spans="1:4" x14ac:dyDescent="0.2">
      <c r="A179">
        <v>475</v>
      </c>
      <c r="B179">
        <v>99.419331369999995</v>
      </c>
      <c r="C179">
        <v>99.469296290000003</v>
      </c>
      <c r="D179">
        <v>99.444313829999999</v>
      </c>
    </row>
    <row r="180" spans="1:4" x14ac:dyDescent="0.2">
      <c r="A180">
        <v>476</v>
      </c>
      <c r="B180">
        <v>99.42553719</v>
      </c>
      <c r="C180">
        <v>99.469022670000001</v>
      </c>
      <c r="D180">
        <v>99.447279929999993</v>
      </c>
    </row>
    <row r="181" spans="1:4" x14ac:dyDescent="0.2">
      <c r="A181">
        <v>477</v>
      </c>
      <c r="B181">
        <v>99.426788900000005</v>
      </c>
      <c r="C181">
        <v>99.468531139999996</v>
      </c>
      <c r="D181">
        <v>99.447660020000001</v>
      </c>
    </row>
    <row r="182" spans="1:4" x14ac:dyDescent="0.2">
      <c r="A182">
        <v>478</v>
      </c>
      <c r="B182">
        <v>99.424718299999995</v>
      </c>
      <c r="C182">
        <v>99.467825680000004</v>
      </c>
      <c r="D182">
        <v>99.44627199</v>
      </c>
    </row>
    <row r="183" spans="1:4" x14ac:dyDescent="0.2">
      <c r="A183">
        <v>479</v>
      </c>
      <c r="B183">
        <v>99.418960240000004</v>
      </c>
      <c r="C183">
        <v>99.468222690000005</v>
      </c>
      <c r="D183">
        <v>99.443591459999993</v>
      </c>
    </row>
    <row r="184" spans="1:4" x14ac:dyDescent="0.2">
      <c r="A184">
        <v>480</v>
      </c>
      <c r="B184">
        <v>99.408243089999999</v>
      </c>
      <c r="C184">
        <v>99.46823363</v>
      </c>
      <c r="D184">
        <v>99.43823836</v>
      </c>
    </row>
    <row r="185" spans="1:4" x14ac:dyDescent="0.2">
      <c r="A185">
        <v>481</v>
      </c>
      <c r="B185">
        <v>99.387815739999994</v>
      </c>
      <c r="C185">
        <v>99.468102290000004</v>
      </c>
      <c r="D185">
        <v>99.427959020000003</v>
      </c>
    </row>
    <row r="186" spans="1:4" x14ac:dyDescent="0.2">
      <c r="A186">
        <v>482</v>
      </c>
      <c r="B186">
        <v>99.352392750000007</v>
      </c>
      <c r="C186">
        <v>99.467923189999993</v>
      </c>
      <c r="D186">
        <v>99.41015797</v>
      </c>
    </row>
    <row r="187" spans="1:4" x14ac:dyDescent="0.2">
      <c r="A187">
        <v>483</v>
      </c>
      <c r="B187">
        <v>99.321510930000002</v>
      </c>
      <c r="C187">
        <v>99.467720209999996</v>
      </c>
      <c r="D187">
        <v>99.394615569999999</v>
      </c>
    </row>
    <row r="188" spans="1:4" x14ac:dyDescent="0.2">
      <c r="A188">
        <v>484</v>
      </c>
      <c r="B188">
        <v>99.333704659999995</v>
      </c>
      <c r="C188">
        <v>99.467500319999999</v>
      </c>
      <c r="D188">
        <v>99.400602489999997</v>
      </c>
    </row>
    <row r="189" spans="1:4" x14ac:dyDescent="0.2">
      <c r="A189">
        <v>485</v>
      </c>
      <c r="B189">
        <v>99.359827390000007</v>
      </c>
      <c r="C189">
        <v>99.467263509999995</v>
      </c>
      <c r="D189">
        <v>99.413545450000001</v>
      </c>
    </row>
    <row r="190" spans="1:4" x14ac:dyDescent="0.2">
      <c r="A190">
        <v>486</v>
      </c>
      <c r="B190">
        <v>99.375577239999998</v>
      </c>
      <c r="C190">
        <v>99.467009779999998</v>
      </c>
      <c r="D190">
        <v>99.421293509999998</v>
      </c>
    </row>
    <row r="191" spans="1:4" x14ac:dyDescent="0.2">
      <c r="A191">
        <v>487</v>
      </c>
      <c r="B191">
        <v>99.381954199999996</v>
      </c>
      <c r="C191">
        <v>99.46673715</v>
      </c>
      <c r="D191">
        <v>99.424345669999994</v>
      </c>
    </row>
    <row r="192" spans="1:4" x14ac:dyDescent="0.2">
      <c r="A192">
        <v>488</v>
      </c>
      <c r="B192">
        <v>99.382599949999999</v>
      </c>
      <c r="C192">
        <v>99.466447610000003</v>
      </c>
      <c r="D192">
        <v>99.424523780000001</v>
      </c>
    </row>
    <row r="193" spans="1:4" x14ac:dyDescent="0.2">
      <c r="A193">
        <v>489</v>
      </c>
      <c r="B193">
        <v>99.380313439999995</v>
      </c>
      <c r="C193">
        <v>99.466161049999997</v>
      </c>
      <c r="D193">
        <v>99.423237240000006</v>
      </c>
    </row>
    <row r="194" spans="1:4" x14ac:dyDescent="0.2">
      <c r="A194">
        <v>490</v>
      </c>
      <c r="B194">
        <v>99.377692609999997</v>
      </c>
      <c r="C194">
        <v>99.465882449999995</v>
      </c>
      <c r="D194">
        <v>99.421787530000003</v>
      </c>
    </row>
    <row r="195" spans="1:4" x14ac:dyDescent="0.2">
      <c r="A195">
        <v>491</v>
      </c>
      <c r="B195">
        <v>99.377190139999996</v>
      </c>
      <c r="C195">
        <v>99.465599870000005</v>
      </c>
      <c r="D195">
        <v>99.421395000000004</v>
      </c>
    </row>
    <row r="196" spans="1:4" x14ac:dyDescent="0.2">
      <c r="A196">
        <v>492</v>
      </c>
      <c r="B196">
        <v>99.379366200000007</v>
      </c>
      <c r="C196">
        <v>99.465299380000005</v>
      </c>
      <c r="D196">
        <v>99.422332789999999</v>
      </c>
    </row>
    <row r="197" spans="1:4" x14ac:dyDescent="0.2">
      <c r="A197">
        <v>493</v>
      </c>
      <c r="B197">
        <v>99.382378070000001</v>
      </c>
      <c r="C197">
        <v>99.464975010000003</v>
      </c>
      <c r="D197">
        <v>99.423676540000002</v>
      </c>
    </row>
    <row r="198" spans="1:4" x14ac:dyDescent="0.2">
      <c r="A198">
        <v>494</v>
      </c>
      <c r="B198">
        <v>99.384176030000006</v>
      </c>
      <c r="C198">
        <v>99.464621780000002</v>
      </c>
      <c r="D198">
        <v>99.424398909999994</v>
      </c>
    </row>
    <row r="199" spans="1:4" x14ac:dyDescent="0.2">
      <c r="A199">
        <v>495</v>
      </c>
      <c r="B199">
        <v>99.383750169999999</v>
      </c>
      <c r="C199">
        <v>99.464241689999994</v>
      </c>
      <c r="D199">
        <v>99.423995930000004</v>
      </c>
    </row>
    <row r="200" spans="1:4" x14ac:dyDescent="0.2">
      <c r="A200">
        <v>496</v>
      </c>
      <c r="B200">
        <v>99.380665669999999</v>
      </c>
      <c r="C200">
        <v>99.463866580000001</v>
      </c>
      <c r="D200">
        <v>99.422266120000003</v>
      </c>
    </row>
    <row r="201" spans="1:4" x14ac:dyDescent="0.2">
      <c r="A201">
        <v>497</v>
      </c>
      <c r="B201">
        <v>99.374289709999999</v>
      </c>
      <c r="C201">
        <v>99.463526290000004</v>
      </c>
      <c r="D201">
        <v>99.418908000000002</v>
      </c>
    </row>
    <row r="202" spans="1:4" x14ac:dyDescent="0.2">
      <c r="A202">
        <v>498</v>
      </c>
      <c r="B202">
        <v>99.363286009999996</v>
      </c>
      <c r="C202">
        <v>99.463184010000006</v>
      </c>
      <c r="D202">
        <v>99.413235009999994</v>
      </c>
    </row>
    <row r="203" spans="1:4" x14ac:dyDescent="0.2">
      <c r="A203">
        <v>499</v>
      </c>
      <c r="B203">
        <v>99.344285490000004</v>
      </c>
      <c r="C203">
        <v>99.462807900000001</v>
      </c>
      <c r="D203">
        <v>99.403546689999999</v>
      </c>
    </row>
    <row r="204" spans="1:4" x14ac:dyDescent="0.2">
      <c r="A204">
        <v>500</v>
      </c>
      <c r="B204">
        <v>99.310792789999994</v>
      </c>
      <c r="C204">
        <v>99.462395970000003</v>
      </c>
      <c r="D204">
        <v>99.386594380000005</v>
      </c>
    </row>
    <row r="205" spans="1:4" x14ac:dyDescent="0.2">
      <c r="A205">
        <v>501</v>
      </c>
      <c r="B205">
        <v>99.260846779999994</v>
      </c>
      <c r="C205">
        <v>99.461957170000005</v>
      </c>
      <c r="D205">
        <v>99.361401970000003</v>
      </c>
    </row>
    <row r="206" spans="1:4" x14ac:dyDescent="0.2">
      <c r="A206">
        <v>502</v>
      </c>
      <c r="B206">
        <v>99.235796660000005</v>
      </c>
      <c r="C206">
        <v>99.461490519999998</v>
      </c>
      <c r="D206">
        <v>99.348643589999995</v>
      </c>
    </row>
    <row r="207" spans="1:4" x14ac:dyDescent="0.2">
      <c r="A207">
        <v>503</v>
      </c>
      <c r="B207">
        <v>99.269199799999996</v>
      </c>
      <c r="C207">
        <v>99.460997989999996</v>
      </c>
      <c r="D207">
        <v>99.365098900000007</v>
      </c>
    </row>
    <row r="208" spans="1:4" x14ac:dyDescent="0.2">
      <c r="A208">
        <v>504</v>
      </c>
      <c r="B208">
        <v>99.304859609999994</v>
      </c>
      <c r="C208">
        <v>99.460477609999998</v>
      </c>
      <c r="D208">
        <v>99.382668609999996</v>
      </c>
    </row>
    <row r="209" spans="1:4" x14ac:dyDescent="0.2">
      <c r="A209">
        <v>505</v>
      </c>
      <c r="B209">
        <v>99.322629309999996</v>
      </c>
      <c r="C209">
        <v>99.459929360000004</v>
      </c>
      <c r="D209">
        <v>99.391279339999997</v>
      </c>
    </row>
    <row r="210" spans="1:4" x14ac:dyDescent="0.2">
      <c r="A210">
        <v>506</v>
      </c>
      <c r="B210">
        <v>99.328520710000006</v>
      </c>
      <c r="C210">
        <v>99.459349279999998</v>
      </c>
      <c r="D210">
        <v>99.393934990000005</v>
      </c>
    </row>
    <row r="211" spans="1:4" x14ac:dyDescent="0.2">
      <c r="A211">
        <v>507</v>
      </c>
      <c r="B211">
        <v>99.327737639999995</v>
      </c>
      <c r="C211">
        <v>99.458745309999998</v>
      </c>
      <c r="D211">
        <v>99.39324148</v>
      </c>
    </row>
    <row r="212" spans="1:4" x14ac:dyDescent="0.2">
      <c r="A212">
        <v>508</v>
      </c>
      <c r="B212">
        <v>99.322714880000007</v>
      </c>
      <c r="C212">
        <v>99.458108510000002</v>
      </c>
      <c r="D212">
        <v>99.390411700000001</v>
      </c>
    </row>
    <row r="213" spans="1:4" x14ac:dyDescent="0.2">
      <c r="A213">
        <v>509</v>
      </c>
      <c r="B213">
        <v>99.314265340000006</v>
      </c>
      <c r="C213">
        <v>99.457417980000002</v>
      </c>
      <c r="D213">
        <v>99.385841659999997</v>
      </c>
    </row>
    <row r="214" spans="1:4" x14ac:dyDescent="0.2">
      <c r="A214">
        <v>510</v>
      </c>
      <c r="B214">
        <v>99.302385040000004</v>
      </c>
      <c r="C214">
        <v>99.456655810000001</v>
      </c>
      <c r="D214">
        <v>99.379520429999999</v>
      </c>
    </row>
    <row r="215" spans="1:4" x14ac:dyDescent="0.2">
      <c r="A215">
        <v>511</v>
      </c>
      <c r="B215">
        <v>99.286352609999994</v>
      </c>
      <c r="C215">
        <v>99.455892649999996</v>
      </c>
      <c r="D215">
        <v>99.371122630000002</v>
      </c>
    </row>
    <row r="216" spans="1:4" x14ac:dyDescent="0.2">
      <c r="A216">
        <v>512</v>
      </c>
      <c r="B216">
        <v>99.264584990000003</v>
      </c>
      <c r="C216">
        <v>99.455191170000006</v>
      </c>
      <c r="D216">
        <v>99.359888080000005</v>
      </c>
    </row>
    <row r="217" spans="1:4" x14ac:dyDescent="0.2">
      <c r="A217">
        <v>513</v>
      </c>
      <c r="B217">
        <v>99.234343960000004</v>
      </c>
      <c r="C217">
        <v>99.454427010000003</v>
      </c>
      <c r="D217">
        <v>99.34438548</v>
      </c>
    </row>
    <row r="218" spans="1:4" x14ac:dyDescent="0.2">
      <c r="A218">
        <v>514</v>
      </c>
      <c r="B218">
        <v>99.191830589999995</v>
      </c>
      <c r="C218">
        <v>99.453587229999997</v>
      </c>
      <c r="D218">
        <v>99.322708910000003</v>
      </c>
    </row>
    <row r="219" spans="1:4" x14ac:dyDescent="0.2">
      <c r="A219">
        <v>515</v>
      </c>
      <c r="B219">
        <v>99.13496336</v>
      </c>
      <c r="C219">
        <v>99.452681780000006</v>
      </c>
      <c r="D219">
        <v>99.293822570000003</v>
      </c>
    </row>
    <row r="220" spans="1:4" x14ac:dyDescent="0.2">
      <c r="A220">
        <v>516</v>
      </c>
      <c r="B220">
        <v>99.07137788</v>
      </c>
      <c r="C220">
        <v>99.451699719999993</v>
      </c>
      <c r="D220">
        <v>99.261538799999997</v>
      </c>
    </row>
    <row r="221" spans="1:4" x14ac:dyDescent="0.2">
      <c r="A221">
        <v>517</v>
      </c>
      <c r="B221">
        <v>99.023606939999993</v>
      </c>
      <c r="C221">
        <v>99.450635070000004</v>
      </c>
      <c r="D221">
        <v>99.237121000000002</v>
      </c>
    </row>
    <row r="222" spans="1:4" x14ac:dyDescent="0.2">
      <c r="A222">
        <v>518</v>
      </c>
      <c r="B222">
        <v>99.003123869999996</v>
      </c>
      <c r="C222">
        <v>99.449498779999999</v>
      </c>
      <c r="D222">
        <v>99.226311319999994</v>
      </c>
    </row>
    <row r="223" spans="1:4" x14ac:dyDescent="0.2">
      <c r="A223">
        <v>519</v>
      </c>
      <c r="B223">
        <v>98.995216600000006</v>
      </c>
      <c r="C223">
        <v>99.448284880000003</v>
      </c>
      <c r="D223">
        <v>99.221750740000004</v>
      </c>
    </row>
    <row r="224" spans="1:4" x14ac:dyDescent="0.2">
      <c r="A224">
        <v>520</v>
      </c>
      <c r="B224">
        <v>98.984201949999999</v>
      </c>
      <c r="C224">
        <v>99.446985409999996</v>
      </c>
      <c r="D224">
        <v>99.215593679999998</v>
      </c>
    </row>
    <row r="225" spans="1:4" x14ac:dyDescent="0.2">
      <c r="A225">
        <v>521</v>
      </c>
      <c r="B225">
        <v>98.964201459999998</v>
      </c>
      <c r="C225">
        <v>99.445593400000007</v>
      </c>
      <c r="D225">
        <v>99.204897430000003</v>
      </c>
    </row>
    <row r="226" spans="1:4" x14ac:dyDescent="0.2">
      <c r="A226">
        <v>522</v>
      </c>
      <c r="B226">
        <v>98.934883780000007</v>
      </c>
      <c r="C226">
        <v>99.444099910000006</v>
      </c>
      <c r="D226">
        <v>99.189491840000002</v>
      </c>
    </row>
    <row r="227" spans="1:4" x14ac:dyDescent="0.2">
      <c r="A227">
        <v>523</v>
      </c>
      <c r="B227">
        <v>98.898006100000003</v>
      </c>
      <c r="C227">
        <v>99.442494969999998</v>
      </c>
      <c r="D227">
        <v>99.170250530000004</v>
      </c>
    </row>
    <row r="228" spans="1:4" x14ac:dyDescent="0.2">
      <c r="A228">
        <v>524</v>
      </c>
      <c r="B228">
        <v>98.856459869999995</v>
      </c>
      <c r="C228">
        <v>99.440769639999999</v>
      </c>
      <c r="D228">
        <v>99.148614760000001</v>
      </c>
    </row>
    <row r="229" spans="1:4" x14ac:dyDescent="0.2">
      <c r="A229">
        <v>525</v>
      </c>
      <c r="B229">
        <v>98.814422120000003</v>
      </c>
      <c r="C229">
        <v>99.438924909999997</v>
      </c>
      <c r="D229">
        <v>99.126673510000003</v>
      </c>
    </row>
    <row r="230" spans="1:4" x14ac:dyDescent="0.2">
      <c r="A230">
        <v>526</v>
      </c>
      <c r="B230">
        <v>98.775977310000002</v>
      </c>
      <c r="C230">
        <v>99.436954810000003</v>
      </c>
      <c r="D230">
        <v>99.106466060000002</v>
      </c>
    </row>
    <row r="231" spans="1:4" x14ac:dyDescent="0.2">
      <c r="A231">
        <v>527</v>
      </c>
      <c r="B231">
        <v>98.743699509999999</v>
      </c>
      <c r="C231">
        <v>99.434823519999995</v>
      </c>
      <c r="D231">
        <v>99.08926151</v>
      </c>
    </row>
    <row r="232" spans="1:4" x14ac:dyDescent="0.2">
      <c r="A232">
        <v>528</v>
      </c>
      <c r="B232">
        <v>98.719034449999995</v>
      </c>
      <c r="C232">
        <v>99.43251214</v>
      </c>
      <c r="D232">
        <v>99.075773290000001</v>
      </c>
    </row>
    <row r="233" spans="1:4" x14ac:dyDescent="0.2">
      <c r="A233">
        <v>529</v>
      </c>
      <c r="B233">
        <v>98.702096569999995</v>
      </c>
      <c r="C233">
        <v>99.429996779999996</v>
      </c>
      <c r="D233">
        <v>99.066046670000006</v>
      </c>
    </row>
    <row r="234" spans="1:4" x14ac:dyDescent="0.2">
      <c r="A234">
        <v>530</v>
      </c>
      <c r="B234">
        <v>98.692330639999994</v>
      </c>
      <c r="C234">
        <v>99.427252569999993</v>
      </c>
      <c r="D234">
        <v>99.059791599999997</v>
      </c>
    </row>
    <row r="235" spans="1:4" x14ac:dyDescent="0.2">
      <c r="A235">
        <v>531</v>
      </c>
      <c r="B235">
        <v>98.688808339999994</v>
      </c>
      <c r="C235">
        <v>99.424255630000005</v>
      </c>
      <c r="D235">
        <v>99.056531980000003</v>
      </c>
    </row>
    <row r="236" spans="1:4" x14ac:dyDescent="0.2">
      <c r="A236">
        <v>532</v>
      </c>
      <c r="B236">
        <v>98.689995379999999</v>
      </c>
      <c r="C236">
        <v>99.420984070000003</v>
      </c>
      <c r="D236">
        <v>99.055489719999997</v>
      </c>
    </row>
    <row r="237" spans="1:4" x14ac:dyDescent="0.2">
      <c r="A237">
        <v>533</v>
      </c>
      <c r="B237">
        <v>98.693312710000001</v>
      </c>
      <c r="C237">
        <v>99.417414010000002</v>
      </c>
      <c r="D237">
        <v>99.055363360000001</v>
      </c>
    </row>
    <row r="238" spans="1:4" x14ac:dyDescent="0.2">
      <c r="A238">
        <v>534</v>
      </c>
      <c r="B238">
        <v>98.694769390000005</v>
      </c>
      <c r="C238">
        <v>99.413511619999994</v>
      </c>
      <c r="D238">
        <v>99.054140500000003</v>
      </c>
    </row>
    <row r="239" spans="1:4" x14ac:dyDescent="0.2">
      <c r="A239">
        <v>535</v>
      </c>
      <c r="B239">
        <v>98.688892920000001</v>
      </c>
      <c r="C239">
        <v>99.409224159999994</v>
      </c>
      <c r="D239">
        <v>99.049058540000004</v>
      </c>
    </row>
    <row r="240" spans="1:4" x14ac:dyDescent="0.2">
      <c r="A240">
        <v>536</v>
      </c>
      <c r="B240">
        <v>98.669549119999999</v>
      </c>
      <c r="C240">
        <v>99.404464079999997</v>
      </c>
      <c r="D240">
        <v>99.037006599999998</v>
      </c>
    </row>
    <row r="241" spans="1:4" x14ac:dyDescent="0.2">
      <c r="A241">
        <v>537</v>
      </c>
      <c r="B241">
        <v>98.634808699999994</v>
      </c>
      <c r="C241">
        <v>99.399159740000002</v>
      </c>
      <c r="D241">
        <v>99.016984219999998</v>
      </c>
    </row>
    <row r="242" spans="1:4" x14ac:dyDescent="0.2">
      <c r="A242">
        <v>538</v>
      </c>
      <c r="B242">
        <v>98.602744819999998</v>
      </c>
      <c r="C242">
        <v>99.393230529999997</v>
      </c>
      <c r="D242">
        <v>98.997987679999994</v>
      </c>
    </row>
    <row r="243" spans="1:4" x14ac:dyDescent="0.2">
      <c r="A243">
        <v>539</v>
      </c>
      <c r="B243">
        <v>98.625429830000002</v>
      </c>
      <c r="C243">
        <v>99.386574980000006</v>
      </c>
      <c r="D243">
        <v>99.0060024</v>
      </c>
    </row>
    <row r="244" spans="1:4" x14ac:dyDescent="0.2">
      <c r="A244">
        <v>540</v>
      </c>
      <c r="B244">
        <v>98.731159520000006</v>
      </c>
      <c r="C244">
        <v>99.379075659999998</v>
      </c>
      <c r="D244">
        <v>99.055117589999995</v>
      </c>
    </row>
    <row r="245" spans="1:4" x14ac:dyDescent="0.2">
      <c r="A245">
        <v>541</v>
      </c>
      <c r="B245">
        <v>98.865140249999996</v>
      </c>
      <c r="C245">
        <v>99.370585329999997</v>
      </c>
      <c r="D245">
        <v>99.117862790000004</v>
      </c>
    </row>
    <row r="246" spans="1:4" x14ac:dyDescent="0.2">
      <c r="A246">
        <v>542</v>
      </c>
      <c r="B246">
        <v>98.974691739999997</v>
      </c>
      <c r="C246">
        <v>99.360924870000005</v>
      </c>
      <c r="D246">
        <v>99.167808309999998</v>
      </c>
    </row>
    <row r="247" spans="1:4" x14ac:dyDescent="0.2">
      <c r="A247">
        <v>543</v>
      </c>
      <c r="B247">
        <v>99.051998269999999</v>
      </c>
      <c r="C247">
        <v>99.349905250000006</v>
      </c>
      <c r="D247">
        <v>99.200951759999995</v>
      </c>
    </row>
    <row r="248" spans="1:4" x14ac:dyDescent="0.2">
      <c r="A248">
        <v>544</v>
      </c>
      <c r="B248">
        <v>99.105617820000006</v>
      </c>
      <c r="C248">
        <v>99.337317499999997</v>
      </c>
      <c r="D248">
        <v>99.221467660000002</v>
      </c>
    </row>
    <row r="249" spans="1:4" x14ac:dyDescent="0.2">
      <c r="A249">
        <v>545</v>
      </c>
      <c r="B249">
        <v>99.14391139</v>
      </c>
      <c r="C249">
        <v>99.322761650000004</v>
      </c>
      <c r="D249">
        <v>99.233336519999995</v>
      </c>
    </row>
    <row r="250" spans="1:4" x14ac:dyDescent="0.2">
      <c r="A250">
        <v>546</v>
      </c>
      <c r="B250">
        <v>99.172000240000003</v>
      </c>
      <c r="C250">
        <v>99.305814810000001</v>
      </c>
      <c r="D250">
        <v>99.238907519999998</v>
      </c>
    </row>
    <row r="251" spans="1:4" x14ac:dyDescent="0.2">
      <c r="A251">
        <v>547</v>
      </c>
      <c r="B251">
        <v>99.192853450000001</v>
      </c>
      <c r="C251">
        <v>99.285930730000004</v>
      </c>
      <c r="D251">
        <v>99.239392089999996</v>
      </c>
    </row>
    <row r="252" spans="1:4" x14ac:dyDescent="0.2">
      <c r="A252">
        <v>548</v>
      </c>
      <c r="B252">
        <v>99.208108789999997</v>
      </c>
      <c r="C252">
        <v>99.262391019999995</v>
      </c>
      <c r="D252">
        <v>99.235249899999999</v>
      </c>
    </row>
    <row r="253" spans="1:4" x14ac:dyDescent="0.2">
      <c r="A253">
        <v>549</v>
      </c>
      <c r="B253">
        <v>99.218539379999996</v>
      </c>
      <c r="C253">
        <v>99.234380770000001</v>
      </c>
      <c r="D253">
        <v>99.226460070000002</v>
      </c>
    </row>
    <row r="254" spans="1:4" x14ac:dyDescent="0.2">
      <c r="A254">
        <v>550</v>
      </c>
      <c r="B254">
        <v>99.224238740000004</v>
      </c>
      <c r="C254">
        <v>99.201367669999996</v>
      </c>
      <c r="D254">
        <v>99.212803199999996</v>
      </c>
    </row>
    <row r="255" spans="1:4" x14ac:dyDescent="0.2">
      <c r="A255">
        <v>551</v>
      </c>
      <c r="B255">
        <v>99.224591959999998</v>
      </c>
      <c r="C255">
        <v>99.162087060000005</v>
      </c>
      <c r="D255">
        <v>99.193339510000001</v>
      </c>
    </row>
    <row r="256" spans="1:4" x14ac:dyDescent="0.2">
      <c r="A256">
        <v>552</v>
      </c>
      <c r="B256">
        <v>99.218094609999994</v>
      </c>
      <c r="C256">
        <v>99.115047439999998</v>
      </c>
      <c r="D256">
        <v>99.166571020000006</v>
      </c>
    </row>
    <row r="257" spans="1:4" x14ac:dyDescent="0.2">
      <c r="A257">
        <v>553</v>
      </c>
      <c r="B257">
        <v>99.202323860000007</v>
      </c>
      <c r="C257">
        <v>99.060111500000005</v>
      </c>
      <c r="D257">
        <v>99.131217680000006</v>
      </c>
    </row>
    <row r="258" spans="1:4" x14ac:dyDescent="0.2">
      <c r="A258">
        <v>554</v>
      </c>
      <c r="B258">
        <v>99.172905689999993</v>
      </c>
      <c r="C258">
        <v>98.994062400000004</v>
      </c>
      <c r="D258">
        <v>99.083484049999996</v>
      </c>
    </row>
    <row r="259" spans="1:4" x14ac:dyDescent="0.2">
      <c r="A259">
        <v>555</v>
      </c>
      <c r="B259">
        <v>99.127481950000004</v>
      </c>
      <c r="C259">
        <v>98.915133030000007</v>
      </c>
      <c r="D259">
        <v>99.021307489999998</v>
      </c>
    </row>
    <row r="260" spans="1:4" x14ac:dyDescent="0.2">
      <c r="A260">
        <v>556</v>
      </c>
      <c r="B260">
        <v>99.080845310000001</v>
      </c>
      <c r="C260">
        <v>98.822118439999997</v>
      </c>
      <c r="D260">
        <v>98.951481869999995</v>
      </c>
    </row>
    <row r="261" spans="1:4" x14ac:dyDescent="0.2">
      <c r="A261">
        <v>557</v>
      </c>
      <c r="B261">
        <v>99.075493199999997</v>
      </c>
      <c r="C261">
        <v>98.715432550000003</v>
      </c>
      <c r="D261">
        <v>98.895462879999997</v>
      </c>
    </row>
    <row r="262" spans="1:4" x14ac:dyDescent="0.2">
      <c r="A262">
        <v>558</v>
      </c>
      <c r="B262">
        <v>99.120593569999997</v>
      </c>
      <c r="C262">
        <v>98.598826509999995</v>
      </c>
      <c r="D262">
        <v>98.859710039999996</v>
      </c>
    </row>
    <row r="263" spans="1:4" x14ac:dyDescent="0.2">
      <c r="A263">
        <v>559</v>
      </c>
      <c r="B263">
        <v>99.173604179999998</v>
      </c>
      <c r="C263">
        <v>98.481516010000007</v>
      </c>
      <c r="D263">
        <v>98.827560099999999</v>
      </c>
    </row>
    <row r="264" spans="1:4" x14ac:dyDescent="0.2">
      <c r="A264">
        <v>560</v>
      </c>
      <c r="B264">
        <v>99.211598260000002</v>
      </c>
      <c r="C264">
        <v>98.379340459999995</v>
      </c>
      <c r="D264">
        <v>98.795469359999998</v>
      </c>
    </row>
    <row r="265" spans="1:4" x14ac:dyDescent="0.2">
      <c r="A265">
        <v>561</v>
      </c>
      <c r="B265">
        <v>99.234890210000003</v>
      </c>
      <c r="C265">
        <v>98.31205756</v>
      </c>
      <c r="D265">
        <v>98.773473890000005</v>
      </c>
    </row>
    <row r="266" spans="1:4" x14ac:dyDescent="0.2">
      <c r="A266">
        <v>562</v>
      </c>
      <c r="B266">
        <v>99.248050079999999</v>
      </c>
      <c r="C266">
        <v>98.298003190000003</v>
      </c>
      <c r="D266">
        <v>98.773026630000004</v>
      </c>
    </row>
    <row r="267" spans="1:4" x14ac:dyDescent="0.2">
      <c r="A267">
        <v>563</v>
      </c>
      <c r="B267">
        <v>99.254299680000003</v>
      </c>
      <c r="C267">
        <v>98.344686600000003</v>
      </c>
      <c r="D267">
        <v>98.799493139999996</v>
      </c>
    </row>
    <row r="268" spans="1:4" x14ac:dyDescent="0.2">
      <c r="A268">
        <v>564</v>
      </c>
      <c r="B268">
        <v>99.255711579999996</v>
      </c>
      <c r="C268">
        <v>98.438726040000006</v>
      </c>
      <c r="D268">
        <v>98.847218810000001</v>
      </c>
    </row>
    <row r="269" spans="1:4" x14ac:dyDescent="0.2">
      <c r="A269">
        <v>565</v>
      </c>
      <c r="B269">
        <v>99.253330550000001</v>
      </c>
      <c r="C269">
        <v>98.557543960000004</v>
      </c>
      <c r="D269">
        <v>98.905437250000006</v>
      </c>
    </row>
    <row r="270" spans="1:4" x14ac:dyDescent="0.2">
      <c r="A270">
        <v>566</v>
      </c>
      <c r="B270">
        <v>99.247552580000004</v>
      </c>
      <c r="C270">
        <v>98.680495120000003</v>
      </c>
      <c r="D270">
        <v>98.964023850000004</v>
      </c>
    </row>
    <row r="271" spans="1:4" x14ac:dyDescent="0.2">
      <c r="A271">
        <v>567</v>
      </c>
      <c r="B271">
        <v>99.238298090000001</v>
      </c>
      <c r="C271">
        <v>98.794562909999996</v>
      </c>
      <c r="D271">
        <v>99.016430499999998</v>
      </c>
    </row>
    <row r="272" spans="1:4" x14ac:dyDescent="0.2">
      <c r="A272">
        <v>568</v>
      </c>
      <c r="B272">
        <v>99.225036729999999</v>
      </c>
      <c r="C272">
        <v>98.894528570000006</v>
      </c>
      <c r="D272">
        <v>99.059782650000002</v>
      </c>
    </row>
    <row r="273" spans="1:4" x14ac:dyDescent="0.2">
      <c r="A273">
        <v>569</v>
      </c>
      <c r="B273">
        <v>99.206691910000004</v>
      </c>
      <c r="C273">
        <v>98.979625949999999</v>
      </c>
      <c r="D273">
        <v>99.093158930000001</v>
      </c>
    </row>
    <row r="274" spans="1:4" x14ac:dyDescent="0.2">
      <c r="A274">
        <v>570</v>
      </c>
      <c r="B274">
        <v>99.182709430000003</v>
      </c>
      <c r="C274">
        <v>99.052569399999996</v>
      </c>
      <c r="D274">
        <v>99.117639409999995</v>
      </c>
    </row>
    <row r="275" spans="1:4" x14ac:dyDescent="0.2">
      <c r="A275">
        <v>571</v>
      </c>
      <c r="B275">
        <v>99.164456150000007</v>
      </c>
      <c r="C275">
        <v>99.136007109999994</v>
      </c>
      <c r="D275">
        <v>99.150231629999993</v>
      </c>
    </row>
    <row r="276" spans="1:4" x14ac:dyDescent="0.2">
      <c r="A276">
        <v>572</v>
      </c>
      <c r="B276">
        <v>99.134400189999994</v>
      </c>
      <c r="C276">
        <v>99.202789519999996</v>
      </c>
      <c r="D276">
        <v>99.168594850000005</v>
      </c>
    </row>
    <row r="277" spans="1:4" x14ac:dyDescent="0.2">
      <c r="A277">
        <v>573</v>
      </c>
      <c r="B277">
        <v>99.089905779999995</v>
      </c>
      <c r="C277">
        <v>99.256576240000001</v>
      </c>
      <c r="D277">
        <v>99.173241009999998</v>
      </c>
    </row>
    <row r="278" spans="1:4" x14ac:dyDescent="0.2">
      <c r="A278">
        <v>574</v>
      </c>
      <c r="B278">
        <v>99.035426540000003</v>
      </c>
      <c r="C278">
        <v>99.300248780000004</v>
      </c>
      <c r="D278">
        <v>99.167837660000004</v>
      </c>
    </row>
    <row r="279" spans="1:4" x14ac:dyDescent="0.2">
      <c r="A279">
        <v>575</v>
      </c>
      <c r="B279">
        <v>98.991185860000002</v>
      </c>
      <c r="C279">
        <v>99.336045889999994</v>
      </c>
      <c r="D279">
        <v>99.163615870000001</v>
      </c>
    </row>
    <row r="280" spans="1:4" x14ac:dyDescent="0.2">
      <c r="A280">
        <v>576</v>
      </c>
      <c r="B280">
        <v>98.983501469999993</v>
      </c>
      <c r="C280">
        <v>99.365687940000001</v>
      </c>
      <c r="D280">
        <v>99.1745947</v>
      </c>
    </row>
    <row r="281" spans="1:4" x14ac:dyDescent="0.2">
      <c r="A281">
        <v>577</v>
      </c>
      <c r="B281">
        <v>99.0140818</v>
      </c>
      <c r="C281">
        <v>99.390503240000001</v>
      </c>
      <c r="D281">
        <v>99.20229252</v>
      </c>
    </row>
    <row r="282" spans="1:4" x14ac:dyDescent="0.2">
      <c r="A282">
        <v>578</v>
      </c>
      <c r="B282">
        <v>99.061681609999994</v>
      </c>
      <c r="C282">
        <v>99.411518630000003</v>
      </c>
      <c r="D282">
        <v>99.236600120000006</v>
      </c>
    </row>
    <row r="283" spans="1:4" x14ac:dyDescent="0.2">
      <c r="A283">
        <v>579</v>
      </c>
      <c r="B283">
        <v>99.109128179999999</v>
      </c>
      <c r="C283">
        <v>99.429534099999998</v>
      </c>
      <c r="D283">
        <v>99.269331140000006</v>
      </c>
    </row>
    <row r="284" spans="1:4" x14ac:dyDescent="0.2">
      <c r="A284">
        <v>580</v>
      </c>
      <c r="B284">
        <v>99.150586849999996</v>
      </c>
      <c r="C284">
        <v>99.445174510000001</v>
      </c>
      <c r="D284">
        <v>99.297880680000006</v>
      </c>
    </row>
    <row r="285" spans="1:4" x14ac:dyDescent="0.2">
      <c r="A285">
        <v>581</v>
      </c>
      <c r="B285">
        <v>99.18612924</v>
      </c>
      <c r="C285">
        <v>99.458937349999999</v>
      </c>
      <c r="D285">
        <v>99.322533289999996</v>
      </c>
    </row>
    <row r="286" spans="1:4" x14ac:dyDescent="0.2">
      <c r="A286">
        <v>582</v>
      </c>
      <c r="B286">
        <v>99.217339409999994</v>
      </c>
      <c r="C286">
        <v>99.471216639999994</v>
      </c>
      <c r="D286">
        <v>99.344278020000004</v>
      </c>
    </row>
    <row r="287" spans="1:4" x14ac:dyDescent="0.2">
      <c r="A287">
        <v>583</v>
      </c>
      <c r="B287">
        <v>99.245681980000001</v>
      </c>
      <c r="C287">
        <v>99.482332779999993</v>
      </c>
      <c r="D287">
        <v>99.364007380000004</v>
      </c>
    </row>
    <row r="288" spans="1:4" x14ac:dyDescent="0.2">
      <c r="A288">
        <v>584</v>
      </c>
      <c r="B288">
        <v>99.272032569999993</v>
      </c>
      <c r="C288">
        <v>99.492547450000004</v>
      </c>
      <c r="D288">
        <v>99.382290010000006</v>
      </c>
    </row>
    <row r="289" spans="1:4" x14ac:dyDescent="0.2">
      <c r="A289">
        <v>585</v>
      </c>
      <c r="B289">
        <v>99.286359570000002</v>
      </c>
      <c r="C289">
        <v>99.499639810000005</v>
      </c>
      <c r="D289">
        <v>99.392999689999996</v>
      </c>
    </row>
    <row r="290" spans="1:4" x14ac:dyDescent="0.2">
      <c r="A290">
        <v>586</v>
      </c>
      <c r="B290">
        <v>99.266611810000001</v>
      </c>
      <c r="C290">
        <v>99.499573150000003</v>
      </c>
      <c r="D290">
        <v>99.383092480000002</v>
      </c>
    </row>
    <row r="291" spans="1:4" x14ac:dyDescent="0.2">
      <c r="A291">
        <v>587</v>
      </c>
      <c r="B291">
        <v>99.239531889999995</v>
      </c>
      <c r="C291">
        <v>99.499550260000007</v>
      </c>
      <c r="D291">
        <v>99.369541069999997</v>
      </c>
    </row>
    <row r="292" spans="1:4" x14ac:dyDescent="0.2">
      <c r="A292">
        <v>588</v>
      </c>
      <c r="B292">
        <v>99.204409380000001</v>
      </c>
      <c r="C292">
        <v>99.499585089999997</v>
      </c>
      <c r="D292">
        <v>99.351997229999995</v>
      </c>
    </row>
    <row r="293" spans="1:4" x14ac:dyDescent="0.2">
      <c r="A293">
        <v>589</v>
      </c>
      <c r="B293">
        <v>99.160757739999994</v>
      </c>
      <c r="C293">
        <v>99.499650759999994</v>
      </c>
      <c r="D293">
        <v>99.330204249999994</v>
      </c>
    </row>
    <row r="294" spans="1:4" x14ac:dyDescent="0.2">
      <c r="A294">
        <v>590</v>
      </c>
      <c r="B294">
        <v>99.109020720000004</v>
      </c>
      <c r="C294">
        <v>99.499714440000005</v>
      </c>
      <c r="D294">
        <v>99.304367580000005</v>
      </c>
    </row>
    <row r="295" spans="1:4" x14ac:dyDescent="0.2">
      <c r="A295">
        <v>591</v>
      </c>
      <c r="B295">
        <v>99.051820160000005</v>
      </c>
      <c r="C295">
        <v>99.499764189999993</v>
      </c>
      <c r="D295">
        <v>99.275792170000003</v>
      </c>
    </row>
    <row r="296" spans="1:4" x14ac:dyDescent="0.2">
      <c r="A296">
        <v>592</v>
      </c>
      <c r="B296">
        <v>98.995657390000005</v>
      </c>
      <c r="C296">
        <v>99.499799010000004</v>
      </c>
      <c r="D296">
        <v>99.247728199999997</v>
      </c>
    </row>
    <row r="297" spans="1:4" x14ac:dyDescent="0.2">
      <c r="A297">
        <v>593</v>
      </c>
      <c r="B297">
        <v>98.951760969999995</v>
      </c>
      <c r="C297">
        <v>99.499821900000001</v>
      </c>
      <c r="D297">
        <v>99.225791430000001</v>
      </c>
    </row>
    <row r="298" spans="1:4" x14ac:dyDescent="0.2">
      <c r="A298">
        <v>594</v>
      </c>
      <c r="B298">
        <v>98.933323619999996</v>
      </c>
      <c r="C298">
        <v>99.499834829999998</v>
      </c>
      <c r="D298">
        <v>99.216579229999994</v>
      </c>
    </row>
    <row r="299" spans="1:4" x14ac:dyDescent="0.2">
      <c r="A299">
        <v>595</v>
      </c>
      <c r="B299">
        <v>98.948078480000007</v>
      </c>
      <c r="C299">
        <v>99.499840800000001</v>
      </c>
      <c r="D299">
        <v>99.223959640000004</v>
      </c>
    </row>
    <row r="300" spans="1:4" x14ac:dyDescent="0.2">
      <c r="A300">
        <v>596</v>
      </c>
      <c r="B300">
        <v>98.992016680000006</v>
      </c>
      <c r="C300">
        <v>99.499839809999997</v>
      </c>
      <c r="D300">
        <v>99.245928239999998</v>
      </c>
    </row>
    <row r="301" spans="1:4" x14ac:dyDescent="0.2">
      <c r="A301">
        <v>597</v>
      </c>
      <c r="B301">
        <v>99.051934590000002</v>
      </c>
      <c r="C301">
        <v>99.499833839999994</v>
      </c>
      <c r="D301">
        <v>99.275884210000001</v>
      </c>
    </row>
    <row r="302" spans="1:4" x14ac:dyDescent="0.2">
      <c r="A302">
        <v>598</v>
      </c>
      <c r="B302">
        <v>99.114064380000002</v>
      </c>
      <c r="C302">
        <v>99.499820900000003</v>
      </c>
      <c r="D302">
        <v>99.306942640000003</v>
      </c>
    </row>
    <row r="303" spans="1:4" x14ac:dyDescent="0.2">
      <c r="A303">
        <v>599</v>
      </c>
      <c r="B303">
        <v>99.169700800000001</v>
      </c>
      <c r="C303">
        <v>99.499800010000001</v>
      </c>
      <c r="D303">
        <v>99.334750400000004</v>
      </c>
    </row>
    <row r="304" spans="1:4" x14ac:dyDescent="0.2">
      <c r="A304">
        <v>600</v>
      </c>
      <c r="B304">
        <v>99.215082749999993</v>
      </c>
      <c r="C304">
        <v>99.499771150000001</v>
      </c>
      <c r="D304">
        <v>99.357426950000004</v>
      </c>
    </row>
    <row r="305" spans="1:4" x14ac:dyDescent="0.2">
      <c r="A305">
        <v>601</v>
      </c>
      <c r="B305">
        <v>99.250316690000005</v>
      </c>
      <c r="C305">
        <v>99.499733340000006</v>
      </c>
      <c r="D305">
        <v>99.375025019999995</v>
      </c>
    </row>
    <row r="306" spans="1:4" x14ac:dyDescent="0.2">
      <c r="A306">
        <v>602</v>
      </c>
      <c r="B306">
        <v>99.27713095</v>
      </c>
      <c r="C306">
        <v>99.499683590000004</v>
      </c>
      <c r="D306">
        <v>99.388407270000002</v>
      </c>
    </row>
    <row r="307" spans="1:4" x14ac:dyDescent="0.2">
      <c r="A307">
        <v>603</v>
      </c>
      <c r="B307">
        <v>99.296883690000001</v>
      </c>
      <c r="C307">
        <v>99.499618920000003</v>
      </c>
      <c r="D307">
        <v>99.398251299999998</v>
      </c>
    </row>
    <row r="308" spans="1:4" x14ac:dyDescent="0.2">
      <c r="A308">
        <v>604</v>
      </c>
      <c r="B308">
        <v>99.310812690000006</v>
      </c>
      <c r="C308">
        <v>99.49954031</v>
      </c>
      <c r="D308">
        <v>99.405176499999996</v>
      </c>
    </row>
    <row r="309" spans="1:4" x14ac:dyDescent="0.2">
      <c r="A309">
        <v>605</v>
      </c>
      <c r="B309">
        <v>99.319928880000006</v>
      </c>
      <c r="C309">
        <v>99.499450760000002</v>
      </c>
      <c r="D309">
        <v>99.409689819999997</v>
      </c>
    </row>
    <row r="310" spans="1:4" x14ac:dyDescent="0.2">
      <c r="A310">
        <v>606</v>
      </c>
      <c r="B310">
        <v>99.325000399999993</v>
      </c>
      <c r="C310">
        <v>99.499357230000001</v>
      </c>
      <c r="D310">
        <v>99.41217881</v>
      </c>
    </row>
    <row r="311" spans="1:4" x14ac:dyDescent="0.2">
      <c r="A311">
        <v>607</v>
      </c>
      <c r="B311">
        <v>99.32661727</v>
      </c>
      <c r="C311">
        <v>99.499270670000001</v>
      </c>
      <c r="D311">
        <v>99.412943970000001</v>
      </c>
    </row>
    <row r="312" spans="1:4" x14ac:dyDescent="0.2">
      <c r="A312">
        <v>608</v>
      </c>
      <c r="B312">
        <v>99.325256109999998</v>
      </c>
      <c r="C312">
        <v>99.49919903</v>
      </c>
      <c r="D312">
        <v>99.412227569999999</v>
      </c>
    </row>
    <row r="313" spans="1:4" x14ac:dyDescent="0.2">
      <c r="A313">
        <v>609</v>
      </c>
      <c r="B313">
        <v>99.321372629999999</v>
      </c>
      <c r="C313">
        <v>99.499142309999996</v>
      </c>
      <c r="D313">
        <v>99.410257470000005</v>
      </c>
    </row>
    <row r="314" spans="1:4" x14ac:dyDescent="0.2">
      <c r="A314">
        <v>610</v>
      </c>
      <c r="B314">
        <v>99.315480239999999</v>
      </c>
      <c r="C314">
        <v>99.499094549999995</v>
      </c>
      <c r="D314">
        <v>99.407287389999993</v>
      </c>
    </row>
    <row r="315" spans="1:4" x14ac:dyDescent="0.2">
      <c r="A315">
        <v>611</v>
      </c>
      <c r="B315">
        <v>99.308240620000007</v>
      </c>
      <c r="C315">
        <v>99.499047790000006</v>
      </c>
      <c r="D315">
        <v>99.403644200000002</v>
      </c>
    </row>
    <row r="316" spans="1:4" x14ac:dyDescent="0.2">
      <c r="A316">
        <v>612</v>
      </c>
      <c r="B316">
        <v>99.300502499999993</v>
      </c>
      <c r="C316">
        <v>99.49899207</v>
      </c>
      <c r="D316">
        <v>99.39974728</v>
      </c>
    </row>
    <row r="317" spans="1:4" x14ac:dyDescent="0.2">
      <c r="A317">
        <v>613</v>
      </c>
      <c r="B317">
        <v>99.293265869999999</v>
      </c>
      <c r="C317">
        <v>99.49891744</v>
      </c>
      <c r="D317">
        <v>99.396091650000002</v>
      </c>
    </row>
    <row r="318" spans="1:4" x14ac:dyDescent="0.2">
      <c r="A318">
        <v>614</v>
      </c>
      <c r="B318">
        <v>99.287531680000001</v>
      </c>
      <c r="C318">
        <v>99.498816950000005</v>
      </c>
      <c r="D318">
        <v>99.393174310000006</v>
      </c>
    </row>
    <row r="319" spans="1:4" x14ac:dyDescent="0.2">
      <c r="A319">
        <v>615</v>
      </c>
      <c r="B319">
        <v>99.283849189999998</v>
      </c>
      <c r="C319">
        <v>99.498679640000006</v>
      </c>
      <c r="D319">
        <v>99.391264410000005</v>
      </c>
    </row>
    <row r="320" spans="1:4" x14ac:dyDescent="0.2">
      <c r="A320">
        <v>616</v>
      </c>
      <c r="B320">
        <v>99.282666129999996</v>
      </c>
      <c r="C320">
        <v>99.498498549999994</v>
      </c>
      <c r="D320">
        <v>99.390582339999995</v>
      </c>
    </row>
    <row r="321" spans="1:4" x14ac:dyDescent="0.2">
      <c r="A321">
        <v>617</v>
      </c>
      <c r="B321">
        <v>99.283844209999998</v>
      </c>
      <c r="C321">
        <v>99.498276660000002</v>
      </c>
      <c r="D321">
        <v>99.391060440000004</v>
      </c>
    </row>
    <row r="322" spans="1:4" x14ac:dyDescent="0.2">
      <c r="A322">
        <v>618</v>
      </c>
      <c r="B322">
        <v>99.286606329999998</v>
      </c>
      <c r="C322">
        <v>99.498021940000001</v>
      </c>
      <c r="D322">
        <v>99.392314139999996</v>
      </c>
    </row>
    <row r="323" spans="1:4" x14ac:dyDescent="0.2">
      <c r="A323">
        <v>619</v>
      </c>
      <c r="B323">
        <v>99.289955500000005</v>
      </c>
      <c r="C323">
        <v>99.497759259999995</v>
      </c>
      <c r="D323">
        <v>99.39385738</v>
      </c>
    </row>
    <row r="324" spans="1:4" x14ac:dyDescent="0.2">
      <c r="A324">
        <v>620</v>
      </c>
      <c r="B324">
        <v>99.292904680000007</v>
      </c>
      <c r="C324">
        <v>99.497526429999994</v>
      </c>
      <c r="D324">
        <v>99.395215559999997</v>
      </c>
    </row>
    <row r="325" spans="1:4" x14ac:dyDescent="0.2">
      <c r="A325">
        <v>621</v>
      </c>
      <c r="B325">
        <v>99.29462006</v>
      </c>
      <c r="C325">
        <v>99.497368230000006</v>
      </c>
      <c r="D325">
        <v>99.395994139999999</v>
      </c>
    </row>
    <row r="326" spans="1:4" x14ac:dyDescent="0.2">
      <c r="A326">
        <v>622</v>
      </c>
      <c r="B326">
        <v>99.294450909999995</v>
      </c>
      <c r="C326">
        <v>99.497313500000004</v>
      </c>
      <c r="D326">
        <v>99.395882209999996</v>
      </c>
    </row>
    <row r="327" spans="1:4" x14ac:dyDescent="0.2">
      <c r="A327">
        <v>623</v>
      </c>
      <c r="B327">
        <v>99.291896750000006</v>
      </c>
      <c r="C327">
        <v>99.497364250000004</v>
      </c>
      <c r="D327">
        <v>99.394630500000005</v>
      </c>
    </row>
    <row r="328" spans="1:4" x14ac:dyDescent="0.2">
      <c r="A328">
        <v>624</v>
      </c>
      <c r="B328">
        <v>99.286543649999999</v>
      </c>
      <c r="C328">
        <v>99.497500560000006</v>
      </c>
      <c r="D328">
        <v>99.392022100000005</v>
      </c>
    </row>
    <row r="329" spans="1:4" x14ac:dyDescent="0.2">
      <c r="A329">
        <v>625</v>
      </c>
      <c r="B329">
        <v>99.278018489999994</v>
      </c>
      <c r="C329">
        <v>99.497692599999993</v>
      </c>
      <c r="D329">
        <v>99.387855540000004</v>
      </c>
    </row>
    <row r="330" spans="1:4" x14ac:dyDescent="0.2">
      <c r="A330">
        <v>626</v>
      </c>
      <c r="B330">
        <v>99.265947150000002</v>
      </c>
      <c r="C330">
        <v>99.497913490000002</v>
      </c>
      <c r="D330">
        <v>99.381930319999995</v>
      </c>
    </row>
    <row r="331" spans="1:4" x14ac:dyDescent="0.2">
      <c r="A331">
        <v>627</v>
      </c>
      <c r="B331">
        <v>99.249936599999998</v>
      </c>
      <c r="C331">
        <v>99.498144330000002</v>
      </c>
      <c r="D331">
        <v>99.374040460000003</v>
      </c>
    </row>
    <row r="332" spans="1:4" x14ac:dyDescent="0.2">
      <c r="A332">
        <v>628</v>
      </c>
      <c r="B332">
        <v>99.229592830000001</v>
      </c>
      <c r="C332">
        <v>99.498370190000003</v>
      </c>
      <c r="D332">
        <v>99.363981510000002</v>
      </c>
    </row>
    <row r="333" spans="1:4" x14ac:dyDescent="0.2">
      <c r="A333">
        <v>629</v>
      </c>
      <c r="B333">
        <v>99.204551670000001</v>
      </c>
      <c r="C333">
        <v>99.498581130000005</v>
      </c>
      <c r="D333">
        <v>99.351566399999996</v>
      </c>
    </row>
    <row r="334" spans="1:4" x14ac:dyDescent="0.2">
      <c r="A334">
        <v>630</v>
      </c>
      <c r="B334">
        <v>99.174238990000006</v>
      </c>
      <c r="C334">
        <v>99.498771180000006</v>
      </c>
      <c r="D334">
        <v>99.336505079999995</v>
      </c>
    </row>
    <row r="335" spans="1:4" x14ac:dyDescent="0.2">
      <c r="A335">
        <v>631</v>
      </c>
      <c r="B335">
        <v>99.138729429999998</v>
      </c>
      <c r="C335">
        <v>99.498936349999994</v>
      </c>
      <c r="D335">
        <v>99.318832889999996</v>
      </c>
    </row>
    <row r="336" spans="1:4" x14ac:dyDescent="0.2">
      <c r="A336">
        <v>632</v>
      </c>
      <c r="B336">
        <v>99.098381189999998</v>
      </c>
      <c r="C336">
        <v>99.499074649999997</v>
      </c>
      <c r="D336">
        <v>99.298727920000005</v>
      </c>
    </row>
    <row r="337" spans="1:4" x14ac:dyDescent="0.2">
      <c r="A337">
        <v>633</v>
      </c>
      <c r="B337">
        <v>99.053944490000006</v>
      </c>
      <c r="C337">
        <v>99.499189079999994</v>
      </c>
      <c r="D337">
        <v>99.276566779999996</v>
      </c>
    </row>
    <row r="338" spans="1:4" x14ac:dyDescent="0.2">
      <c r="A338">
        <v>634</v>
      </c>
      <c r="B338">
        <v>99.006722780000004</v>
      </c>
      <c r="C338">
        <v>99.499280619999993</v>
      </c>
      <c r="D338">
        <v>99.253001699999999</v>
      </c>
    </row>
    <row r="339" spans="1:4" x14ac:dyDescent="0.2">
      <c r="A339">
        <v>635</v>
      </c>
      <c r="B339">
        <v>98.958564780000003</v>
      </c>
      <c r="C339">
        <v>99.499353249999999</v>
      </c>
      <c r="D339">
        <v>99.228959020000005</v>
      </c>
    </row>
    <row r="340" spans="1:4" x14ac:dyDescent="0.2">
      <c r="A340">
        <v>636</v>
      </c>
      <c r="B340">
        <v>98.911740080000001</v>
      </c>
      <c r="C340">
        <v>99.499409970000002</v>
      </c>
      <c r="D340">
        <v>99.205575019999998</v>
      </c>
    </row>
    <row r="341" spans="1:4" x14ac:dyDescent="0.2">
      <c r="A341">
        <v>637</v>
      </c>
      <c r="B341">
        <v>98.868717279999998</v>
      </c>
      <c r="C341">
        <v>99.499452750000003</v>
      </c>
      <c r="D341">
        <v>99.184085010000004</v>
      </c>
    </row>
    <row r="342" spans="1:4" x14ac:dyDescent="0.2">
      <c r="A342">
        <v>638</v>
      </c>
      <c r="B342">
        <v>98.831884369999997</v>
      </c>
      <c r="C342">
        <v>99.499484589999994</v>
      </c>
      <c r="D342">
        <v>99.165684479999996</v>
      </c>
    </row>
    <row r="343" spans="1:4" x14ac:dyDescent="0.2">
      <c r="A343">
        <v>639</v>
      </c>
      <c r="B343">
        <v>98.80327613</v>
      </c>
      <c r="C343">
        <v>99.499506479999994</v>
      </c>
      <c r="D343">
        <v>99.1513913</v>
      </c>
    </row>
    <row r="344" spans="1:4" x14ac:dyDescent="0.2">
      <c r="A344">
        <v>640</v>
      </c>
      <c r="B344">
        <v>98.784346249999999</v>
      </c>
      <c r="C344">
        <v>99.499520410000002</v>
      </c>
      <c r="D344">
        <v>99.141933330000001</v>
      </c>
    </row>
    <row r="345" spans="1:4" x14ac:dyDescent="0.2">
      <c r="A345">
        <v>641</v>
      </c>
      <c r="B345">
        <v>98.775792240000001</v>
      </c>
      <c r="C345">
        <v>99.499527380000004</v>
      </c>
      <c r="D345">
        <v>99.137659810000002</v>
      </c>
    </row>
    <row r="346" spans="1:4" x14ac:dyDescent="0.2">
      <c r="A346">
        <v>642</v>
      </c>
      <c r="B346">
        <v>98.777451900000003</v>
      </c>
      <c r="C346">
        <v>99.499528369999993</v>
      </c>
      <c r="D346">
        <v>99.138490129999994</v>
      </c>
    </row>
    <row r="347" spans="1:4" x14ac:dyDescent="0.2">
      <c r="A347">
        <v>643</v>
      </c>
      <c r="B347">
        <v>98.78831332</v>
      </c>
      <c r="C347">
        <v>99.499525390000002</v>
      </c>
      <c r="D347">
        <v>99.143919350000004</v>
      </c>
    </row>
    <row r="348" spans="1:4" x14ac:dyDescent="0.2">
      <c r="A348">
        <v>644</v>
      </c>
      <c r="B348">
        <v>98.80665913</v>
      </c>
      <c r="C348">
        <v>99.499519419999999</v>
      </c>
      <c r="D348">
        <v>99.153089269999995</v>
      </c>
    </row>
    <row r="349" spans="1:4" x14ac:dyDescent="0.2">
      <c r="A349">
        <v>645</v>
      </c>
      <c r="B349">
        <v>98.830348090000001</v>
      </c>
      <c r="C349">
        <v>99.499510459999996</v>
      </c>
      <c r="D349">
        <v>99.164929270000002</v>
      </c>
    </row>
    <row r="350" spans="1:4" x14ac:dyDescent="0.2">
      <c r="A350">
        <v>646</v>
      </c>
      <c r="B350">
        <v>98.857086719999998</v>
      </c>
      <c r="C350">
        <v>99.499500510000004</v>
      </c>
      <c r="D350">
        <v>99.178293620000005</v>
      </c>
    </row>
    <row r="351" spans="1:4" x14ac:dyDescent="0.2">
      <c r="A351">
        <v>647</v>
      </c>
      <c r="B351">
        <v>98.884868119999993</v>
      </c>
      <c r="C351">
        <v>99.499490559999998</v>
      </c>
      <c r="D351">
        <v>99.192179339999996</v>
      </c>
    </row>
    <row r="352" spans="1:4" x14ac:dyDescent="0.2">
      <c r="A352">
        <v>648</v>
      </c>
      <c r="B352">
        <v>98.912085349999998</v>
      </c>
      <c r="C352">
        <v>99.499481610000004</v>
      </c>
      <c r="D352">
        <v>99.205783479999994</v>
      </c>
    </row>
    <row r="353" spans="1:4" x14ac:dyDescent="0.2">
      <c r="A353">
        <v>649</v>
      </c>
      <c r="B353">
        <v>98.937619040000001</v>
      </c>
      <c r="C353">
        <v>99.499473649999999</v>
      </c>
      <c r="D353">
        <v>99.218546340000003</v>
      </c>
    </row>
    <row r="354" spans="1:4" x14ac:dyDescent="0.2">
      <c r="A354">
        <v>650</v>
      </c>
      <c r="B354">
        <v>98.960829399999994</v>
      </c>
      <c r="C354">
        <v>99.499467679999995</v>
      </c>
      <c r="D354">
        <v>99.230148540000002</v>
      </c>
    </row>
    <row r="355" spans="1:4" x14ac:dyDescent="0.2">
      <c r="A355">
        <v>651</v>
      </c>
      <c r="B355">
        <v>98.981493560000004</v>
      </c>
      <c r="C355">
        <v>99.499462699999995</v>
      </c>
      <c r="D355">
        <v>99.24047813</v>
      </c>
    </row>
    <row r="356" spans="1:4" x14ac:dyDescent="0.2">
      <c r="A356">
        <v>652</v>
      </c>
      <c r="B356">
        <v>98.999720969999998</v>
      </c>
      <c r="C356">
        <v>99.499456730000006</v>
      </c>
      <c r="D356">
        <v>99.249588849999995</v>
      </c>
    </row>
    <row r="357" spans="1:4" x14ac:dyDescent="0.2">
      <c r="A357">
        <v>653</v>
      </c>
      <c r="B357">
        <v>99.015867830000005</v>
      </c>
      <c r="C357">
        <v>99.499449769999998</v>
      </c>
      <c r="D357">
        <v>99.257658800000002</v>
      </c>
    </row>
    <row r="358" spans="1:4" x14ac:dyDescent="0.2">
      <c r="A358">
        <v>654</v>
      </c>
      <c r="B358">
        <v>99.030448559999996</v>
      </c>
      <c r="C358">
        <v>99.499440809999996</v>
      </c>
      <c r="D358">
        <v>99.264944679999999</v>
      </c>
    </row>
    <row r="359" spans="1:4" x14ac:dyDescent="0.2">
      <c r="A359">
        <v>655</v>
      </c>
      <c r="B359">
        <v>99.04405319</v>
      </c>
      <c r="C359">
        <v>99.499426880000001</v>
      </c>
      <c r="D359">
        <v>99.271740039999997</v>
      </c>
    </row>
    <row r="360" spans="1:4" x14ac:dyDescent="0.2">
      <c r="A360">
        <v>656</v>
      </c>
      <c r="B360">
        <v>99.057259830000007</v>
      </c>
      <c r="C360">
        <v>99.499406980000003</v>
      </c>
      <c r="D360">
        <v>99.278333399999994</v>
      </c>
    </row>
    <row r="361" spans="1:4" x14ac:dyDescent="0.2">
      <c r="A361">
        <v>657</v>
      </c>
      <c r="B361">
        <v>99.070537110000004</v>
      </c>
      <c r="C361">
        <v>99.499380119999998</v>
      </c>
      <c r="D361">
        <v>99.284958610000004</v>
      </c>
    </row>
    <row r="362" spans="1:4" x14ac:dyDescent="0.2">
      <c r="A362">
        <v>658</v>
      </c>
      <c r="B362">
        <v>99.084202439999999</v>
      </c>
      <c r="C362">
        <v>99.499342310000003</v>
      </c>
      <c r="D362">
        <v>99.291772370000004</v>
      </c>
    </row>
    <row r="363" spans="1:4" x14ac:dyDescent="0.2">
      <c r="A363">
        <v>659</v>
      </c>
      <c r="B363">
        <v>99.09836129</v>
      </c>
      <c r="C363">
        <v>99.499293550000004</v>
      </c>
      <c r="D363">
        <v>99.298827419999995</v>
      </c>
    </row>
    <row r="364" spans="1:4" x14ac:dyDescent="0.2">
      <c r="A364">
        <v>660</v>
      </c>
      <c r="B364">
        <v>99.112942020000006</v>
      </c>
      <c r="C364">
        <v>99.499230870000005</v>
      </c>
      <c r="D364">
        <v>99.306086440000001</v>
      </c>
    </row>
    <row r="365" spans="1:4" x14ac:dyDescent="0.2">
      <c r="A365">
        <v>661</v>
      </c>
      <c r="B365">
        <v>99.12755061</v>
      </c>
      <c r="C365">
        <v>99.499150270000001</v>
      </c>
      <c r="D365">
        <v>99.313350439999994</v>
      </c>
    </row>
    <row r="366" spans="1:4" x14ac:dyDescent="0.2">
      <c r="A366">
        <v>662</v>
      </c>
      <c r="B366">
        <v>99.141751249999999</v>
      </c>
      <c r="C366">
        <v>99.499044799999993</v>
      </c>
      <c r="D366">
        <v>99.320398019999999</v>
      </c>
    </row>
    <row r="367" spans="1:4" x14ac:dyDescent="0.2">
      <c r="A367">
        <v>663</v>
      </c>
      <c r="B367">
        <v>99.155068330000006</v>
      </c>
      <c r="C367">
        <v>99.498910480000006</v>
      </c>
      <c r="D367">
        <v>99.326989400000002</v>
      </c>
    </row>
    <row r="368" spans="1:4" x14ac:dyDescent="0.2">
      <c r="A368">
        <v>664</v>
      </c>
      <c r="B368">
        <v>99.167039169999995</v>
      </c>
      <c r="C368">
        <v>99.498736350000001</v>
      </c>
      <c r="D368">
        <v>99.332887760000006</v>
      </c>
    </row>
    <row r="369" spans="1:4" x14ac:dyDescent="0.2">
      <c r="A369">
        <v>665</v>
      </c>
      <c r="B369">
        <v>99.177255830000007</v>
      </c>
      <c r="C369">
        <v>99.498512480000002</v>
      </c>
      <c r="D369">
        <v>99.337884149999994</v>
      </c>
    </row>
    <row r="370" spans="1:4" x14ac:dyDescent="0.2">
      <c r="A370">
        <v>666</v>
      </c>
      <c r="B370">
        <v>99.185382000000004</v>
      </c>
      <c r="C370">
        <v>99.498224919999998</v>
      </c>
      <c r="D370">
        <v>99.341803459999994</v>
      </c>
    </row>
    <row r="371" spans="1:4" x14ac:dyDescent="0.2">
      <c r="A371">
        <v>667</v>
      </c>
      <c r="B371">
        <v>99.191146029999999</v>
      </c>
      <c r="C371">
        <v>99.497861749999998</v>
      </c>
      <c r="D371">
        <v>99.344503889999999</v>
      </c>
    </row>
    <row r="372" spans="1:4" x14ac:dyDescent="0.2">
      <c r="A372">
        <v>668</v>
      </c>
      <c r="B372">
        <v>99.194323069999996</v>
      </c>
      <c r="C372">
        <v>99.497408030000003</v>
      </c>
      <c r="D372">
        <v>99.345865549999999</v>
      </c>
    </row>
    <row r="373" spans="1:4" x14ac:dyDescent="0.2">
      <c r="A373">
        <v>669</v>
      </c>
      <c r="B373">
        <v>99.194713109999995</v>
      </c>
      <c r="C373">
        <v>99.496863759999997</v>
      </c>
      <c r="D373">
        <v>99.345788429999999</v>
      </c>
    </row>
    <row r="374" spans="1:4" x14ac:dyDescent="0.2">
      <c r="A374">
        <v>670</v>
      </c>
      <c r="B374">
        <v>99.192123120000005</v>
      </c>
      <c r="C374">
        <v>99.496247859999997</v>
      </c>
      <c r="D374">
        <v>99.344185490000001</v>
      </c>
    </row>
    <row r="375" spans="1:4" x14ac:dyDescent="0.2">
      <c r="A375">
        <v>671</v>
      </c>
      <c r="B375">
        <v>99.186337199999997</v>
      </c>
      <c r="C375">
        <v>99.495620009999996</v>
      </c>
      <c r="D375">
        <v>99.3409786</v>
      </c>
    </row>
    <row r="376" spans="1:4" x14ac:dyDescent="0.2">
      <c r="A376">
        <v>672</v>
      </c>
      <c r="B376">
        <v>99.177105589999996</v>
      </c>
      <c r="C376">
        <v>99.495082710000005</v>
      </c>
      <c r="D376">
        <v>99.336094149999994</v>
      </c>
    </row>
    <row r="377" spans="1:4" x14ac:dyDescent="0.2">
      <c r="A377">
        <v>673</v>
      </c>
      <c r="B377">
        <v>99.1641288</v>
      </c>
      <c r="C377">
        <v>99.494761330000003</v>
      </c>
      <c r="D377">
        <v>99.329445059999998</v>
      </c>
    </row>
    <row r="378" spans="1:4" x14ac:dyDescent="0.2">
      <c r="A378">
        <v>674</v>
      </c>
      <c r="B378">
        <v>99.147399859999993</v>
      </c>
      <c r="C378">
        <v>99.494744409999996</v>
      </c>
      <c r="D378">
        <v>99.321072139999998</v>
      </c>
    </row>
    <row r="379" spans="1:4" x14ac:dyDescent="0.2">
      <c r="A379">
        <v>675</v>
      </c>
      <c r="B379">
        <v>99.127149619999997</v>
      </c>
      <c r="C379">
        <v>99.495016050000004</v>
      </c>
      <c r="D379">
        <v>99.311082830000004</v>
      </c>
    </row>
    <row r="380" spans="1:4" x14ac:dyDescent="0.2">
      <c r="A380">
        <v>676</v>
      </c>
      <c r="B380">
        <v>99.102339299999997</v>
      </c>
      <c r="C380">
        <v>99.495485689999995</v>
      </c>
      <c r="D380">
        <v>99.298912490000006</v>
      </c>
    </row>
    <row r="381" spans="1:4" x14ac:dyDescent="0.2">
      <c r="A381">
        <v>677</v>
      </c>
      <c r="B381">
        <v>99.072587799999994</v>
      </c>
      <c r="C381">
        <v>99.496047860000004</v>
      </c>
      <c r="D381">
        <v>99.284317830000006</v>
      </c>
    </row>
    <row r="382" spans="1:4" x14ac:dyDescent="0.2">
      <c r="A382">
        <v>678</v>
      </c>
      <c r="B382">
        <v>99.037555839999996</v>
      </c>
      <c r="C382">
        <v>99.496615009999999</v>
      </c>
      <c r="D382">
        <v>99.267085429999995</v>
      </c>
    </row>
    <row r="383" spans="1:4" x14ac:dyDescent="0.2">
      <c r="A383">
        <v>679</v>
      </c>
      <c r="B383">
        <v>98.997010590000002</v>
      </c>
      <c r="C383">
        <v>99.497135400000005</v>
      </c>
      <c r="D383">
        <v>99.247072990000007</v>
      </c>
    </row>
    <row r="384" spans="1:4" x14ac:dyDescent="0.2">
      <c r="A384">
        <v>680</v>
      </c>
      <c r="B384">
        <v>98.950924180000001</v>
      </c>
      <c r="C384">
        <v>99.497585139999998</v>
      </c>
      <c r="D384">
        <v>99.22425466</v>
      </c>
    </row>
    <row r="385" spans="1:4" x14ac:dyDescent="0.2">
      <c r="A385">
        <v>681</v>
      </c>
      <c r="B385">
        <v>98.899593120000006</v>
      </c>
      <c r="C385">
        <v>99.497961250000003</v>
      </c>
      <c r="D385">
        <v>99.198777179999993</v>
      </c>
    </row>
    <row r="386" spans="1:4" x14ac:dyDescent="0.2">
      <c r="A386">
        <v>682</v>
      </c>
      <c r="B386">
        <v>98.843780589999994</v>
      </c>
      <c r="C386">
        <v>99.498268699999997</v>
      </c>
      <c r="D386">
        <v>99.171024639999999</v>
      </c>
    </row>
    <row r="387" spans="1:4" x14ac:dyDescent="0.2">
      <c r="A387">
        <v>683</v>
      </c>
      <c r="B387">
        <v>98.784859670000003</v>
      </c>
      <c r="C387">
        <v>99.498516460000005</v>
      </c>
      <c r="D387">
        <v>99.141688060000007</v>
      </c>
    </row>
    <row r="388" spans="1:4" x14ac:dyDescent="0.2">
      <c r="A388">
        <v>684</v>
      </c>
      <c r="B388">
        <v>98.724920870000005</v>
      </c>
      <c r="C388">
        <v>99.498716450000003</v>
      </c>
      <c r="D388">
        <v>99.111818659999997</v>
      </c>
    </row>
    <row r="389" spans="1:4" x14ac:dyDescent="0.2">
      <c r="A389">
        <v>685</v>
      </c>
      <c r="B389">
        <v>98.666795960000002</v>
      </c>
      <c r="C389">
        <v>99.498875650000002</v>
      </c>
      <c r="D389">
        <v>99.082835799999998</v>
      </c>
    </row>
    <row r="390" spans="1:4" x14ac:dyDescent="0.2">
      <c r="A390">
        <v>686</v>
      </c>
      <c r="B390">
        <v>98.613936580000001</v>
      </c>
      <c r="C390">
        <v>99.499002020000006</v>
      </c>
      <c r="D390">
        <v>99.056469300000003</v>
      </c>
    </row>
    <row r="391" spans="1:4" x14ac:dyDescent="0.2">
      <c r="A391">
        <v>687</v>
      </c>
      <c r="B391">
        <v>98.570117780000004</v>
      </c>
      <c r="C391">
        <v>99.49910251</v>
      </c>
      <c r="D391">
        <v>99.034610139999998</v>
      </c>
    </row>
    <row r="392" spans="1:4" x14ac:dyDescent="0.2">
      <c r="A392">
        <v>688</v>
      </c>
      <c r="B392">
        <v>98.538955369999996</v>
      </c>
      <c r="C392">
        <v>99.499182110000007</v>
      </c>
      <c r="D392">
        <v>99.019068739999994</v>
      </c>
    </row>
    <row r="393" spans="1:4" x14ac:dyDescent="0.2">
      <c r="A393">
        <v>689</v>
      </c>
      <c r="B393">
        <v>98.523659240000001</v>
      </c>
      <c r="C393">
        <v>99.4992448</v>
      </c>
      <c r="D393">
        <v>99.011452019999993</v>
      </c>
    </row>
    <row r="394" spans="1:4" x14ac:dyDescent="0.2">
      <c r="A394">
        <v>690</v>
      </c>
      <c r="B394">
        <v>98.525487049999995</v>
      </c>
      <c r="C394">
        <v>99.499292560000001</v>
      </c>
      <c r="D394">
        <v>99.012389799999994</v>
      </c>
    </row>
    <row r="395" spans="1:4" x14ac:dyDescent="0.2">
      <c r="A395">
        <v>691</v>
      </c>
      <c r="B395">
        <v>98.543829880000004</v>
      </c>
      <c r="C395">
        <v>99.499329369999998</v>
      </c>
      <c r="D395">
        <v>99.021579619999997</v>
      </c>
    </row>
    <row r="396" spans="1:4" x14ac:dyDescent="0.2">
      <c r="A396">
        <v>692</v>
      </c>
      <c r="B396">
        <v>98.576954420000007</v>
      </c>
      <c r="C396">
        <v>99.49935524</v>
      </c>
      <c r="D396">
        <v>99.038154829999996</v>
      </c>
    </row>
    <row r="397" spans="1:4" x14ac:dyDescent="0.2">
      <c r="A397">
        <v>693</v>
      </c>
      <c r="B397">
        <v>98.621864740000007</v>
      </c>
      <c r="C397">
        <v>99.499372159999993</v>
      </c>
      <c r="D397">
        <v>99.060618450000007</v>
      </c>
    </row>
    <row r="398" spans="1:4" x14ac:dyDescent="0.2">
      <c r="A398">
        <v>694</v>
      </c>
      <c r="B398">
        <v>98.674861430000007</v>
      </c>
      <c r="C398">
        <v>99.499381110000002</v>
      </c>
      <c r="D398">
        <v>99.087121269999997</v>
      </c>
    </row>
    <row r="399" spans="1:4" x14ac:dyDescent="0.2">
      <c r="A399">
        <v>695</v>
      </c>
      <c r="B399">
        <v>98.732161489999996</v>
      </c>
      <c r="C399">
        <v>99.499382109999999</v>
      </c>
      <c r="D399">
        <v>99.115771800000005</v>
      </c>
    </row>
    <row r="400" spans="1:4" x14ac:dyDescent="0.2">
      <c r="A400">
        <v>696</v>
      </c>
      <c r="B400">
        <v>98.790428689999999</v>
      </c>
      <c r="C400">
        <v>99.499377129999999</v>
      </c>
      <c r="D400">
        <v>99.144902909999999</v>
      </c>
    </row>
    <row r="401" spans="1:4" x14ac:dyDescent="0.2">
      <c r="A401">
        <v>697</v>
      </c>
      <c r="B401">
        <v>98.847407360000005</v>
      </c>
      <c r="C401">
        <v>99.499363200000005</v>
      </c>
      <c r="D401">
        <v>99.173385280000005</v>
      </c>
    </row>
    <row r="402" spans="1:4" x14ac:dyDescent="0.2">
      <c r="A402">
        <v>698</v>
      </c>
      <c r="B402">
        <v>98.900745330000007</v>
      </c>
      <c r="C402">
        <v>99.499342310000003</v>
      </c>
      <c r="D402">
        <v>99.200043820000005</v>
      </c>
    </row>
    <row r="403" spans="1:4" x14ac:dyDescent="0.2">
      <c r="A403">
        <v>699</v>
      </c>
      <c r="B403">
        <v>98.949246610000003</v>
      </c>
      <c r="C403">
        <v>99.49931445</v>
      </c>
      <c r="D403">
        <v>99.224280530000001</v>
      </c>
    </row>
    <row r="404" spans="1:4" x14ac:dyDescent="0.2">
      <c r="A404">
        <v>700</v>
      </c>
      <c r="B404">
        <v>98.992336080000001</v>
      </c>
      <c r="C404">
        <v>99.499277629999995</v>
      </c>
      <c r="D404">
        <v>99.245806849999994</v>
      </c>
    </row>
    <row r="405" spans="1:4" x14ac:dyDescent="0.2">
      <c r="A405">
        <v>701</v>
      </c>
      <c r="B405">
        <v>99.029888369999995</v>
      </c>
      <c r="C405">
        <v>99.499233849999996</v>
      </c>
      <c r="D405">
        <v>99.264561110000002</v>
      </c>
    </row>
    <row r="406" spans="1:4" x14ac:dyDescent="0.2">
      <c r="A406">
        <v>702</v>
      </c>
      <c r="B406">
        <v>99.062062690000005</v>
      </c>
      <c r="C406">
        <v>99.499182110000007</v>
      </c>
      <c r="D406">
        <v>99.280622399999999</v>
      </c>
    </row>
    <row r="407" spans="1:4" x14ac:dyDescent="0.2">
      <c r="A407">
        <v>703</v>
      </c>
      <c r="B407">
        <v>99.089181420000003</v>
      </c>
      <c r="C407">
        <v>99.499121419999994</v>
      </c>
      <c r="D407">
        <v>99.294151420000006</v>
      </c>
    </row>
    <row r="408" spans="1:4" x14ac:dyDescent="0.2">
      <c r="A408">
        <v>704</v>
      </c>
      <c r="B408">
        <v>99.111751999999996</v>
      </c>
      <c r="C408">
        <v>99.499048779999995</v>
      </c>
      <c r="D408">
        <v>99.305400390000003</v>
      </c>
    </row>
    <row r="409" spans="1:4" x14ac:dyDescent="0.2">
      <c r="A409">
        <v>705</v>
      </c>
      <c r="B409">
        <v>99.129946570000001</v>
      </c>
      <c r="C409">
        <v>99.498965200000001</v>
      </c>
      <c r="D409">
        <v>99.314455879999997</v>
      </c>
    </row>
    <row r="410" spans="1:4" x14ac:dyDescent="0.2">
      <c r="A410">
        <v>706</v>
      </c>
      <c r="B410">
        <v>99.144075569999998</v>
      </c>
      <c r="C410">
        <v>99.49887167</v>
      </c>
      <c r="D410">
        <v>99.321473620000006</v>
      </c>
    </row>
    <row r="411" spans="1:4" x14ac:dyDescent="0.2">
      <c r="A411">
        <v>707</v>
      </c>
      <c r="B411">
        <v>99.154497199999994</v>
      </c>
      <c r="C411">
        <v>99.498768190000007</v>
      </c>
      <c r="D411">
        <v>99.326632689999997</v>
      </c>
    </row>
    <row r="412" spans="1:4" x14ac:dyDescent="0.2">
      <c r="A412">
        <v>708</v>
      </c>
      <c r="B412">
        <v>99.161528860000004</v>
      </c>
      <c r="C412">
        <v>99.498653770000004</v>
      </c>
      <c r="D412">
        <v>99.33009131</v>
      </c>
    </row>
    <row r="413" spans="1:4" x14ac:dyDescent="0.2">
      <c r="A413">
        <v>709</v>
      </c>
      <c r="B413">
        <v>99.165439210000002</v>
      </c>
      <c r="C413">
        <v>99.498528399999998</v>
      </c>
      <c r="D413">
        <v>99.331983800000003</v>
      </c>
    </row>
    <row r="414" spans="1:4" x14ac:dyDescent="0.2">
      <c r="A414">
        <v>710</v>
      </c>
      <c r="B414">
        <v>99.166449139999997</v>
      </c>
      <c r="C414">
        <v>99.498390090000001</v>
      </c>
      <c r="D414">
        <v>99.332419610000002</v>
      </c>
    </row>
    <row r="415" spans="1:4" x14ac:dyDescent="0.2">
      <c r="A415">
        <v>711</v>
      </c>
      <c r="B415">
        <v>99.164721819999997</v>
      </c>
      <c r="C415">
        <v>99.498233880000001</v>
      </c>
      <c r="D415">
        <v>99.331477849999999</v>
      </c>
    </row>
    <row r="416" spans="1:4" x14ac:dyDescent="0.2">
      <c r="A416">
        <v>712</v>
      </c>
      <c r="B416">
        <v>99.160347799999997</v>
      </c>
      <c r="C416">
        <v>99.498055769999993</v>
      </c>
      <c r="D416">
        <v>99.329201780000005</v>
      </c>
    </row>
    <row r="417" spans="1:4" x14ac:dyDescent="0.2">
      <c r="A417">
        <v>713</v>
      </c>
      <c r="B417">
        <v>99.153537020000002</v>
      </c>
      <c r="C417">
        <v>99.497848809999994</v>
      </c>
      <c r="D417">
        <v>99.325692919999995</v>
      </c>
    </row>
    <row r="418" spans="1:4" x14ac:dyDescent="0.2">
      <c r="A418">
        <v>714</v>
      </c>
      <c r="B418">
        <v>99.144442720000001</v>
      </c>
      <c r="C418">
        <v>99.49760603</v>
      </c>
      <c r="D418">
        <v>99.321024379999997</v>
      </c>
    </row>
    <row r="419" spans="1:4" x14ac:dyDescent="0.2">
      <c r="A419">
        <v>715</v>
      </c>
      <c r="B419">
        <v>99.133230069999996</v>
      </c>
      <c r="C419">
        <v>99.497317480000007</v>
      </c>
      <c r="D419">
        <v>99.315273770000005</v>
      </c>
    </row>
    <row r="420" spans="1:4" x14ac:dyDescent="0.2">
      <c r="A420">
        <v>716</v>
      </c>
      <c r="B420">
        <v>99.120090099999999</v>
      </c>
      <c r="C420">
        <v>99.496972220000004</v>
      </c>
      <c r="D420">
        <v>99.308531160000001</v>
      </c>
    </row>
    <row r="421" spans="1:4" x14ac:dyDescent="0.2">
      <c r="A421">
        <v>717</v>
      </c>
      <c r="B421">
        <v>99.105243700000003</v>
      </c>
      <c r="C421">
        <v>99.496560290000005</v>
      </c>
      <c r="D421">
        <v>99.30090199</v>
      </c>
    </row>
    <row r="422" spans="1:4" x14ac:dyDescent="0.2">
      <c r="A422">
        <v>718</v>
      </c>
      <c r="B422">
        <v>99.088940629999996</v>
      </c>
      <c r="C422">
        <v>99.496080699999993</v>
      </c>
      <c r="D422">
        <v>99.292510660000005</v>
      </c>
    </row>
    <row r="423" spans="1:4" x14ac:dyDescent="0.2">
      <c r="A423">
        <v>719</v>
      </c>
      <c r="B423">
        <v>99.072416660000002</v>
      </c>
      <c r="C423">
        <v>99.495573250000007</v>
      </c>
      <c r="D423">
        <v>99.283994949999993</v>
      </c>
    </row>
    <row r="424" spans="1:4" x14ac:dyDescent="0.2">
      <c r="A424">
        <v>720</v>
      </c>
      <c r="B424">
        <v>99.055308629999999</v>
      </c>
      <c r="C424">
        <v>99.495061820000004</v>
      </c>
      <c r="D424">
        <v>99.275185219999997</v>
      </c>
    </row>
    <row r="425" spans="1:4" x14ac:dyDescent="0.2">
      <c r="A425">
        <v>721</v>
      </c>
      <c r="B425">
        <v>99.037666290000004</v>
      </c>
      <c r="C425">
        <v>99.494612079999996</v>
      </c>
      <c r="D425">
        <v>99.266139179999996</v>
      </c>
    </row>
    <row r="426" spans="1:4" x14ac:dyDescent="0.2">
      <c r="A426">
        <v>722</v>
      </c>
      <c r="B426">
        <v>99.01968067</v>
      </c>
      <c r="C426">
        <v>99.494321540000001</v>
      </c>
      <c r="D426">
        <v>99.257001099999997</v>
      </c>
    </row>
    <row r="427" spans="1:4" x14ac:dyDescent="0.2">
      <c r="A427">
        <v>723</v>
      </c>
      <c r="B427">
        <v>99.001474160000001</v>
      </c>
      <c r="C427">
        <v>99.494276760000005</v>
      </c>
      <c r="D427">
        <v>99.247875460000003</v>
      </c>
    </row>
    <row r="428" spans="1:4" x14ac:dyDescent="0.2">
      <c r="A428">
        <v>724</v>
      </c>
      <c r="B428">
        <v>98.983092529999993</v>
      </c>
      <c r="C428">
        <v>99.494501630000002</v>
      </c>
      <c r="D428">
        <v>99.238797079999998</v>
      </c>
    </row>
    <row r="429" spans="1:4" x14ac:dyDescent="0.2">
      <c r="A429">
        <v>725</v>
      </c>
      <c r="B429">
        <v>98.964509910000004</v>
      </c>
      <c r="C429">
        <v>99.494937440000001</v>
      </c>
      <c r="D429">
        <v>99.229723669999998</v>
      </c>
    </row>
    <row r="430" spans="1:4" x14ac:dyDescent="0.2">
      <c r="A430">
        <v>726</v>
      </c>
      <c r="B430">
        <v>98.945637739999995</v>
      </c>
      <c r="C430">
        <v>99.495482699999997</v>
      </c>
      <c r="D430">
        <v>99.220560219999996</v>
      </c>
    </row>
    <row r="431" spans="1:4" x14ac:dyDescent="0.2">
      <c r="A431">
        <v>727</v>
      </c>
      <c r="B431">
        <v>98.926368569999994</v>
      </c>
      <c r="C431">
        <v>99.496041890000001</v>
      </c>
      <c r="D431">
        <v>99.211205230000004</v>
      </c>
    </row>
    <row r="432" spans="1:4" x14ac:dyDescent="0.2">
      <c r="A432">
        <v>728</v>
      </c>
      <c r="B432">
        <v>98.906607870000002</v>
      </c>
      <c r="C432">
        <v>99.496555310000005</v>
      </c>
      <c r="D432">
        <v>99.201581590000004</v>
      </c>
    </row>
    <row r="433" spans="1:4" x14ac:dyDescent="0.2">
      <c r="A433">
        <v>729</v>
      </c>
      <c r="B433">
        <v>98.886330770000001</v>
      </c>
      <c r="C433">
        <v>99.496995100000007</v>
      </c>
      <c r="D433">
        <v>99.191662930000007</v>
      </c>
    </row>
    <row r="434" spans="1:4" x14ac:dyDescent="0.2">
      <c r="A434">
        <v>730</v>
      </c>
      <c r="B434">
        <v>98.865636760000001</v>
      </c>
      <c r="C434">
        <v>99.497359270000004</v>
      </c>
      <c r="D434">
        <v>99.181498009999999</v>
      </c>
    </row>
    <row r="435" spans="1:4" x14ac:dyDescent="0.2">
      <c r="A435">
        <v>731</v>
      </c>
      <c r="B435">
        <v>98.844807430000003</v>
      </c>
      <c r="C435">
        <v>99.497652799999997</v>
      </c>
      <c r="D435">
        <v>99.171230109999996</v>
      </c>
    </row>
    <row r="436" spans="1:4" x14ac:dyDescent="0.2">
      <c r="A436">
        <v>732</v>
      </c>
      <c r="B436">
        <v>98.824348240000006</v>
      </c>
      <c r="C436">
        <v>99.497886620000003</v>
      </c>
      <c r="D436">
        <v>99.161117430000004</v>
      </c>
    </row>
    <row r="437" spans="1:4" x14ac:dyDescent="0.2">
      <c r="A437">
        <v>733</v>
      </c>
      <c r="B437">
        <v>98.805021359999998</v>
      </c>
      <c r="C437">
        <v>99.4980707</v>
      </c>
      <c r="D437">
        <v>99.151546030000006</v>
      </c>
    </row>
    <row r="438" spans="1:4" x14ac:dyDescent="0.2">
      <c r="A438">
        <v>734</v>
      </c>
      <c r="B438">
        <v>98.788549130000007</v>
      </c>
      <c r="C438">
        <v>99.498213980000003</v>
      </c>
      <c r="D438">
        <v>99.143381550000001</v>
      </c>
    </row>
    <row r="439" spans="1:4" x14ac:dyDescent="0.2">
      <c r="A439">
        <v>735</v>
      </c>
      <c r="B439">
        <v>98.77526091</v>
      </c>
      <c r="C439">
        <v>99.498323429999999</v>
      </c>
      <c r="D439">
        <v>99.136792170000007</v>
      </c>
    </row>
    <row r="440" spans="1:4" x14ac:dyDescent="0.2">
      <c r="A440">
        <v>736</v>
      </c>
      <c r="B440">
        <v>98.766308890000005</v>
      </c>
      <c r="C440">
        <v>99.498407009999994</v>
      </c>
      <c r="D440">
        <v>99.132357949999999</v>
      </c>
    </row>
    <row r="441" spans="1:4" x14ac:dyDescent="0.2">
      <c r="A441">
        <v>737</v>
      </c>
      <c r="B441">
        <v>98.762712960000002</v>
      </c>
      <c r="C441">
        <v>99.498467700000006</v>
      </c>
      <c r="D441">
        <v>99.130590330000004</v>
      </c>
    </row>
    <row r="442" spans="1:4" x14ac:dyDescent="0.2">
      <c r="A442">
        <v>738</v>
      </c>
      <c r="B442">
        <v>98.765171609999996</v>
      </c>
      <c r="C442">
        <v>99.498509490000004</v>
      </c>
      <c r="D442">
        <v>99.131840550000007</v>
      </c>
    </row>
    <row r="443" spans="1:4" x14ac:dyDescent="0.2">
      <c r="A443">
        <v>739</v>
      </c>
      <c r="B443">
        <v>98.773900740000002</v>
      </c>
      <c r="C443">
        <v>99.498535360000005</v>
      </c>
      <c r="D443">
        <v>99.136218049999997</v>
      </c>
    </row>
    <row r="444" spans="1:4" x14ac:dyDescent="0.2">
      <c r="A444">
        <v>740</v>
      </c>
      <c r="B444">
        <v>98.788568040000001</v>
      </c>
      <c r="C444">
        <v>99.498548299999996</v>
      </c>
      <c r="D444">
        <v>99.143558170000006</v>
      </c>
    </row>
    <row r="445" spans="1:4" x14ac:dyDescent="0.2">
      <c r="A445">
        <v>741</v>
      </c>
      <c r="B445">
        <v>98.808321770000006</v>
      </c>
      <c r="C445">
        <v>99.498548299999996</v>
      </c>
      <c r="D445">
        <v>99.153435029999997</v>
      </c>
    </row>
    <row r="446" spans="1:4" x14ac:dyDescent="0.2">
      <c r="A446">
        <v>742</v>
      </c>
      <c r="B446">
        <v>98.831939090000006</v>
      </c>
      <c r="C446">
        <v>99.498538350000004</v>
      </c>
      <c r="D446">
        <v>99.165238720000005</v>
      </c>
    </row>
    <row r="447" spans="1:4" x14ac:dyDescent="0.2">
      <c r="A447">
        <v>743</v>
      </c>
      <c r="B447">
        <v>98.858004109999996</v>
      </c>
      <c r="C447">
        <v>99.498519439999995</v>
      </c>
      <c r="D447">
        <v>99.17826178</v>
      </c>
    </row>
    <row r="448" spans="1:4" x14ac:dyDescent="0.2">
      <c r="A448">
        <v>744</v>
      </c>
      <c r="B448">
        <v>98.885131790000003</v>
      </c>
      <c r="C448">
        <v>99.498494570000005</v>
      </c>
      <c r="D448">
        <v>99.191813179999997</v>
      </c>
    </row>
    <row r="449" spans="1:4" x14ac:dyDescent="0.2">
      <c r="A449">
        <v>745</v>
      </c>
      <c r="B449">
        <v>98.912110220000002</v>
      </c>
      <c r="C449">
        <v>99.49846273</v>
      </c>
      <c r="D449">
        <v>99.205286470000004</v>
      </c>
    </row>
    <row r="450" spans="1:4" x14ac:dyDescent="0.2">
      <c r="A450">
        <v>746</v>
      </c>
      <c r="B450">
        <v>98.937963310000001</v>
      </c>
      <c r="C450">
        <v>99.498427899999996</v>
      </c>
      <c r="D450">
        <v>99.218195600000001</v>
      </c>
    </row>
    <row r="451" spans="1:4" x14ac:dyDescent="0.2">
      <c r="A451">
        <v>747</v>
      </c>
      <c r="B451">
        <v>98.961974650000002</v>
      </c>
      <c r="C451">
        <v>99.498389099999997</v>
      </c>
      <c r="D451">
        <v>99.230181869999996</v>
      </c>
    </row>
    <row r="452" spans="1:4" x14ac:dyDescent="0.2">
      <c r="A452">
        <v>748</v>
      </c>
      <c r="B452">
        <v>98.983671619999996</v>
      </c>
      <c r="C452">
        <v>99.498349300000001</v>
      </c>
      <c r="D452">
        <v>99.241010459999998</v>
      </c>
    </row>
    <row r="453" spans="1:4" x14ac:dyDescent="0.2">
      <c r="A453">
        <v>749</v>
      </c>
      <c r="B453">
        <v>99.002781589999998</v>
      </c>
      <c r="C453">
        <v>99.498308499999993</v>
      </c>
      <c r="D453">
        <v>99.250545040000006</v>
      </c>
    </row>
    <row r="454" spans="1:4" x14ac:dyDescent="0.2">
      <c r="A454">
        <v>750</v>
      </c>
      <c r="B454">
        <v>99.019189139999995</v>
      </c>
      <c r="C454">
        <v>99.498267709999993</v>
      </c>
      <c r="D454">
        <v>99.258728419999997</v>
      </c>
    </row>
    <row r="455" spans="1:4" x14ac:dyDescent="0.2">
      <c r="A455">
        <v>751</v>
      </c>
      <c r="B455">
        <v>99.032892279999999</v>
      </c>
      <c r="C455">
        <v>99.498225919999996</v>
      </c>
      <c r="D455">
        <v>99.265559100000004</v>
      </c>
    </row>
    <row r="456" spans="1:4" x14ac:dyDescent="0.2">
      <c r="A456">
        <v>752</v>
      </c>
      <c r="B456">
        <v>99.04396663</v>
      </c>
      <c r="C456">
        <v>99.498183130000001</v>
      </c>
      <c r="D456">
        <v>99.27107488</v>
      </c>
    </row>
    <row r="457" spans="1:4" x14ac:dyDescent="0.2">
      <c r="A457">
        <v>753</v>
      </c>
      <c r="B457">
        <v>99.052532580000005</v>
      </c>
      <c r="C457">
        <v>99.498137360000001</v>
      </c>
      <c r="D457">
        <v>99.275334970000003</v>
      </c>
    </row>
    <row r="458" spans="1:4" x14ac:dyDescent="0.2">
      <c r="A458">
        <v>754</v>
      </c>
      <c r="B458">
        <v>99.058746360000001</v>
      </c>
      <c r="C458">
        <v>99.498086619999995</v>
      </c>
      <c r="D458">
        <v>99.278416489999998</v>
      </c>
    </row>
    <row r="459" spans="1:4" x14ac:dyDescent="0.2">
      <c r="A459">
        <v>755</v>
      </c>
      <c r="B459">
        <v>99.062783069999995</v>
      </c>
      <c r="C459">
        <v>99.498029900000006</v>
      </c>
      <c r="D459">
        <v>99.280406490000004</v>
      </c>
    </row>
    <row r="460" spans="1:4" x14ac:dyDescent="0.2">
      <c r="A460">
        <v>756</v>
      </c>
      <c r="B460">
        <v>99.064831780000006</v>
      </c>
      <c r="C460">
        <v>99.497962240000007</v>
      </c>
      <c r="D460">
        <v>99.281397010000006</v>
      </c>
    </row>
    <row r="461" spans="1:4" x14ac:dyDescent="0.2">
      <c r="A461">
        <v>757</v>
      </c>
      <c r="B461">
        <v>99.065090479999995</v>
      </c>
      <c r="C461">
        <v>99.497881649999997</v>
      </c>
      <c r="D461">
        <v>99.281486060000006</v>
      </c>
    </row>
    <row r="462" spans="1:4" x14ac:dyDescent="0.2">
      <c r="A462">
        <v>758</v>
      </c>
      <c r="B462">
        <v>99.063767130000002</v>
      </c>
      <c r="C462">
        <v>99.497783139999996</v>
      </c>
      <c r="D462">
        <v>99.280775129999995</v>
      </c>
    </row>
    <row r="463" spans="1:4" x14ac:dyDescent="0.2">
      <c r="A463">
        <v>759</v>
      </c>
      <c r="B463">
        <v>99.061085599999998</v>
      </c>
      <c r="C463">
        <v>99.497662750000003</v>
      </c>
      <c r="D463">
        <v>99.279374169999997</v>
      </c>
    </row>
    <row r="464" spans="1:4" x14ac:dyDescent="0.2">
      <c r="A464">
        <v>760</v>
      </c>
      <c r="B464">
        <v>99.057264799999999</v>
      </c>
      <c r="C464">
        <v>99.49751449</v>
      </c>
      <c r="D464">
        <v>99.277389650000003</v>
      </c>
    </row>
    <row r="465" spans="1:4" x14ac:dyDescent="0.2">
      <c r="A465">
        <v>761</v>
      </c>
      <c r="B465">
        <v>99.052517660000007</v>
      </c>
      <c r="C465">
        <v>99.497331410000001</v>
      </c>
      <c r="D465">
        <v>99.274924530000007</v>
      </c>
    </row>
    <row r="466" spans="1:4" x14ac:dyDescent="0.2">
      <c r="A466">
        <v>762</v>
      </c>
      <c r="B466">
        <v>99.047056100000006</v>
      </c>
      <c r="C466">
        <v>99.497105550000001</v>
      </c>
      <c r="D466">
        <v>99.272080819999999</v>
      </c>
    </row>
    <row r="467" spans="1:4" x14ac:dyDescent="0.2">
      <c r="A467">
        <v>763</v>
      </c>
      <c r="B467">
        <v>99.041075160000005</v>
      </c>
      <c r="C467">
        <v>99.496827940000003</v>
      </c>
      <c r="D467">
        <v>99.268951549999997</v>
      </c>
    </row>
    <row r="468" spans="1:4" x14ac:dyDescent="0.2">
      <c r="A468">
        <v>764</v>
      </c>
      <c r="B468">
        <v>99.034743969999994</v>
      </c>
      <c r="C468">
        <v>99.496487650000006</v>
      </c>
      <c r="D468">
        <v>99.26561581</v>
      </c>
    </row>
    <row r="469" spans="1:4" x14ac:dyDescent="0.2">
      <c r="A469">
        <v>765</v>
      </c>
      <c r="B469">
        <v>99.028194880000001</v>
      </c>
      <c r="C469">
        <v>99.496075719999993</v>
      </c>
      <c r="D469">
        <v>99.262135299999997</v>
      </c>
    </row>
    <row r="470" spans="1:4" x14ac:dyDescent="0.2">
      <c r="A470">
        <v>766</v>
      </c>
      <c r="B470">
        <v>99.021509480000006</v>
      </c>
      <c r="C470">
        <v>99.49558519</v>
      </c>
      <c r="D470">
        <v>99.258547329999999</v>
      </c>
    </row>
    <row r="471" spans="1:4" x14ac:dyDescent="0.2">
      <c r="A471">
        <v>767</v>
      </c>
      <c r="B471">
        <v>99.014717610000005</v>
      </c>
      <c r="C471">
        <v>99.495016050000004</v>
      </c>
      <c r="D471">
        <v>99.254866829999997</v>
      </c>
    </row>
    <row r="472" spans="1:4" x14ac:dyDescent="0.2">
      <c r="A472">
        <v>768</v>
      </c>
      <c r="B472">
        <v>99.007801360000002</v>
      </c>
      <c r="C472">
        <v>99.494390190000004</v>
      </c>
      <c r="D472">
        <v>99.25109578</v>
      </c>
    </row>
    <row r="473" spans="1:4" x14ac:dyDescent="0.2">
      <c r="A473">
        <v>769</v>
      </c>
      <c r="B473">
        <v>99.000662239999997</v>
      </c>
      <c r="C473">
        <v>99.493754390000007</v>
      </c>
      <c r="D473">
        <v>99.247208310000005</v>
      </c>
    </row>
    <row r="474" spans="1:4" x14ac:dyDescent="0.2">
      <c r="A474">
        <v>770</v>
      </c>
      <c r="B474">
        <v>98.993162920000003</v>
      </c>
      <c r="C474">
        <v>99.493193210000001</v>
      </c>
      <c r="D474">
        <v>99.243178060000005</v>
      </c>
    </row>
    <row r="475" spans="1:4" x14ac:dyDescent="0.2">
      <c r="A475">
        <v>771</v>
      </c>
      <c r="B475">
        <v>98.985125310000001</v>
      </c>
      <c r="C475">
        <v>99.492814109999998</v>
      </c>
      <c r="D475">
        <v>99.238969710000006</v>
      </c>
    </row>
    <row r="476" spans="1:4" x14ac:dyDescent="0.2">
      <c r="A476">
        <v>772</v>
      </c>
      <c r="B476">
        <v>98.976345429999995</v>
      </c>
      <c r="C476">
        <v>99.492710630000005</v>
      </c>
      <c r="D476">
        <v>99.234528030000007</v>
      </c>
    </row>
    <row r="477" spans="1:4" x14ac:dyDescent="0.2">
      <c r="A477">
        <v>773</v>
      </c>
      <c r="B477">
        <v>98.966608359999995</v>
      </c>
      <c r="C477">
        <v>99.49291461</v>
      </c>
      <c r="D477">
        <v>99.229761479999993</v>
      </c>
    </row>
    <row r="478" spans="1:4" x14ac:dyDescent="0.2">
      <c r="A478">
        <v>774</v>
      </c>
      <c r="B478">
        <v>98.955697189999995</v>
      </c>
      <c r="C478">
        <v>99.493371310000001</v>
      </c>
      <c r="D478">
        <v>99.224534250000005</v>
      </c>
    </row>
    <row r="479" spans="1:4" x14ac:dyDescent="0.2">
      <c r="A479">
        <v>775</v>
      </c>
      <c r="B479">
        <v>98.943416900000003</v>
      </c>
      <c r="C479">
        <v>99.493976270000005</v>
      </c>
      <c r="D479">
        <v>99.218696589999993</v>
      </c>
    </row>
    <row r="480" spans="1:4" x14ac:dyDescent="0.2">
      <c r="A480">
        <v>776</v>
      </c>
      <c r="B480">
        <v>98.929594359999996</v>
      </c>
      <c r="C480">
        <v>99.494626010000005</v>
      </c>
      <c r="D480">
        <v>99.212110179999996</v>
      </c>
    </row>
    <row r="481" spans="1:4" x14ac:dyDescent="0.2">
      <c r="A481">
        <v>777</v>
      </c>
      <c r="B481">
        <v>98.914134050000001</v>
      </c>
      <c r="C481">
        <v>99.495245890000007</v>
      </c>
      <c r="D481">
        <v>99.204689970000004</v>
      </c>
    </row>
    <row r="482" spans="1:4" x14ac:dyDescent="0.2">
      <c r="A482">
        <v>778</v>
      </c>
      <c r="B482">
        <v>98.897021050000006</v>
      </c>
      <c r="C482">
        <v>99.495797120000006</v>
      </c>
      <c r="D482">
        <v>99.196409079999995</v>
      </c>
    </row>
    <row r="483" spans="1:4" x14ac:dyDescent="0.2">
      <c r="A483">
        <v>779</v>
      </c>
      <c r="B483">
        <v>98.878343900000004</v>
      </c>
      <c r="C483">
        <v>99.496266759999997</v>
      </c>
      <c r="D483">
        <v>99.187305330000001</v>
      </c>
    </row>
    <row r="484" spans="1:4" x14ac:dyDescent="0.2">
      <c r="A484">
        <v>780</v>
      </c>
      <c r="B484">
        <v>98.858325500000007</v>
      </c>
      <c r="C484">
        <v>99.496656799999997</v>
      </c>
      <c r="D484">
        <v>99.177491149999994</v>
      </c>
    </row>
    <row r="485" spans="1:4" x14ac:dyDescent="0.2">
      <c r="A485">
        <v>781</v>
      </c>
      <c r="B485">
        <v>98.837359849999999</v>
      </c>
      <c r="C485">
        <v>99.496975199999994</v>
      </c>
      <c r="D485">
        <v>99.16716753</v>
      </c>
    </row>
    <row r="486" spans="1:4" x14ac:dyDescent="0.2">
      <c r="A486">
        <v>782</v>
      </c>
      <c r="B486">
        <v>98.816036010000005</v>
      </c>
      <c r="C486">
        <v>99.497232909999994</v>
      </c>
      <c r="D486">
        <v>99.156634460000006</v>
      </c>
    </row>
    <row r="487" spans="1:4" x14ac:dyDescent="0.2">
      <c r="A487">
        <v>783</v>
      </c>
      <c r="B487">
        <v>98.795140009999997</v>
      </c>
      <c r="C487">
        <v>99.497439869999994</v>
      </c>
      <c r="D487">
        <v>99.146289940000003</v>
      </c>
    </row>
    <row r="488" spans="1:4" x14ac:dyDescent="0.2">
      <c r="A488">
        <v>784</v>
      </c>
      <c r="B488">
        <v>98.775639999999996</v>
      </c>
      <c r="C488">
        <v>99.497603049999995</v>
      </c>
      <c r="D488">
        <v>99.136621520000006</v>
      </c>
    </row>
    <row r="489" spans="1:4" x14ac:dyDescent="0.2">
      <c r="A489">
        <v>785</v>
      </c>
      <c r="B489">
        <v>98.758612569999997</v>
      </c>
      <c r="C489">
        <v>99.497730410000003</v>
      </c>
      <c r="D489">
        <v>99.12817149</v>
      </c>
    </row>
    <row r="490" spans="1:4" x14ac:dyDescent="0.2">
      <c r="A490">
        <v>786</v>
      </c>
      <c r="B490">
        <v>98.745246730000005</v>
      </c>
      <c r="C490">
        <v>99.497826919999994</v>
      </c>
      <c r="D490">
        <v>99.121536829999997</v>
      </c>
    </row>
    <row r="491" spans="1:4" x14ac:dyDescent="0.2">
      <c r="A491">
        <v>787</v>
      </c>
      <c r="B491">
        <v>98.736581279999996</v>
      </c>
      <c r="C491">
        <v>99.497898559999996</v>
      </c>
      <c r="D491">
        <v>99.117239920000003</v>
      </c>
    </row>
    <row r="492" spans="1:4" x14ac:dyDescent="0.2">
      <c r="A492">
        <v>788</v>
      </c>
      <c r="B492">
        <v>98.733403249999995</v>
      </c>
      <c r="C492">
        <v>99.497947319999994</v>
      </c>
      <c r="D492">
        <v>99.115675280000005</v>
      </c>
    </row>
    <row r="493" spans="1:4" x14ac:dyDescent="0.2">
      <c r="A493">
        <v>789</v>
      </c>
      <c r="B493">
        <v>98.736105670000001</v>
      </c>
      <c r="C493">
        <v>99.497976170000001</v>
      </c>
      <c r="D493">
        <v>99.117040919999994</v>
      </c>
    </row>
    <row r="494" spans="1:4" x14ac:dyDescent="0.2">
      <c r="A494">
        <v>790</v>
      </c>
      <c r="B494">
        <v>98.744616899999997</v>
      </c>
      <c r="C494">
        <v>99.497987120000005</v>
      </c>
      <c r="D494">
        <v>99.121302009999994</v>
      </c>
    </row>
    <row r="495" spans="1:4" x14ac:dyDescent="0.2">
      <c r="A495">
        <v>791</v>
      </c>
      <c r="B495">
        <v>98.758406600000001</v>
      </c>
      <c r="C495">
        <v>99.497983140000002</v>
      </c>
      <c r="D495">
        <v>99.128194870000002</v>
      </c>
    </row>
    <row r="496" spans="1:4" x14ac:dyDescent="0.2">
      <c r="A496">
        <v>792</v>
      </c>
      <c r="B496">
        <v>98.77656734</v>
      </c>
      <c r="C496">
        <v>99.497964229999994</v>
      </c>
      <c r="D496">
        <v>99.137265790000001</v>
      </c>
    </row>
    <row r="497" spans="1:4" x14ac:dyDescent="0.2">
      <c r="A497">
        <v>793</v>
      </c>
      <c r="B497">
        <v>98.797955860000002</v>
      </c>
      <c r="C497">
        <v>99.497932390000003</v>
      </c>
      <c r="D497">
        <v>99.147944129999999</v>
      </c>
    </row>
    <row r="498" spans="1:4" x14ac:dyDescent="0.2">
      <c r="A498">
        <v>794</v>
      </c>
      <c r="B498">
        <v>98.821357269999993</v>
      </c>
      <c r="C498">
        <v>99.497888610000004</v>
      </c>
      <c r="D498">
        <v>99.159622940000006</v>
      </c>
    </row>
    <row r="499" spans="1:4" x14ac:dyDescent="0.2">
      <c r="A499">
        <v>795</v>
      </c>
      <c r="B499">
        <v>98.845599449999995</v>
      </c>
      <c r="C499">
        <v>99.497832889999998</v>
      </c>
      <c r="D499">
        <v>99.171716169999996</v>
      </c>
    </row>
    <row r="500" spans="1:4" x14ac:dyDescent="0.2">
      <c r="A500">
        <v>796</v>
      </c>
      <c r="B500">
        <v>98.869654569999994</v>
      </c>
      <c r="C500">
        <v>99.49776722</v>
      </c>
      <c r="D500">
        <v>99.18371089</v>
      </c>
    </row>
    <row r="501" spans="1:4" x14ac:dyDescent="0.2">
      <c r="A501">
        <v>797</v>
      </c>
      <c r="B501">
        <v>98.892693789999996</v>
      </c>
      <c r="C501">
        <v>99.497691599999996</v>
      </c>
      <c r="D501">
        <v>99.195192700000007</v>
      </c>
    </row>
    <row r="502" spans="1:4" x14ac:dyDescent="0.2">
      <c r="A502">
        <v>798</v>
      </c>
      <c r="B502">
        <v>98.914088280000001</v>
      </c>
      <c r="C502">
        <v>99.497609019999999</v>
      </c>
      <c r="D502">
        <v>99.205848649999993</v>
      </c>
    </row>
    <row r="503" spans="1:4" x14ac:dyDescent="0.2">
      <c r="A503">
        <v>799</v>
      </c>
      <c r="B503">
        <v>98.933398249999996</v>
      </c>
      <c r="C503">
        <v>99.497518470000003</v>
      </c>
      <c r="D503">
        <v>99.21545836</v>
      </c>
    </row>
    <row r="504" spans="1:4" x14ac:dyDescent="0.2">
      <c r="A504">
        <v>800</v>
      </c>
      <c r="B504">
        <v>98.950339119999995</v>
      </c>
      <c r="C504">
        <v>99.497420959999999</v>
      </c>
      <c r="D504">
        <v>99.223880039999997</v>
      </c>
    </row>
    <row r="505" spans="1:4" x14ac:dyDescent="0.2">
      <c r="A505">
        <v>801</v>
      </c>
      <c r="B505">
        <v>98.964745719999996</v>
      </c>
      <c r="C505">
        <v>99.497318480000004</v>
      </c>
      <c r="D505">
        <v>99.231032099999993</v>
      </c>
    </row>
    <row r="506" spans="1:4" x14ac:dyDescent="0.2">
      <c r="A506">
        <v>802</v>
      </c>
      <c r="B506">
        <v>98.976536469999999</v>
      </c>
      <c r="C506">
        <v>99.497209029999993</v>
      </c>
      <c r="D506">
        <v>99.236872750000003</v>
      </c>
    </row>
    <row r="507" spans="1:4" x14ac:dyDescent="0.2">
      <c r="A507">
        <v>803</v>
      </c>
      <c r="B507">
        <v>98.985687490000004</v>
      </c>
      <c r="C507">
        <v>99.497093609999993</v>
      </c>
      <c r="D507">
        <v>99.241390550000006</v>
      </c>
    </row>
    <row r="508" spans="1:4" x14ac:dyDescent="0.2">
      <c r="A508">
        <v>804</v>
      </c>
      <c r="B508">
        <v>98.992210709999995</v>
      </c>
      <c r="C508">
        <v>99.496970230000002</v>
      </c>
      <c r="D508">
        <v>99.244590470000006</v>
      </c>
    </row>
    <row r="509" spans="1:4" x14ac:dyDescent="0.2">
      <c r="A509">
        <v>805</v>
      </c>
      <c r="B509">
        <v>98.996139959999994</v>
      </c>
      <c r="C509">
        <v>99.496837889999995</v>
      </c>
      <c r="D509">
        <v>99.246488929999998</v>
      </c>
    </row>
    <row r="510" spans="1:4" x14ac:dyDescent="0.2">
      <c r="A510">
        <v>806</v>
      </c>
      <c r="B510">
        <v>98.99751406</v>
      </c>
      <c r="C510">
        <v>99.496693620000002</v>
      </c>
      <c r="D510">
        <v>99.247103839999994</v>
      </c>
    </row>
    <row r="511" spans="1:4" x14ac:dyDescent="0.2">
      <c r="A511">
        <v>807</v>
      </c>
      <c r="B511">
        <v>98.996373790000007</v>
      </c>
      <c r="C511">
        <v>99.496534420000003</v>
      </c>
      <c r="D511">
        <v>99.246454099999994</v>
      </c>
    </row>
    <row r="512" spans="1:4" x14ac:dyDescent="0.2">
      <c r="A512">
        <v>808</v>
      </c>
      <c r="B512">
        <v>98.992757960000006</v>
      </c>
      <c r="C512">
        <v>99.496354319999995</v>
      </c>
      <c r="D512">
        <v>99.24455614</v>
      </c>
    </row>
    <row r="513" spans="1:4" x14ac:dyDescent="0.2">
      <c r="A513">
        <v>809</v>
      </c>
      <c r="B513">
        <v>98.986697410000005</v>
      </c>
      <c r="C513">
        <v>99.496148360000007</v>
      </c>
      <c r="D513">
        <v>99.241422880000002</v>
      </c>
    </row>
    <row r="514" spans="1:4" x14ac:dyDescent="0.2">
      <c r="A514">
        <v>810</v>
      </c>
      <c r="B514">
        <v>98.978220010000001</v>
      </c>
      <c r="C514">
        <v>99.495910550000005</v>
      </c>
      <c r="D514">
        <v>99.237065279999996</v>
      </c>
    </row>
    <row r="515" spans="1:4" x14ac:dyDescent="0.2">
      <c r="A515">
        <v>811</v>
      </c>
      <c r="B515">
        <v>98.967345660000007</v>
      </c>
      <c r="C515">
        <v>99.495632950000001</v>
      </c>
      <c r="D515">
        <v>99.231489300000007</v>
      </c>
    </row>
    <row r="516" spans="1:4" x14ac:dyDescent="0.2">
      <c r="A516">
        <v>812</v>
      </c>
      <c r="B516">
        <v>98.954096239999998</v>
      </c>
      <c r="C516">
        <v>99.495305590000001</v>
      </c>
      <c r="D516">
        <v>99.224700909999996</v>
      </c>
    </row>
    <row r="517" spans="1:4" x14ac:dyDescent="0.2">
      <c r="A517">
        <v>813</v>
      </c>
      <c r="B517">
        <v>98.938512549999999</v>
      </c>
      <c r="C517">
        <v>99.494919530000004</v>
      </c>
      <c r="D517">
        <v>99.216716039999994</v>
      </c>
    </row>
    <row r="518" spans="1:4" x14ac:dyDescent="0.2">
      <c r="A518">
        <v>814</v>
      </c>
      <c r="B518">
        <v>98.920600559999997</v>
      </c>
      <c r="C518">
        <v>99.494465809999994</v>
      </c>
      <c r="D518">
        <v>99.207533179999999</v>
      </c>
    </row>
    <row r="519" spans="1:4" x14ac:dyDescent="0.2">
      <c r="A519">
        <v>815</v>
      </c>
      <c r="B519">
        <v>98.900388129999996</v>
      </c>
      <c r="C519">
        <v>99.493935480000005</v>
      </c>
      <c r="D519">
        <v>99.197161800000003</v>
      </c>
    </row>
    <row r="520" spans="1:4" x14ac:dyDescent="0.2">
      <c r="A520">
        <v>816</v>
      </c>
      <c r="B520">
        <v>98.877908090000005</v>
      </c>
      <c r="C520">
        <v>99.493324549999997</v>
      </c>
      <c r="D520">
        <v>99.185616319999994</v>
      </c>
    </row>
    <row r="521" spans="1:4" x14ac:dyDescent="0.2">
      <c r="A521">
        <v>817</v>
      </c>
      <c r="B521">
        <v>98.853203239999999</v>
      </c>
      <c r="C521">
        <v>99.492640980000004</v>
      </c>
      <c r="D521">
        <v>99.172922110000002</v>
      </c>
    </row>
    <row r="522" spans="1:4" x14ac:dyDescent="0.2">
      <c r="A522">
        <v>818</v>
      </c>
      <c r="B522">
        <v>98.82631834</v>
      </c>
      <c r="C522">
        <v>99.491908660000007</v>
      </c>
      <c r="D522">
        <v>99.159113500000004</v>
      </c>
    </row>
    <row r="523" spans="1:4" x14ac:dyDescent="0.2">
      <c r="A523">
        <v>819</v>
      </c>
      <c r="B523">
        <v>98.797307119999999</v>
      </c>
      <c r="C523">
        <v>99.491185299999998</v>
      </c>
      <c r="D523">
        <v>99.144246210000006</v>
      </c>
    </row>
    <row r="524" spans="1:4" x14ac:dyDescent="0.2">
      <c r="A524">
        <v>820</v>
      </c>
      <c r="B524">
        <v>98.766222330000005</v>
      </c>
      <c r="C524">
        <v>99.490560439999996</v>
      </c>
      <c r="D524">
        <v>99.128391379999997</v>
      </c>
    </row>
    <row r="525" spans="1:4" x14ac:dyDescent="0.2">
      <c r="A525">
        <v>821</v>
      </c>
      <c r="B525">
        <v>98.733114700000002</v>
      </c>
      <c r="C525">
        <v>99.490149500000001</v>
      </c>
      <c r="D525">
        <v>99.111632099999994</v>
      </c>
    </row>
    <row r="526" spans="1:4" x14ac:dyDescent="0.2">
      <c r="A526">
        <v>822</v>
      </c>
      <c r="B526">
        <v>98.698042939999993</v>
      </c>
      <c r="C526">
        <v>99.49006095</v>
      </c>
      <c r="D526">
        <v>99.09405194</v>
      </c>
    </row>
    <row r="527" spans="1:4" x14ac:dyDescent="0.2">
      <c r="A527">
        <v>823</v>
      </c>
      <c r="B527">
        <v>98.661184160000005</v>
      </c>
      <c r="C527">
        <v>99.490344519999994</v>
      </c>
      <c r="D527">
        <v>99.075764340000006</v>
      </c>
    </row>
    <row r="528" spans="1:4" x14ac:dyDescent="0.2">
      <c r="A528">
        <v>824</v>
      </c>
      <c r="B528">
        <v>98.622466720000006</v>
      </c>
      <c r="C528">
        <v>99.490959430000004</v>
      </c>
      <c r="D528">
        <v>99.056713070000001</v>
      </c>
    </row>
    <row r="529" spans="1:4" x14ac:dyDescent="0.2">
      <c r="A529">
        <v>825</v>
      </c>
      <c r="B529">
        <v>98.581949320000007</v>
      </c>
      <c r="C529">
        <v>99.491796230000006</v>
      </c>
      <c r="D529">
        <v>99.036872770000002</v>
      </c>
    </row>
    <row r="530" spans="1:4" x14ac:dyDescent="0.2">
      <c r="A530">
        <v>826</v>
      </c>
      <c r="B530">
        <v>98.539727490000004</v>
      </c>
      <c r="C530">
        <v>99.492724559999999</v>
      </c>
      <c r="D530">
        <v>99.016226029999999</v>
      </c>
    </row>
    <row r="531" spans="1:4" x14ac:dyDescent="0.2">
      <c r="A531">
        <v>827</v>
      </c>
      <c r="B531">
        <v>98.495950480000005</v>
      </c>
      <c r="C531">
        <v>99.493638970000006</v>
      </c>
      <c r="D531">
        <v>98.994794720000002</v>
      </c>
    </row>
    <row r="532" spans="1:4" x14ac:dyDescent="0.2">
      <c r="A532">
        <v>828</v>
      </c>
      <c r="B532">
        <v>98.450870010000003</v>
      </c>
      <c r="C532">
        <v>99.494472779999995</v>
      </c>
      <c r="D532">
        <v>98.972671390000002</v>
      </c>
    </row>
    <row r="533" spans="1:4" x14ac:dyDescent="0.2">
      <c r="A533">
        <v>829</v>
      </c>
      <c r="B533">
        <v>98.404884100000004</v>
      </c>
      <c r="C533">
        <v>99.495198130000006</v>
      </c>
      <c r="D533">
        <v>98.950041110000001</v>
      </c>
    </row>
    <row r="534" spans="1:4" x14ac:dyDescent="0.2">
      <c r="A534">
        <v>830</v>
      </c>
      <c r="B534">
        <v>98.358597689999996</v>
      </c>
      <c r="C534">
        <v>99.495812049999998</v>
      </c>
      <c r="D534">
        <v>98.927204869999997</v>
      </c>
    </row>
    <row r="535" spans="1:4" x14ac:dyDescent="0.2">
      <c r="A535">
        <v>831</v>
      </c>
      <c r="B535">
        <v>98.312879429999995</v>
      </c>
      <c r="C535">
        <v>99.496322480000003</v>
      </c>
      <c r="D535">
        <v>98.904600959999996</v>
      </c>
    </row>
    <row r="536" spans="1:4" x14ac:dyDescent="0.2">
      <c r="A536">
        <v>832</v>
      </c>
      <c r="B536">
        <v>98.268972070000004</v>
      </c>
      <c r="C536">
        <v>99.496742370000007</v>
      </c>
      <c r="D536">
        <v>98.882857220000005</v>
      </c>
    </row>
    <row r="537" spans="1:4" x14ac:dyDescent="0.2">
      <c r="A537">
        <v>833</v>
      </c>
      <c r="B537">
        <v>98.228584029999993</v>
      </c>
      <c r="C537">
        <v>99.497086640000006</v>
      </c>
      <c r="D537">
        <v>98.862835329999996</v>
      </c>
    </row>
    <row r="538" spans="1:4" x14ac:dyDescent="0.2">
      <c r="A538">
        <v>834</v>
      </c>
      <c r="B538">
        <v>98.193284410000004</v>
      </c>
      <c r="C538">
        <v>99.497369219999996</v>
      </c>
      <c r="D538">
        <v>98.845326819999997</v>
      </c>
    </row>
    <row r="539" spans="1:4" x14ac:dyDescent="0.2">
      <c r="A539">
        <v>835</v>
      </c>
      <c r="B539">
        <v>98.165109990000005</v>
      </c>
      <c r="C539">
        <v>99.497599070000007</v>
      </c>
      <c r="D539">
        <v>98.831354529999999</v>
      </c>
    </row>
    <row r="540" spans="1:4" x14ac:dyDescent="0.2">
      <c r="A540">
        <v>836</v>
      </c>
      <c r="B540">
        <v>98.146149269999995</v>
      </c>
      <c r="C540">
        <v>99.497787119999998</v>
      </c>
      <c r="D540">
        <v>98.821968200000001</v>
      </c>
    </row>
    <row r="541" spans="1:4" x14ac:dyDescent="0.2">
      <c r="A541">
        <v>837</v>
      </c>
      <c r="B541">
        <v>98.138280809999998</v>
      </c>
      <c r="C541">
        <v>99.497940349999993</v>
      </c>
      <c r="D541">
        <v>98.818110579999995</v>
      </c>
    </row>
    <row r="542" spans="1:4" x14ac:dyDescent="0.2">
      <c r="A542">
        <v>838</v>
      </c>
      <c r="B542">
        <v>98.142881689999996</v>
      </c>
      <c r="C542">
        <v>99.498063729999998</v>
      </c>
      <c r="D542">
        <v>98.820472710000004</v>
      </c>
    </row>
    <row r="543" spans="1:4" x14ac:dyDescent="0.2">
      <c r="A543">
        <v>839</v>
      </c>
      <c r="B543">
        <v>98.160558859999995</v>
      </c>
      <c r="C543">
        <v>99.498162239999999</v>
      </c>
      <c r="D543">
        <v>98.829360550000004</v>
      </c>
    </row>
    <row r="544" spans="1:4" x14ac:dyDescent="0.2">
      <c r="A544">
        <v>840</v>
      </c>
      <c r="B544">
        <v>98.19097601</v>
      </c>
      <c r="C544">
        <v>99.498239850000004</v>
      </c>
      <c r="D544">
        <v>98.844607929999995</v>
      </c>
    </row>
    <row r="545" spans="1:4" x14ac:dyDescent="0.2">
      <c r="A545">
        <v>841</v>
      </c>
      <c r="B545">
        <v>98.232852579999999</v>
      </c>
      <c r="C545">
        <v>99.498297559999997</v>
      </c>
      <c r="D545">
        <v>98.865575070000006</v>
      </c>
    </row>
    <row r="546" spans="1:4" x14ac:dyDescent="0.2">
      <c r="A546">
        <v>842</v>
      </c>
      <c r="B546">
        <v>98.284109999999998</v>
      </c>
      <c r="C546">
        <v>99.498339349999995</v>
      </c>
      <c r="D546">
        <v>98.89122467</v>
      </c>
    </row>
    <row r="547" spans="1:4" x14ac:dyDescent="0.2">
      <c r="A547">
        <v>843</v>
      </c>
      <c r="B547">
        <v>98.342118499999998</v>
      </c>
      <c r="C547">
        <v>99.498367209999998</v>
      </c>
      <c r="D547">
        <v>98.920242849999994</v>
      </c>
    </row>
    <row r="548" spans="1:4" x14ac:dyDescent="0.2">
      <c r="A548">
        <v>844</v>
      </c>
      <c r="B548">
        <v>98.404191580000003</v>
      </c>
      <c r="C548">
        <v>99.498379150000005</v>
      </c>
      <c r="D548">
        <v>98.95128536</v>
      </c>
    </row>
    <row r="549" spans="1:4" x14ac:dyDescent="0.2">
      <c r="A549">
        <v>845</v>
      </c>
      <c r="B549">
        <v>98.467823820000007</v>
      </c>
      <c r="C549">
        <v>99.498379150000005</v>
      </c>
      <c r="D549">
        <v>98.983101480000002</v>
      </c>
    </row>
    <row r="550" spans="1:4" x14ac:dyDescent="0.2">
      <c r="A550">
        <v>846</v>
      </c>
      <c r="B550">
        <v>98.530861049999999</v>
      </c>
      <c r="C550">
        <v>99.498365219999997</v>
      </c>
      <c r="D550">
        <v>99.014613130000001</v>
      </c>
    </row>
    <row r="551" spans="1:4" x14ac:dyDescent="0.2">
      <c r="A551">
        <v>847</v>
      </c>
      <c r="B551">
        <v>98.591613760000001</v>
      </c>
      <c r="C551">
        <v>99.498337359999994</v>
      </c>
      <c r="D551">
        <v>99.044975559999997</v>
      </c>
    </row>
    <row r="552" spans="1:4" x14ac:dyDescent="0.2">
      <c r="A552">
        <v>848</v>
      </c>
      <c r="B552">
        <v>98.648871029999995</v>
      </c>
      <c r="C552">
        <v>99.498295569999996</v>
      </c>
      <c r="D552">
        <v>99.073583299999996</v>
      </c>
    </row>
    <row r="553" spans="1:4" x14ac:dyDescent="0.2">
      <c r="A553">
        <v>849</v>
      </c>
      <c r="B553">
        <v>98.701855780000002</v>
      </c>
      <c r="C553">
        <v>99.498239850000004</v>
      </c>
      <c r="D553">
        <v>99.100047810000007</v>
      </c>
    </row>
    <row r="554" spans="1:4" x14ac:dyDescent="0.2">
      <c r="A554">
        <v>850</v>
      </c>
      <c r="B554">
        <v>98.750146110000003</v>
      </c>
      <c r="C554">
        <v>99.498167210000005</v>
      </c>
      <c r="D554">
        <v>99.124156659999997</v>
      </c>
    </row>
    <row r="555" spans="1:4" x14ac:dyDescent="0.2">
      <c r="A555">
        <v>851</v>
      </c>
      <c r="B555">
        <v>98.793587810000005</v>
      </c>
      <c r="C555">
        <v>99.498076670000003</v>
      </c>
      <c r="D555">
        <v>99.145832240000004</v>
      </c>
    </row>
    <row r="556" spans="1:4" x14ac:dyDescent="0.2">
      <c r="A556">
        <v>852</v>
      </c>
      <c r="B556">
        <v>98.832188840000001</v>
      </c>
      <c r="C556">
        <v>99.497966219999995</v>
      </c>
      <c r="D556">
        <v>99.165077530000005</v>
      </c>
    </row>
    <row r="557" spans="1:4" x14ac:dyDescent="0.2">
      <c r="A557">
        <v>853</v>
      </c>
      <c r="B557">
        <v>98.866114359999997</v>
      </c>
      <c r="C557">
        <v>99.497833889999995</v>
      </c>
      <c r="D557">
        <v>99.181974120000007</v>
      </c>
    </row>
    <row r="558" spans="1:4" x14ac:dyDescent="0.2">
      <c r="A558">
        <v>854</v>
      </c>
      <c r="B558">
        <v>98.895642969999997</v>
      </c>
      <c r="C558">
        <v>99.497674689999997</v>
      </c>
      <c r="D558">
        <v>99.196658830000004</v>
      </c>
    </row>
    <row r="559" spans="1:4" x14ac:dyDescent="0.2">
      <c r="A559">
        <v>855</v>
      </c>
      <c r="B559">
        <v>98.921033379999997</v>
      </c>
      <c r="C559">
        <v>99.497484639999996</v>
      </c>
      <c r="D559">
        <v>99.209259009999997</v>
      </c>
    </row>
    <row r="560" spans="1:4" x14ac:dyDescent="0.2">
      <c r="A560">
        <v>856</v>
      </c>
      <c r="B560">
        <v>98.942544290000001</v>
      </c>
      <c r="C560">
        <v>99.497257779999998</v>
      </c>
      <c r="D560">
        <v>99.219901030000003</v>
      </c>
    </row>
    <row r="561" spans="1:4" x14ac:dyDescent="0.2">
      <c r="A561">
        <v>857</v>
      </c>
      <c r="B561">
        <v>98.960422449999996</v>
      </c>
      <c r="C561">
        <v>99.496987140000002</v>
      </c>
      <c r="D561">
        <v>99.228704789999995</v>
      </c>
    </row>
    <row r="562" spans="1:4" x14ac:dyDescent="0.2">
      <c r="A562">
        <v>858</v>
      </c>
      <c r="B562">
        <v>98.974888750000005</v>
      </c>
      <c r="C562">
        <v>99.496664760000002</v>
      </c>
      <c r="D562">
        <v>99.235776759999993</v>
      </c>
    </row>
    <row r="563" spans="1:4" x14ac:dyDescent="0.2">
      <c r="A563">
        <v>859</v>
      </c>
      <c r="B563">
        <v>98.986132249999997</v>
      </c>
      <c r="C563">
        <v>99.496277710000001</v>
      </c>
      <c r="D563">
        <v>99.241204980000006</v>
      </c>
    </row>
    <row r="564" spans="1:4" x14ac:dyDescent="0.2">
      <c r="A564">
        <v>860</v>
      </c>
      <c r="B564">
        <v>98.994305179999998</v>
      </c>
      <c r="C564">
        <v>99.495815030000003</v>
      </c>
      <c r="D564">
        <v>99.245060109999997</v>
      </c>
    </row>
    <row r="565" spans="1:4" x14ac:dyDescent="0.2">
      <c r="A565">
        <v>861</v>
      </c>
      <c r="B565">
        <v>98.999578679999999</v>
      </c>
      <c r="C565">
        <v>99.495260819999999</v>
      </c>
      <c r="D565">
        <v>99.247419750000006</v>
      </c>
    </row>
    <row r="566" spans="1:4" x14ac:dyDescent="0.2">
      <c r="A566">
        <v>862</v>
      </c>
      <c r="B566">
        <v>99.001997529999997</v>
      </c>
      <c r="C566">
        <v>99.494592179999998</v>
      </c>
      <c r="D566">
        <v>99.248294849999994</v>
      </c>
    </row>
    <row r="567" spans="1:4" x14ac:dyDescent="0.2">
      <c r="A567">
        <v>863</v>
      </c>
      <c r="B567">
        <v>99.001594549999993</v>
      </c>
      <c r="C567">
        <v>99.493784239999997</v>
      </c>
      <c r="D567">
        <v>99.247689390000005</v>
      </c>
    </row>
    <row r="568" spans="1:4" x14ac:dyDescent="0.2">
      <c r="A568">
        <v>864</v>
      </c>
      <c r="B568">
        <v>98.99836578</v>
      </c>
      <c r="C568">
        <v>99.492804160000006</v>
      </c>
      <c r="D568">
        <v>99.245584969999996</v>
      </c>
    </row>
    <row r="569" spans="1:4" x14ac:dyDescent="0.2">
      <c r="A569">
        <v>865</v>
      </c>
      <c r="B569">
        <v>98.992263440000002</v>
      </c>
      <c r="C569">
        <v>99.491613150000006</v>
      </c>
      <c r="D569">
        <v>99.241938289999993</v>
      </c>
    </row>
    <row r="570" spans="1:4" x14ac:dyDescent="0.2">
      <c r="A570">
        <v>866</v>
      </c>
      <c r="B570">
        <v>98.983198990000005</v>
      </c>
      <c r="C570">
        <v>99.490169399999999</v>
      </c>
      <c r="D570">
        <v>99.236684199999999</v>
      </c>
    </row>
    <row r="571" spans="1:4" x14ac:dyDescent="0.2">
      <c r="A571">
        <v>867</v>
      </c>
      <c r="B571">
        <v>98.971038100000001</v>
      </c>
      <c r="C571">
        <v>99.488422180000001</v>
      </c>
      <c r="D571">
        <v>99.229730140000001</v>
      </c>
    </row>
    <row r="572" spans="1:4" x14ac:dyDescent="0.2">
      <c r="A572">
        <v>868</v>
      </c>
      <c r="B572">
        <v>98.955599680000006</v>
      </c>
      <c r="C572">
        <v>99.486327709999998</v>
      </c>
      <c r="D572">
        <v>99.220963690000005</v>
      </c>
    </row>
    <row r="573" spans="1:4" x14ac:dyDescent="0.2">
      <c r="A573">
        <v>869</v>
      </c>
      <c r="B573">
        <v>98.936712589999999</v>
      </c>
      <c r="C573">
        <v>99.48386309</v>
      </c>
      <c r="D573">
        <v>99.210287840000007</v>
      </c>
    </row>
    <row r="574" spans="1:4" x14ac:dyDescent="0.2">
      <c r="A574">
        <v>870</v>
      </c>
      <c r="B574">
        <v>98.914118130000006</v>
      </c>
      <c r="C574">
        <v>99.481042270000003</v>
      </c>
      <c r="D574">
        <v>99.197580200000004</v>
      </c>
    </row>
    <row r="575" spans="1:4" x14ac:dyDescent="0.2">
      <c r="A575">
        <v>871</v>
      </c>
      <c r="B575">
        <v>98.887432230000002</v>
      </c>
      <c r="C575">
        <v>99.477949809999998</v>
      </c>
      <c r="D575">
        <v>99.182691019999993</v>
      </c>
    </row>
    <row r="576" spans="1:4" x14ac:dyDescent="0.2">
      <c r="A576">
        <v>872</v>
      </c>
      <c r="B576">
        <v>98.856270820000006</v>
      </c>
      <c r="C576">
        <v>99.474795659999998</v>
      </c>
      <c r="D576">
        <v>99.165533240000002</v>
      </c>
    </row>
    <row r="577" spans="1:4" x14ac:dyDescent="0.2">
      <c r="A577">
        <v>873</v>
      </c>
      <c r="B577">
        <v>98.82019511</v>
      </c>
      <c r="C577">
        <v>99.471929059999994</v>
      </c>
      <c r="D577">
        <v>99.146062079999993</v>
      </c>
    </row>
    <row r="578" spans="1:4" x14ac:dyDescent="0.2">
      <c r="A578">
        <v>874</v>
      </c>
      <c r="B578">
        <v>98.778715550000001</v>
      </c>
      <c r="C578">
        <v>99.469799760000001</v>
      </c>
      <c r="D578">
        <v>99.124257650000004</v>
      </c>
    </row>
    <row r="579" spans="1:4" x14ac:dyDescent="0.2">
      <c r="A579">
        <v>875</v>
      </c>
      <c r="B579">
        <v>98.731295840000001</v>
      </c>
      <c r="C579">
        <v>99.468815710000001</v>
      </c>
      <c r="D579">
        <v>99.100055769999997</v>
      </c>
    </row>
    <row r="580" spans="1:4" x14ac:dyDescent="0.2">
      <c r="A580">
        <v>876</v>
      </c>
      <c r="B580">
        <v>98.677373799999998</v>
      </c>
      <c r="C580">
        <v>99.469169930000007</v>
      </c>
      <c r="D580">
        <v>99.073271860000006</v>
      </c>
    </row>
    <row r="581" spans="1:4" x14ac:dyDescent="0.2">
      <c r="A581">
        <v>877</v>
      </c>
      <c r="B581">
        <v>98.616384280000005</v>
      </c>
      <c r="C581">
        <v>99.470741029999999</v>
      </c>
      <c r="D581">
        <v>99.043562660000006</v>
      </c>
    </row>
    <row r="582" spans="1:4" x14ac:dyDescent="0.2">
      <c r="A582">
        <v>878</v>
      </c>
      <c r="B582">
        <v>98.547969080000001</v>
      </c>
      <c r="C582">
        <v>99.473167840000002</v>
      </c>
      <c r="D582">
        <v>99.010568460000002</v>
      </c>
    </row>
    <row r="583" spans="1:4" x14ac:dyDescent="0.2">
      <c r="A583">
        <v>879</v>
      </c>
      <c r="B583">
        <v>98.471530189999996</v>
      </c>
      <c r="C583">
        <v>99.47601951</v>
      </c>
      <c r="D583">
        <v>98.973774849999998</v>
      </c>
    </row>
    <row r="584" spans="1:4" x14ac:dyDescent="0.2">
      <c r="A584">
        <v>880</v>
      </c>
      <c r="B584">
        <v>98.386781069999998</v>
      </c>
      <c r="C584">
        <v>99.47893784</v>
      </c>
      <c r="D584">
        <v>98.932859449999995</v>
      </c>
    </row>
    <row r="585" spans="1:4" x14ac:dyDescent="0.2">
      <c r="A585">
        <v>881</v>
      </c>
      <c r="B585">
        <v>98.293693840000003</v>
      </c>
      <c r="C585">
        <v>99.481690009999994</v>
      </c>
      <c r="D585">
        <v>98.887691930000003</v>
      </c>
    </row>
    <row r="586" spans="1:4" x14ac:dyDescent="0.2">
      <c r="A586">
        <v>882</v>
      </c>
      <c r="B586">
        <v>98.192623729999994</v>
      </c>
      <c r="C586">
        <v>99.484159599999998</v>
      </c>
      <c r="D586">
        <v>98.838391669999993</v>
      </c>
    </row>
    <row r="587" spans="1:4" x14ac:dyDescent="0.2">
      <c r="A587">
        <v>883</v>
      </c>
      <c r="B587">
        <v>98.084444349999998</v>
      </c>
      <c r="C587">
        <v>99.48630781</v>
      </c>
      <c r="D587">
        <v>98.785376080000006</v>
      </c>
    </row>
    <row r="588" spans="1:4" x14ac:dyDescent="0.2">
      <c r="A588">
        <v>884</v>
      </c>
      <c r="B588">
        <v>97.970683010000002</v>
      </c>
      <c r="C588">
        <v>99.488142589999995</v>
      </c>
      <c r="D588">
        <v>98.729412800000006</v>
      </c>
    </row>
    <row r="589" spans="1:4" x14ac:dyDescent="0.2">
      <c r="A589">
        <v>885</v>
      </c>
      <c r="B589">
        <v>97.853622259999995</v>
      </c>
      <c r="C589">
        <v>99.489694790000001</v>
      </c>
      <c r="D589">
        <v>98.671658519999994</v>
      </c>
    </row>
    <row r="590" spans="1:4" x14ac:dyDescent="0.2">
      <c r="A590">
        <v>886</v>
      </c>
      <c r="B590">
        <v>97.736409269999996</v>
      </c>
      <c r="C590">
        <v>99.49099923</v>
      </c>
      <c r="D590">
        <v>98.613704249999998</v>
      </c>
    </row>
    <row r="591" spans="1:4" x14ac:dyDescent="0.2">
      <c r="A591">
        <v>887</v>
      </c>
      <c r="B591">
        <v>97.622800170000005</v>
      </c>
      <c r="C591">
        <v>99.492093729999993</v>
      </c>
      <c r="D591">
        <v>98.557446949999999</v>
      </c>
    </row>
    <row r="592" spans="1:4" x14ac:dyDescent="0.2">
      <c r="A592">
        <v>888</v>
      </c>
      <c r="B592">
        <v>97.516964999999999</v>
      </c>
      <c r="C592">
        <v>99.493012120000003</v>
      </c>
      <c r="D592">
        <v>98.504988560000001</v>
      </c>
    </row>
    <row r="593" spans="1:4" x14ac:dyDescent="0.2">
      <c r="A593">
        <v>889</v>
      </c>
      <c r="B593">
        <v>97.423229039999995</v>
      </c>
      <c r="C593">
        <v>99.493784239999997</v>
      </c>
      <c r="D593">
        <v>98.458506639999996</v>
      </c>
    </row>
    <row r="594" spans="1:4" x14ac:dyDescent="0.2">
      <c r="A594">
        <v>890</v>
      </c>
      <c r="B594">
        <v>97.345532469999995</v>
      </c>
      <c r="C594">
        <v>99.49443497</v>
      </c>
      <c r="D594">
        <v>98.419983720000005</v>
      </c>
    </row>
    <row r="595" spans="1:4" x14ac:dyDescent="0.2">
      <c r="A595">
        <v>891</v>
      </c>
      <c r="B595">
        <v>97.286946869999994</v>
      </c>
      <c r="C595">
        <v>99.494983210000001</v>
      </c>
      <c r="D595">
        <v>98.390965039999998</v>
      </c>
    </row>
    <row r="596" spans="1:4" x14ac:dyDescent="0.2">
      <c r="A596">
        <v>892</v>
      </c>
      <c r="B596">
        <v>97.249298060000001</v>
      </c>
      <c r="C596">
        <v>99.495446880000003</v>
      </c>
      <c r="D596">
        <v>98.372372470000002</v>
      </c>
    </row>
    <row r="597" spans="1:4" x14ac:dyDescent="0.2">
      <c r="A597">
        <v>893</v>
      </c>
      <c r="B597">
        <v>97.232988019999993</v>
      </c>
      <c r="C597">
        <v>99.495839910000001</v>
      </c>
      <c r="D597">
        <v>98.364413959999993</v>
      </c>
    </row>
    <row r="598" spans="1:4" x14ac:dyDescent="0.2">
      <c r="A598">
        <v>894</v>
      </c>
      <c r="B598">
        <v>97.237051600000001</v>
      </c>
      <c r="C598">
        <v>99.496172240000007</v>
      </c>
      <c r="D598">
        <v>98.366611919999997</v>
      </c>
    </row>
    <row r="599" spans="1:4" x14ac:dyDescent="0.2">
      <c r="A599">
        <v>895</v>
      </c>
      <c r="B599">
        <v>97.259405270000002</v>
      </c>
      <c r="C599">
        <v>99.496453819999999</v>
      </c>
      <c r="D599">
        <v>98.377929550000005</v>
      </c>
    </row>
    <row r="600" spans="1:4" x14ac:dyDescent="0.2">
      <c r="A600">
        <v>896</v>
      </c>
      <c r="B600">
        <v>97.297252090000001</v>
      </c>
      <c r="C600">
        <v>99.496692620000005</v>
      </c>
      <c r="D600">
        <v>98.396972349999999</v>
      </c>
    </row>
    <row r="601" spans="1:4" x14ac:dyDescent="0.2">
      <c r="A601">
        <v>897</v>
      </c>
      <c r="B601">
        <v>97.347449839999996</v>
      </c>
      <c r="C601">
        <v>99.496893610000001</v>
      </c>
      <c r="D601">
        <v>98.422171719999994</v>
      </c>
    </row>
    <row r="602" spans="1:4" x14ac:dyDescent="0.2">
      <c r="A602">
        <v>898</v>
      </c>
      <c r="B602">
        <v>97.406853330000004</v>
      </c>
      <c r="C602">
        <v>99.497062760000006</v>
      </c>
      <c r="D602">
        <v>98.451958039999994</v>
      </c>
    </row>
    <row r="603" spans="1:4" x14ac:dyDescent="0.2">
      <c r="A603">
        <v>899</v>
      </c>
      <c r="B603">
        <v>97.472560139999999</v>
      </c>
      <c r="C603">
        <v>99.497203060000004</v>
      </c>
      <c r="D603">
        <v>98.484881599999994</v>
      </c>
    </row>
    <row r="604" spans="1:4" x14ac:dyDescent="0.2">
      <c r="A604">
        <v>900</v>
      </c>
      <c r="B604">
        <v>97.542058900000001</v>
      </c>
      <c r="C604">
        <v>99.497319469999994</v>
      </c>
      <c r="D604">
        <v>98.519689189999994</v>
      </c>
    </row>
    <row r="605" spans="1:4" x14ac:dyDescent="0.2">
      <c r="A605">
        <v>901</v>
      </c>
      <c r="B605">
        <v>97.613278019999996</v>
      </c>
      <c r="C605">
        <v>99.497412999999995</v>
      </c>
      <c r="D605">
        <v>98.555345509999995</v>
      </c>
    </row>
    <row r="606" spans="1:4" x14ac:dyDescent="0.2">
      <c r="A606">
        <v>902</v>
      </c>
      <c r="B606">
        <v>97.684579720000002</v>
      </c>
      <c r="C606">
        <v>99.497485639999994</v>
      </c>
      <c r="D606">
        <v>98.591032679999998</v>
      </c>
    </row>
    <row r="607" spans="1:4" x14ac:dyDescent="0.2">
      <c r="A607">
        <v>903</v>
      </c>
      <c r="B607">
        <v>97.754736170000001</v>
      </c>
      <c r="C607">
        <v>99.497540360000002</v>
      </c>
      <c r="D607">
        <v>98.626138269999998</v>
      </c>
    </row>
    <row r="608" spans="1:4" x14ac:dyDescent="0.2">
      <c r="A608">
        <v>904</v>
      </c>
      <c r="B608">
        <v>97.822815070000004</v>
      </c>
      <c r="C608">
        <v>99.497576179999996</v>
      </c>
      <c r="D608">
        <v>98.660195619999996</v>
      </c>
    </row>
    <row r="609" spans="1:4" x14ac:dyDescent="0.2">
      <c r="A609">
        <v>905</v>
      </c>
      <c r="B609">
        <v>97.888142790000003</v>
      </c>
      <c r="C609">
        <v>99.497594090000007</v>
      </c>
      <c r="D609">
        <v>98.692868439999998</v>
      </c>
    </row>
    <row r="610" spans="1:4" x14ac:dyDescent="0.2">
      <c r="A610">
        <v>906</v>
      </c>
      <c r="B610">
        <v>97.950260639999996</v>
      </c>
      <c r="C610">
        <v>99.497595090000004</v>
      </c>
      <c r="D610">
        <v>98.723927860000003</v>
      </c>
    </row>
    <row r="611" spans="1:4" x14ac:dyDescent="0.2">
      <c r="A611">
        <v>907</v>
      </c>
      <c r="B611">
        <v>98.008876090000001</v>
      </c>
      <c r="C611">
        <v>99.497579169999995</v>
      </c>
      <c r="D611">
        <v>98.753227629999998</v>
      </c>
    </row>
    <row r="612" spans="1:4" x14ac:dyDescent="0.2">
      <c r="A612">
        <v>908</v>
      </c>
      <c r="B612">
        <v>98.063803070000006</v>
      </c>
      <c r="C612">
        <v>99.497544340000005</v>
      </c>
      <c r="D612">
        <v>98.780673710000002</v>
      </c>
    </row>
    <row r="613" spans="1:4" x14ac:dyDescent="0.2">
      <c r="A613">
        <v>909</v>
      </c>
      <c r="B613">
        <v>98.114936119999996</v>
      </c>
      <c r="C613">
        <v>99.497491609999997</v>
      </c>
      <c r="D613">
        <v>98.80621386</v>
      </c>
    </row>
    <row r="614" spans="1:4" x14ac:dyDescent="0.2">
      <c r="A614">
        <v>910</v>
      </c>
      <c r="B614">
        <v>98.162226480000001</v>
      </c>
      <c r="C614">
        <v>99.497416979999997</v>
      </c>
      <c r="D614">
        <v>98.829821730000006</v>
      </c>
    </row>
    <row r="615" spans="1:4" x14ac:dyDescent="0.2">
      <c r="A615">
        <v>911</v>
      </c>
      <c r="B615">
        <v>98.205657239999994</v>
      </c>
      <c r="C615">
        <v>99.497319469999994</v>
      </c>
      <c r="D615">
        <v>98.851488349999997</v>
      </c>
    </row>
    <row r="616" spans="1:4" x14ac:dyDescent="0.2">
      <c r="A616">
        <v>912</v>
      </c>
      <c r="B616">
        <v>98.245219430000006</v>
      </c>
      <c r="C616">
        <v>99.497195099999999</v>
      </c>
      <c r="D616">
        <v>98.871207260000006</v>
      </c>
    </row>
    <row r="617" spans="1:4" x14ac:dyDescent="0.2">
      <c r="A617">
        <v>913</v>
      </c>
      <c r="B617">
        <v>98.280938939999999</v>
      </c>
      <c r="C617">
        <v>99.497040870000006</v>
      </c>
      <c r="D617">
        <v>98.888989899999999</v>
      </c>
    </row>
    <row r="618" spans="1:4" x14ac:dyDescent="0.2">
      <c r="A618">
        <v>914</v>
      </c>
      <c r="B618">
        <v>98.312848590000002</v>
      </c>
      <c r="C618">
        <v>99.496851820000003</v>
      </c>
      <c r="D618">
        <v>98.904850199999998</v>
      </c>
    </row>
    <row r="619" spans="1:4" x14ac:dyDescent="0.2">
      <c r="A619">
        <v>915</v>
      </c>
      <c r="B619">
        <v>98.340985200000006</v>
      </c>
      <c r="C619">
        <v>99.496622970000004</v>
      </c>
      <c r="D619">
        <v>98.918804080000001</v>
      </c>
    </row>
    <row r="620" spans="1:4" x14ac:dyDescent="0.2">
      <c r="A620">
        <v>916</v>
      </c>
      <c r="B620">
        <v>98.365379610000005</v>
      </c>
      <c r="C620">
        <v>99.496346360000004</v>
      </c>
      <c r="D620">
        <v>98.930862989999994</v>
      </c>
    </row>
    <row r="621" spans="1:4" x14ac:dyDescent="0.2">
      <c r="A621">
        <v>917</v>
      </c>
      <c r="B621">
        <v>98.386057699999995</v>
      </c>
      <c r="C621">
        <v>99.496013039999994</v>
      </c>
      <c r="D621">
        <v>98.941035369999994</v>
      </c>
    </row>
    <row r="622" spans="1:4" x14ac:dyDescent="0.2">
      <c r="A622">
        <v>918</v>
      </c>
      <c r="B622">
        <v>98.403043350000004</v>
      </c>
      <c r="C622">
        <v>99.495615040000004</v>
      </c>
      <c r="D622">
        <v>98.94932919</v>
      </c>
    </row>
    <row r="623" spans="1:4" x14ac:dyDescent="0.2">
      <c r="A623">
        <v>919</v>
      </c>
      <c r="B623">
        <v>98.416350480000006</v>
      </c>
      <c r="C623">
        <v>99.495140419999998</v>
      </c>
      <c r="D623">
        <v>98.955745449999995</v>
      </c>
    </row>
    <row r="624" spans="1:4" x14ac:dyDescent="0.2">
      <c r="A624">
        <v>920</v>
      </c>
      <c r="B624">
        <v>98.425980089999996</v>
      </c>
      <c r="C624">
        <v>99.494579239999993</v>
      </c>
      <c r="D624">
        <v>98.960279659999998</v>
      </c>
    </row>
    <row r="625" spans="1:4" x14ac:dyDescent="0.2">
      <c r="A625">
        <v>921</v>
      </c>
      <c r="B625">
        <v>98.43190233</v>
      </c>
      <c r="C625">
        <v>99.493925529999999</v>
      </c>
      <c r="D625">
        <v>98.962913929999999</v>
      </c>
    </row>
    <row r="626" spans="1:4" x14ac:dyDescent="0.2">
      <c r="A626">
        <v>922</v>
      </c>
      <c r="B626">
        <v>98.434040580000001</v>
      </c>
      <c r="C626">
        <v>99.493179280000007</v>
      </c>
      <c r="D626">
        <v>98.963609930000004</v>
      </c>
    </row>
    <row r="627" spans="1:4" x14ac:dyDescent="0.2">
      <c r="A627">
        <v>923</v>
      </c>
      <c r="B627">
        <v>98.432436640000006</v>
      </c>
      <c r="C627">
        <v>99.492361389999999</v>
      </c>
      <c r="D627">
        <v>98.962399009999999</v>
      </c>
    </row>
    <row r="628" spans="1:4" x14ac:dyDescent="0.2">
      <c r="A628">
        <v>924</v>
      </c>
      <c r="B628">
        <v>98.427061649999999</v>
      </c>
      <c r="C628">
        <v>99.491516630000007</v>
      </c>
      <c r="D628">
        <v>98.959289139999996</v>
      </c>
    </row>
    <row r="629" spans="1:4" x14ac:dyDescent="0.2">
      <c r="A629">
        <v>925</v>
      </c>
      <c r="B629">
        <v>98.417892730000005</v>
      </c>
      <c r="C629">
        <v>99.490726600000002</v>
      </c>
      <c r="D629">
        <v>98.954309660000007</v>
      </c>
    </row>
    <row r="630" spans="1:4" x14ac:dyDescent="0.2">
      <c r="A630">
        <v>926</v>
      </c>
      <c r="B630">
        <v>98.404919919999998</v>
      </c>
      <c r="C630">
        <v>99.49010174</v>
      </c>
      <c r="D630">
        <v>98.947510829999999</v>
      </c>
    </row>
    <row r="631" spans="1:4" x14ac:dyDescent="0.2">
      <c r="A631">
        <v>927</v>
      </c>
      <c r="B631">
        <v>98.388157149999998</v>
      </c>
      <c r="C631">
        <v>99.489760459999999</v>
      </c>
      <c r="D631">
        <v>98.938958799999995</v>
      </c>
    </row>
    <row r="632" spans="1:4" x14ac:dyDescent="0.2">
      <c r="A632">
        <v>928</v>
      </c>
      <c r="B632">
        <v>98.367663140000005</v>
      </c>
      <c r="C632">
        <v>99.48978434</v>
      </c>
      <c r="D632">
        <v>98.928723739999995</v>
      </c>
    </row>
    <row r="633" spans="1:4" x14ac:dyDescent="0.2">
      <c r="A633">
        <v>929</v>
      </c>
      <c r="B633">
        <v>98.343568219999995</v>
      </c>
      <c r="C633">
        <v>99.490172389999998</v>
      </c>
      <c r="D633">
        <v>98.916870299999999</v>
      </c>
    </row>
    <row r="634" spans="1:4" x14ac:dyDescent="0.2">
      <c r="A634">
        <v>930</v>
      </c>
      <c r="B634">
        <v>98.316099249999994</v>
      </c>
      <c r="C634">
        <v>99.490847990000006</v>
      </c>
      <c r="D634">
        <v>98.90347362</v>
      </c>
    </row>
    <row r="635" spans="1:4" x14ac:dyDescent="0.2">
      <c r="A635">
        <v>931</v>
      </c>
      <c r="B635">
        <v>98.285572650000006</v>
      </c>
      <c r="C635">
        <v>99.491691750000001</v>
      </c>
      <c r="D635">
        <v>98.888632200000004</v>
      </c>
    </row>
    <row r="636" spans="1:4" x14ac:dyDescent="0.2">
      <c r="A636">
        <v>932</v>
      </c>
      <c r="B636">
        <v>98.252493880000003</v>
      </c>
      <c r="C636">
        <v>99.49258725</v>
      </c>
      <c r="D636">
        <v>98.872540560000004</v>
      </c>
    </row>
    <row r="637" spans="1:4" x14ac:dyDescent="0.2">
      <c r="A637">
        <v>933</v>
      </c>
      <c r="B637">
        <v>98.217708680000001</v>
      </c>
      <c r="C637">
        <v>99.493450910000007</v>
      </c>
      <c r="D637">
        <v>98.855579789999993</v>
      </c>
    </row>
    <row r="638" spans="1:4" x14ac:dyDescent="0.2">
      <c r="A638">
        <v>934</v>
      </c>
      <c r="B638">
        <v>98.182260810000002</v>
      </c>
      <c r="C638">
        <v>99.494234969999994</v>
      </c>
      <c r="D638">
        <v>98.838247890000005</v>
      </c>
    </row>
    <row r="639" spans="1:4" x14ac:dyDescent="0.2">
      <c r="A639">
        <v>935</v>
      </c>
      <c r="B639">
        <v>98.147488539999998</v>
      </c>
      <c r="C639">
        <v>99.494920530000002</v>
      </c>
      <c r="D639">
        <v>98.821204530000003</v>
      </c>
    </row>
    <row r="640" spans="1:4" x14ac:dyDescent="0.2">
      <c r="A640">
        <v>936</v>
      </c>
      <c r="B640">
        <v>98.115026670000006</v>
      </c>
      <c r="C640">
        <v>99.495507579999995</v>
      </c>
      <c r="D640">
        <v>98.805267119999996</v>
      </c>
    </row>
    <row r="641" spans="1:4" x14ac:dyDescent="0.2">
      <c r="A641">
        <v>937</v>
      </c>
      <c r="B641">
        <v>98.086762699999994</v>
      </c>
      <c r="C641">
        <v>99.496003090000002</v>
      </c>
      <c r="D641">
        <v>98.791382889999994</v>
      </c>
    </row>
    <row r="642" spans="1:4" x14ac:dyDescent="0.2">
      <c r="A642">
        <v>938</v>
      </c>
      <c r="B642">
        <v>98.064734389999998</v>
      </c>
      <c r="C642">
        <v>99.496418000000006</v>
      </c>
      <c r="D642">
        <v>98.780576199999999</v>
      </c>
    </row>
    <row r="643" spans="1:4" x14ac:dyDescent="0.2">
      <c r="A643">
        <v>939</v>
      </c>
      <c r="B643">
        <v>98.050950659999998</v>
      </c>
      <c r="C643">
        <v>99.496765260000004</v>
      </c>
      <c r="D643">
        <v>98.773857960000001</v>
      </c>
    </row>
    <row r="644" spans="1:4" x14ac:dyDescent="0.2">
      <c r="A644">
        <v>940</v>
      </c>
      <c r="B644">
        <v>98.047183590000003</v>
      </c>
      <c r="C644">
        <v>99.497054800000001</v>
      </c>
      <c r="D644">
        <v>98.772119189999998</v>
      </c>
    </row>
    <row r="645" spans="1:4" x14ac:dyDescent="0.2">
      <c r="A645">
        <v>941</v>
      </c>
      <c r="B645">
        <v>98.054701809999997</v>
      </c>
      <c r="C645">
        <v>99.497296590000005</v>
      </c>
      <c r="D645">
        <v>98.775999200000001</v>
      </c>
    </row>
    <row r="646" spans="1:4" x14ac:dyDescent="0.2">
      <c r="A646">
        <v>942</v>
      </c>
      <c r="B646">
        <v>98.074110279999999</v>
      </c>
      <c r="C646">
        <v>99.497498570000005</v>
      </c>
      <c r="D646">
        <v>98.785804420000005</v>
      </c>
    </row>
    <row r="647" spans="1:4" x14ac:dyDescent="0.2">
      <c r="A647">
        <v>943</v>
      </c>
      <c r="B647">
        <v>98.105204029999996</v>
      </c>
      <c r="C647">
        <v>99.497666730000006</v>
      </c>
      <c r="D647">
        <v>98.801435380000001</v>
      </c>
    </row>
    <row r="648" spans="1:4" x14ac:dyDescent="0.2">
      <c r="A648">
        <v>944</v>
      </c>
      <c r="B648">
        <v>98.146943280000002</v>
      </c>
      <c r="C648">
        <v>99.497807019999996</v>
      </c>
      <c r="D648">
        <v>98.822375149999999</v>
      </c>
    </row>
    <row r="649" spans="1:4" x14ac:dyDescent="0.2">
      <c r="A649">
        <v>945</v>
      </c>
      <c r="B649">
        <v>98.197614650000006</v>
      </c>
      <c r="C649">
        <v>99.497922439999996</v>
      </c>
      <c r="D649">
        <v>98.847768549999998</v>
      </c>
    </row>
    <row r="650" spans="1:4" x14ac:dyDescent="0.2">
      <c r="A650">
        <v>946</v>
      </c>
      <c r="B650">
        <v>98.255057989999997</v>
      </c>
      <c r="C650">
        <v>99.498017959999999</v>
      </c>
      <c r="D650">
        <v>98.876537979999995</v>
      </c>
    </row>
    <row r="651" spans="1:4" x14ac:dyDescent="0.2">
      <c r="A651">
        <v>947</v>
      </c>
      <c r="B651">
        <v>98.316940029999998</v>
      </c>
      <c r="C651">
        <v>99.49809458</v>
      </c>
      <c r="D651">
        <v>98.907517299999995</v>
      </c>
    </row>
    <row r="652" spans="1:4" x14ac:dyDescent="0.2">
      <c r="A652">
        <v>948</v>
      </c>
      <c r="B652">
        <v>98.381003100000001</v>
      </c>
      <c r="C652">
        <v>99.498155269999998</v>
      </c>
      <c r="D652">
        <v>98.939579190000003</v>
      </c>
    </row>
    <row r="653" spans="1:4" x14ac:dyDescent="0.2">
      <c r="A653">
        <v>949</v>
      </c>
      <c r="B653">
        <v>98.445245279999995</v>
      </c>
      <c r="C653">
        <v>99.498202039999995</v>
      </c>
      <c r="D653">
        <v>98.971723659999995</v>
      </c>
    </row>
    <row r="654" spans="1:4" x14ac:dyDescent="0.2">
      <c r="A654">
        <v>950</v>
      </c>
      <c r="B654">
        <v>98.508031770000002</v>
      </c>
      <c r="C654">
        <v>99.498235870000002</v>
      </c>
      <c r="D654">
        <v>99.003133820000002</v>
      </c>
    </row>
    <row r="655" spans="1:4" x14ac:dyDescent="0.2">
      <c r="A655">
        <v>951</v>
      </c>
      <c r="B655">
        <v>98.559653359999999</v>
      </c>
      <c r="C655">
        <v>99.495107590000003</v>
      </c>
      <c r="D655">
        <v>99.027380469999997</v>
      </c>
    </row>
    <row r="656" spans="1:4" x14ac:dyDescent="0.2">
      <c r="A656">
        <v>952</v>
      </c>
      <c r="B656">
        <v>98.603594549999997</v>
      </c>
      <c r="C656">
        <v>99.490132590000002</v>
      </c>
      <c r="D656">
        <v>99.046863569999999</v>
      </c>
    </row>
    <row r="657" spans="1:4" x14ac:dyDescent="0.2">
      <c r="A657">
        <v>953</v>
      </c>
      <c r="B657">
        <v>98.644768650000003</v>
      </c>
      <c r="C657">
        <v>99.485194399999997</v>
      </c>
      <c r="D657">
        <v>99.064981520000003</v>
      </c>
    </row>
    <row r="658" spans="1:4" x14ac:dyDescent="0.2">
      <c r="A658">
        <v>954</v>
      </c>
      <c r="B658">
        <v>98.682850279999997</v>
      </c>
      <c r="C658">
        <v>99.480213430000006</v>
      </c>
      <c r="D658">
        <v>99.081531859999998</v>
      </c>
    </row>
    <row r="659" spans="1:4" x14ac:dyDescent="0.2">
      <c r="A659">
        <v>955</v>
      </c>
      <c r="B659">
        <v>98.71766633</v>
      </c>
      <c r="C659">
        <v>99.475110079999993</v>
      </c>
      <c r="D659">
        <v>99.096388200000007</v>
      </c>
    </row>
    <row r="660" spans="1:4" x14ac:dyDescent="0.2">
      <c r="A660">
        <v>956</v>
      </c>
      <c r="B660">
        <v>98.749160070000002</v>
      </c>
      <c r="C660">
        <v>99.469803740000003</v>
      </c>
      <c r="D660">
        <v>99.109481900000006</v>
      </c>
    </row>
    <row r="661" spans="1:4" x14ac:dyDescent="0.2">
      <c r="A661">
        <v>957</v>
      </c>
      <c r="B661">
        <v>98.777355380000003</v>
      </c>
      <c r="C661">
        <v>99.464208859999999</v>
      </c>
      <c r="D661">
        <v>99.120782120000001</v>
      </c>
    </row>
    <row r="662" spans="1:4" x14ac:dyDescent="0.2">
      <c r="A662">
        <v>958</v>
      </c>
      <c r="B662">
        <v>98.80233088</v>
      </c>
      <c r="C662">
        <v>99.458230900000004</v>
      </c>
      <c r="D662">
        <v>99.130280889999995</v>
      </c>
    </row>
    <row r="663" spans="1:4" x14ac:dyDescent="0.2">
      <c r="A663">
        <v>959</v>
      </c>
      <c r="B663">
        <v>98.824196000000001</v>
      </c>
      <c r="C663">
        <v>99.451767380000007</v>
      </c>
      <c r="D663">
        <v>99.137981690000004</v>
      </c>
    </row>
    <row r="664" spans="1:4" x14ac:dyDescent="0.2">
      <c r="A664">
        <v>960</v>
      </c>
      <c r="B664">
        <v>98.843074139999999</v>
      </c>
      <c r="C664">
        <v>99.444696910000005</v>
      </c>
      <c r="D664">
        <v>99.143885519999998</v>
      </c>
    </row>
    <row r="665" spans="1:4" x14ac:dyDescent="0.2">
      <c r="A665">
        <v>961</v>
      </c>
      <c r="B665">
        <v>98.859094630000001</v>
      </c>
      <c r="C665">
        <v>99.436883170000002</v>
      </c>
      <c r="D665">
        <v>99.147988900000001</v>
      </c>
    </row>
    <row r="666" spans="1:4" x14ac:dyDescent="0.2">
      <c r="A666">
        <v>962</v>
      </c>
      <c r="B666">
        <v>98.872380870000001</v>
      </c>
      <c r="C666">
        <v>99.428164980000005</v>
      </c>
      <c r="D666">
        <v>99.150272920000006</v>
      </c>
    </row>
    <row r="667" spans="1:4" x14ac:dyDescent="0.2">
      <c r="A667">
        <v>963</v>
      </c>
      <c r="B667">
        <v>98.883047270000006</v>
      </c>
      <c r="C667">
        <v>99.418348309999999</v>
      </c>
      <c r="D667">
        <v>99.150697789999995</v>
      </c>
    </row>
    <row r="668" spans="1:4" x14ac:dyDescent="0.2">
      <c r="A668">
        <v>964</v>
      </c>
      <c r="B668">
        <v>98.891188360000001</v>
      </c>
      <c r="C668">
        <v>99.407202319999996</v>
      </c>
      <c r="D668">
        <v>99.149195340000006</v>
      </c>
    </row>
    <row r="669" spans="1:4" x14ac:dyDescent="0.2">
      <c r="A669">
        <v>965</v>
      </c>
      <c r="B669">
        <v>98.896884729999996</v>
      </c>
      <c r="C669">
        <v>99.394446419999994</v>
      </c>
      <c r="D669">
        <v>99.145665579999999</v>
      </c>
    </row>
    <row r="670" spans="1:4" x14ac:dyDescent="0.2">
      <c r="A670">
        <v>966</v>
      </c>
      <c r="B670">
        <v>98.900197090000006</v>
      </c>
      <c r="C670">
        <v>99.379740319999996</v>
      </c>
      <c r="D670">
        <v>99.139968699999997</v>
      </c>
    </row>
    <row r="671" spans="1:4" x14ac:dyDescent="0.2">
      <c r="A671">
        <v>967</v>
      </c>
      <c r="B671">
        <v>98.901162240000005</v>
      </c>
      <c r="C671">
        <v>99.36266612</v>
      </c>
      <c r="D671">
        <v>99.131914179999995</v>
      </c>
    </row>
    <row r="672" spans="1:4" x14ac:dyDescent="0.2">
      <c r="A672">
        <v>968</v>
      </c>
      <c r="B672">
        <v>98.899800080000006</v>
      </c>
      <c r="C672">
        <v>99.342712390000003</v>
      </c>
      <c r="D672">
        <v>99.121256239999994</v>
      </c>
    </row>
    <row r="673" spans="1:4" x14ac:dyDescent="0.2">
      <c r="A673">
        <v>969</v>
      </c>
      <c r="B673">
        <v>98.896106639999999</v>
      </c>
      <c r="C673">
        <v>99.319257260000001</v>
      </c>
      <c r="D673">
        <v>99.10768195</v>
      </c>
    </row>
    <row r="674" spans="1:4" x14ac:dyDescent="0.2">
      <c r="A674">
        <v>970</v>
      </c>
      <c r="B674">
        <v>98.890057040000002</v>
      </c>
      <c r="C674">
        <v>99.291539540000002</v>
      </c>
      <c r="D674">
        <v>99.090798289999995</v>
      </c>
    </row>
    <row r="675" spans="1:4" x14ac:dyDescent="0.2">
      <c r="A675">
        <v>971</v>
      </c>
      <c r="B675">
        <v>98.881603519999999</v>
      </c>
      <c r="C675">
        <v>99.258648820000005</v>
      </c>
      <c r="D675">
        <v>99.070126169999995</v>
      </c>
    </row>
    <row r="676" spans="1:4" x14ac:dyDescent="0.2">
      <c r="A676">
        <v>972</v>
      </c>
      <c r="B676">
        <v>98.870674440000002</v>
      </c>
      <c r="C676">
        <v>99.219514480000001</v>
      </c>
      <c r="D676">
        <v>99.045094460000001</v>
      </c>
    </row>
    <row r="677" spans="1:4" x14ac:dyDescent="0.2">
      <c r="A677">
        <v>973</v>
      </c>
      <c r="B677">
        <v>98.857180249999999</v>
      </c>
      <c r="C677">
        <v>99.172926590000003</v>
      </c>
      <c r="D677">
        <v>99.015053420000001</v>
      </c>
    </row>
    <row r="678" spans="1:4" x14ac:dyDescent="0.2">
      <c r="A678">
        <v>974</v>
      </c>
      <c r="B678">
        <v>98.841005530000004</v>
      </c>
      <c r="C678">
        <v>99.117614540000005</v>
      </c>
      <c r="D678">
        <v>98.979310029999994</v>
      </c>
    </row>
    <row r="679" spans="1:4" x14ac:dyDescent="0.2">
      <c r="A679">
        <v>975</v>
      </c>
      <c r="B679">
        <v>98.82201397</v>
      </c>
      <c r="C679">
        <v>99.052431089999999</v>
      </c>
      <c r="D679">
        <v>98.93722253</v>
      </c>
    </row>
    <row r="680" spans="1:4" x14ac:dyDescent="0.2">
      <c r="A680">
        <v>976</v>
      </c>
      <c r="B680">
        <v>98.800049340000001</v>
      </c>
      <c r="C680">
        <v>98.976705620000004</v>
      </c>
      <c r="D680">
        <v>98.888377480000003</v>
      </c>
    </row>
    <row r="681" spans="1:4" x14ac:dyDescent="0.2">
      <c r="A681">
        <v>977</v>
      </c>
      <c r="B681">
        <v>98.774935540000001</v>
      </c>
      <c r="C681">
        <v>98.890838119999998</v>
      </c>
      <c r="D681">
        <v>98.832886830000007</v>
      </c>
    </row>
    <row r="682" spans="1:4" x14ac:dyDescent="0.2">
      <c r="A682">
        <v>978</v>
      </c>
      <c r="B682">
        <v>98.746482520000001</v>
      </c>
      <c r="C682">
        <v>98.797140959999993</v>
      </c>
      <c r="D682">
        <v>98.771811740000004</v>
      </c>
    </row>
    <row r="683" spans="1:4" x14ac:dyDescent="0.2">
      <c r="A683">
        <v>979</v>
      </c>
      <c r="B683">
        <v>98.714488299999999</v>
      </c>
      <c r="C683">
        <v>98.700725460000001</v>
      </c>
      <c r="D683">
        <v>98.70760688</v>
      </c>
    </row>
    <row r="684" spans="1:4" x14ac:dyDescent="0.2">
      <c r="A684">
        <v>980</v>
      </c>
      <c r="B684">
        <v>98.678749890000006</v>
      </c>
      <c r="C684">
        <v>98.609898869999995</v>
      </c>
      <c r="D684">
        <v>98.64432438</v>
      </c>
    </row>
    <row r="685" spans="1:4" x14ac:dyDescent="0.2">
      <c r="A685">
        <v>981</v>
      </c>
      <c r="B685">
        <v>98.639069289999995</v>
      </c>
      <c r="C685">
        <v>98.535249989999997</v>
      </c>
      <c r="D685">
        <v>98.587159639999996</v>
      </c>
    </row>
    <row r="686" spans="1:4" x14ac:dyDescent="0.2">
      <c r="A686">
        <v>982</v>
      </c>
      <c r="B686">
        <v>98.595275360000002</v>
      </c>
      <c r="C686">
        <v>98.486964630000003</v>
      </c>
      <c r="D686">
        <v>98.541119989999999</v>
      </c>
    </row>
    <row r="687" spans="1:4" x14ac:dyDescent="0.2">
      <c r="A687">
        <v>983</v>
      </c>
      <c r="B687">
        <v>98.547238750000005</v>
      </c>
      <c r="C687">
        <v>98.471224730000003</v>
      </c>
      <c r="D687">
        <v>98.509231740000004</v>
      </c>
    </row>
    <row r="688" spans="1:4" x14ac:dyDescent="0.2">
      <c r="A688">
        <v>984</v>
      </c>
      <c r="B688">
        <v>98.494896769999997</v>
      </c>
      <c r="C688">
        <v>98.487856149999999</v>
      </c>
      <c r="D688">
        <v>98.491376459999998</v>
      </c>
    </row>
    <row r="689" spans="1:4" x14ac:dyDescent="0.2">
      <c r="A689">
        <v>985</v>
      </c>
      <c r="B689">
        <v>98.438294209999995</v>
      </c>
      <c r="C689">
        <v>98.530832189999998</v>
      </c>
      <c r="D689">
        <v>98.484563199999997</v>
      </c>
    </row>
    <row r="690" spans="1:4" x14ac:dyDescent="0.2">
      <c r="A690">
        <v>986</v>
      </c>
      <c r="B690">
        <v>98.377617119999996</v>
      </c>
      <c r="C690">
        <v>98.591091379999995</v>
      </c>
      <c r="D690">
        <v>98.484354249999996</v>
      </c>
    </row>
    <row r="691" spans="1:4" x14ac:dyDescent="0.2">
      <c r="A691">
        <v>987</v>
      </c>
      <c r="B691">
        <v>98.313245589999994</v>
      </c>
      <c r="C691">
        <v>98.65965783</v>
      </c>
      <c r="D691">
        <v>98.486451709999997</v>
      </c>
    </row>
    <row r="692" spans="1:4" x14ac:dyDescent="0.2">
      <c r="A692">
        <v>988</v>
      </c>
      <c r="B692">
        <v>98.245796530000007</v>
      </c>
      <c r="C692">
        <v>98.729529709999994</v>
      </c>
      <c r="D692">
        <v>98.487663119999993</v>
      </c>
    </row>
    <row r="693" spans="1:4" x14ac:dyDescent="0.2">
      <c r="A693">
        <v>989</v>
      </c>
      <c r="B693">
        <v>98.17617439</v>
      </c>
      <c r="C693">
        <v>98.796168840000007</v>
      </c>
      <c r="D693">
        <v>98.486171619999993</v>
      </c>
    </row>
    <row r="694" spans="1:4" x14ac:dyDescent="0.2">
      <c r="A694">
        <v>990</v>
      </c>
      <c r="B694">
        <v>98.105604020000001</v>
      </c>
      <c r="C694">
        <v>98.857128509999995</v>
      </c>
      <c r="D694">
        <v>98.481366260000001</v>
      </c>
    </row>
    <row r="695" spans="1:4" x14ac:dyDescent="0.2">
      <c r="A695">
        <v>991</v>
      </c>
      <c r="B695">
        <v>98.03564059</v>
      </c>
      <c r="C695">
        <v>98.911432629999993</v>
      </c>
      <c r="D695">
        <v>98.473536609999996</v>
      </c>
    </row>
    <row r="696" spans="1:4" x14ac:dyDescent="0.2">
      <c r="A696">
        <v>992</v>
      </c>
      <c r="B696">
        <v>97.968140790000007</v>
      </c>
      <c r="C696">
        <v>98.958988649999995</v>
      </c>
      <c r="D696">
        <v>98.463564719999994</v>
      </c>
    </row>
    <row r="697" spans="1:4" x14ac:dyDescent="0.2">
      <c r="A697">
        <v>993</v>
      </c>
      <c r="B697">
        <v>97.90519012</v>
      </c>
      <c r="C697">
        <v>99.000182649999999</v>
      </c>
      <c r="D697">
        <v>98.452686380000003</v>
      </c>
    </row>
    <row r="698" spans="1:4" x14ac:dyDescent="0.2">
      <c r="A698">
        <v>994</v>
      </c>
      <c r="B698">
        <v>97.848968639999995</v>
      </c>
      <c r="C698">
        <v>99.035609620000002</v>
      </c>
      <c r="D698">
        <v>98.442289130000006</v>
      </c>
    </row>
    <row r="699" spans="1:4" x14ac:dyDescent="0.2">
      <c r="A699">
        <v>995</v>
      </c>
      <c r="B699">
        <v>97.801575799999995</v>
      </c>
      <c r="C699">
        <v>99.065921299999999</v>
      </c>
      <c r="D699">
        <v>98.433748550000004</v>
      </c>
    </row>
    <row r="700" spans="1:4" x14ac:dyDescent="0.2">
      <c r="A700">
        <v>996</v>
      </c>
      <c r="B700">
        <v>97.764825470000005</v>
      </c>
      <c r="C700">
        <v>99.091746529999995</v>
      </c>
      <c r="D700">
        <v>98.428286</v>
      </c>
    </row>
    <row r="701" spans="1:4" x14ac:dyDescent="0.2">
      <c r="A701">
        <v>997</v>
      </c>
      <c r="B701">
        <v>97.740044999999995</v>
      </c>
      <c r="C701">
        <v>99.113655429999994</v>
      </c>
      <c r="D701">
        <v>98.426850209999998</v>
      </c>
    </row>
    <row r="702" spans="1:4" x14ac:dyDescent="0.2">
      <c r="A702">
        <v>998</v>
      </c>
      <c r="B702">
        <v>97.727928879999993</v>
      </c>
      <c r="C702">
        <v>99.132146509999998</v>
      </c>
      <c r="D702">
        <v>98.4300377</v>
      </c>
    </row>
    <row r="703" spans="1:4" x14ac:dyDescent="0.2">
      <c r="A703">
        <v>999</v>
      </c>
      <c r="B703">
        <v>97.728462199999996</v>
      </c>
      <c r="C703">
        <v>99.14764065</v>
      </c>
      <c r="D703">
        <v>98.438051430000002</v>
      </c>
    </row>
    <row r="704" spans="1:4" x14ac:dyDescent="0.2">
      <c r="A704">
        <v>1000</v>
      </c>
      <c r="B704">
        <v>97.740939499999996</v>
      </c>
      <c r="C704">
        <v>99.160493070000001</v>
      </c>
      <c r="D704">
        <v>98.450716279999995</v>
      </c>
    </row>
    <row r="705" spans="1:4" x14ac:dyDescent="0.2">
      <c r="A705">
        <v>1001</v>
      </c>
      <c r="B705">
        <v>97.764073249999996</v>
      </c>
      <c r="C705">
        <v>99.170995289999993</v>
      </c>
      <c r="D705">
        <v>98.467534270000002</v>
      </c>
    </row>
    <row r="706" spans="1:4" x14ac:dyDescent="0.2">
      <c r="A706">
        <v>1002</v>
      </c>
      <c r="B706">
        <v>97.796163000000007</v>
      </c>
      <c r="C706">
        <v>99.17938513</v>
      </c>
      <c r="D706">
        <v>98.487774060000007</v>
      </c>
    </row>
    <row r="707" spans="1:4" x14ac:dyDescent="0.2">
      <c r="A707">
        <v>1003</v>
      </c>
      <c r="B707">
        <v>97.835280429999997</v>
      </c>
      <c r="C707">
        <v>99.185853629999997</v>
      </c>
      <c r="D707">
        <v>98.510567030000004</v>
      </c>
    </row>
    <row r="708" spans="1:4" x14ac:dyDescent="0.2">
      <c r="A708">
        <v>1004</v>
      </c>
      <c r="B708">
        <v>97.879450469999995</v>
      </c>
      <c r="C708">
        <v>99.190547039999998</v>
      </c>
      <c r="D708">
        <v>98.53499875</v>
      </c>
    </row>
    <row r="709" spans="1:4" x14ac:dyDescent="0.2">
      <c r="A709">
        <v>1005</v>
      </c>
      <c r="B709">
        <v>97.9268055</v>
      </c>
      <c r="C709">
        <v>99.193578810000005</v>
      </c>
      <c r="D709">
        <v>98.560192150000006</v>
      </c>
    </row>
    <row r="710" spans="1:4" x14ac:dyDescent="0.2">
      <c r="A710">
        <v>1006</v>
      </c>
      <c r="B710">
        <v>97.975676919999998</v>
      </c>
      <c r="C710">
        <v>99.195027530000004</v>
      </c>
      <c r="D710">
        <v>98.585352220000004</v>
      </c>
    </row>
    <row r="711" spans="1:4" x14ac:dyDescent="0.2">
      <c r="A711">
        <v>1007</v>
      </c>
      <c r="B711">
        <v>98.024646840000003</v>
      </c>
      <c r="C711">
        <v>99.194942949999998</v>
      </c>
      <c r="D711">
        <v>98.609794890000003</v>
      </c>
    </row>
    <row r="712" spans="1:4" x14ac:dyDescent="0.2">
      <c r="A712">
        <v>1008</v>
      </c>
      <c r="B712">
        <v>98.072571010000004</v>
      </c>
      <c r="C712">
        <v>99.193346969999993</v>
      </c>
      <c r="D712">
        <v>98.632958990000006</v>
      </c>
    </row>
    <row r="713" spans="1:4" x14ac:dyDescent="0.2">
      <c r="A713">
        <v>1009</v>
      </c>
      <c r="B713">
        <v>98.118561900000003</v>
      </c>
      <c r="C713">
        <v>99.19023163</v>
      </c>
      <c r="D713">
        <v>98.654396759999997</v>
      </c>
    </row>
    <row r="714" spans="1:4" x14ac:dyDescent="0.2">
      <c r="A714">
        <v>1010</v>
      </c>
      <c r="B714">
        <v>98.166392549999998</v>
      </c>
      <c r="C714">
        <v>99.18769537</v>
      </c>
      <c r="D714">
        <v>98.677043960000006</v>
      </c>
    </row>
    <row r="715" spans="1:4" x14ac:dyDescent="0.2">
      <c r="A715">
        <v>1011</v>
      </c>
      <c r="B715">
        <v>98.216916659999995</v>
      </c>
      <c r="C715">
        <v>99.186630719999997</v>
      </c>
      <c r="D715">
        <v>98.701773689999996</v>
      </c>
    </row>
    <row r="716" spans="1:4" x14ac:dyDescent="0.2">
      <c r="A716">
        <v>1012</v>
      </c>
      <c r="B716">
        <v>98.263274699999997</v>
      </c>
      <c r="C716">
        <v>99.183951190000002</v>
      </c>
      <c r="D716">
        <v>98.723612939999995</v>
      </c>
    </row>
    <row r="717" spans="1:4" x14ac:dyDescent="0.2">
      <c r="A717">
        <v>1013</v>
      </c>
      <c r="B717">
        <v>98.305387080000003</v>
      </c>
      <c r="C717">
        <v>99.179614979999997</v>
      </c>
      <c r="D717">
        <v>98.74250103</v>
      </c>
    </row>
    <row r="718" spans="1:4" x14ac:dyDescent="0.2">
      <c r="A718">
        <v>1014</v>
      </c>
      <c r="B718">
        <v>98.343262749999994</v>
      </c>
      <c r="C718">
        <v>99.173550449999993</v>
      </c>
      <c r="D718">
        <v>98.758406600000001</v>
      </c>
    </row>
    <row r="719" spans="1:4" x14ac:dyDescent="0.2">
      <c r="A719">
        <v>1015</v>
      </c>
      <c r="B719">
        <v>98.376968379999994</v>
      </c>
      <c r="C719">
        <v>99.165650150000005</v>
      </c>
      <c r="D719">
        <v>98.771309259999995</v>
      </c>
    </row>
    <row r="720" spans="1:4" x14ac:dyDescent="0.2">
      <c r="A720">
        <v>1016</v>
      </c>
      <c r="B720">
        <v>98.406612409999994</v>
      </c>
      <c r="C720">
        <v>99.155770799999999</v>
      </c>
      <c r="D720">
        <v>98.7811916</v>
      </c>
    </row>
    <row r="721" spans="1:4" x14ac:dyDescent="0.2">
      <c r="A721">
        <v>1017</v>
      </c>
      <c r="B721">
        <v>98.432318240000001</v>
      </c>
      <c r="C721">
        <v>99.143727319999996</v>
      </c>
      <c r="D721">
        <v>98.788022780000006</v>
      </c>
    </row>
    <row r="722" spans="1:4" x14ac:dyDescent="0.2">
      <c r="A722">
        <v>1018</v>
      </c>
      <c r="B722">
        <v>98.454217189999994</v>
      </c>
      <c r="C722">
        <v>99.129282900000007</v>
      </c>
      <c r="D722">
        <v>98.791750050000005</v>
      </c>
    </row>
    <row r="723" spans="1:4" x14ac:dyDescent="0.2">
      <c r="A723">
        <v>1019</v>
      </c>
      <c r="B723">
        <v>98.472434649999997</v>
      </c>
      <c r="C723">
        <v>99.112147010000001</v>
      </c>
      <c r="D723">
        <v>98.792290829999999</v>
      </c>
    </row>
    <row r="724" spans="1:4" x14ac:dyDescent="0.2">
      <c r="A724">
        <v>1020</v>
      </c>
      <c r="B724">
        <v>98.487086020000007</v>
      </c>
      <c r="C724">
        <v>99.091961449999999</v>
      </c>
      <c r="D724">
        <v>98.789523729999999</v>
      </c>
    </row>
    <row r="725" spans="1:4" x14ac:dyDescent="0.2">
      <c r="A725">
        <v>1021</v>
      </c>
      <c r="B725">
        <v>98.498272810000003</v>
      </c>
      <c r="C725">
        <v>99.068286420000007</v>
      </c>
      <c r="D725">
        <v>98.783279609999994</v>
      </c>
    </row>
    <row r="726" spans="1:4" x14ac:dyDescent="0.2">
      <c r="A726">
        <v>1022</v>
      </c>
      <c r="B726">
        <v>98.506074600000005</v>
      </c>
      <c r="C726">
        <v>99.040591590000005</v>
      </c>
      <c r="D726">
        <v>98.773333089999994</v>
      </c>
    </row>
    <row r="727" spans="1:4" x14ac:dyDescent="0.2">
      <c r="A727">
        <v>1023</v>
      </c>
      <c r="B727">
        <v>98.510551109999994</v>
      </c>
      <c r="C727">
        <v>99.008232199999995</v>
      </c>
      <c r="D727">
        <v>98.759391649999998</v>
      </c>
    </row>
    <row r="728" spans="1:4" x14ac:dyDescent="0.2">
      <c r="A728">
        <v>1024</v>
      </c>
      <c r="B728">
        <v>98.511737150000002</v>
      </c>
      <c r="C728">
        <v>98.970433139999997</v>
      </c>
      <c r="D728">
        <v>98.741085139999996</v>
      </c>
    </row>
    <row r="729" spans="1:4" x14ac:dyDescent="0.2">
      <c r="A729">
        <v>1025</v>
      </c>
      <c r="B729">
        <v>98.509645660000004</v>
      </c>
      <c r="C729">
        <v>98.926271060000005</v>
      </c>
      <c r="D729">
        <v>98.717958359999997</v>
      </c>
    </row>
    <row r="730" spans="1:4" x14ac:dyDescent="0.2">
      <c r="A730">
        <v>1026</v>
      </c>
      <c r="B730">
        <v>98.504262710000006</v>
      </c>
      <c r="C730">
        <v>98.874653449999997</v>
      </c>
      <c r="D730">
        <v>98.689458079999994</v>
      </c>
    </row>
    <row r="731" spans="1:4" x14ac:dyDescent="0.2">
      <c r="A731">
        <v>1027</v>
      </c>
      <c r="B731">
        <v>98.495548499999998</v>
      </c>
      <c r="C731">
        <v>98.814317639999999</v>
      </c>
      <c r="D731">
        <v>98.654933069999998</v>
      </c>
    </row>
    <row r="732" spans="1:4" x14ac:dyDescent="0.2">
      <c r="A732">
        <v>1028</v>
      </c>
      <c r="B732">
        <v>98.483437359999996</v>
      </c>
      <c r="C732">
        <v>98.743847759999994</v>
      </c>
      <c r="D732">
        <v>98.613642560000002</v>
      </c>
    </row>
    <row r="733" spans="1:4" x14ac:dyDescent="0.2">
      <c r="A733">
        <v>1029</v>
      </c>
      <c r="B733">
        <v>98.467836750000004</v>
      </c>
      <c r="C733">
        <v>98.661736379999994</v>
      </c>
      <c r="D733">
        <v>98.564786569999995</v>
      </c>
    </row>
    <row r="734" spans="1:4" x14ac:dyDescent="0.2">
      <c r="A734">
        <v>1030</v>
      </c>
      <c r="B734">
        <v>98.448630269999995</v>
      </c>
      <c r="C734">
        <v>98.566532789999997</v>
      </c>
      <c r="D734">
        <v>98.507581529999996</v>
      </c>
    </row>
    <row r="735" spans="1:4" x14ac:dyDescent="0.2">
      <c r="A735">
        <v>1031</v>
      </c>
      <c r="B735">
        <v>98.425672629999994</v>
      </c>
      <c r="C735">
        <v>98.457136520000006</v>
      </c>
      <c r="D735">
        <v>98.441404579999997</v>
      </c>
    </row>
    <row r="736" spans="1:4" x14ac:dyDescent="0.2">
      <c r="A736">
        <v>1032</v>
      </c>
      <c r="B736">
        <v>98.398794699999996</v>
      </c>
      <c r="C736">
        <v>98.333297830000006</v>
      </c>
      <c r="D736">
        <v>98.366046260000005</v>
      </c>
    </row>
    <row r="737" spans="1:4" x14ac:dyDescent="0.2">
      <c r="A737">
        <v>1033</v>
      </c>
      <c r="B737">
        <v>98.367805419999996</v>
      </c>
      <c r="C737">
        <v>98.19640871</v>
      </c>
      <c r="D737">
        <v>98.282107069999995</v>
      </c>
    </row>
    <row r="738" spans="1:4" x14ac:dyDescent="0.2">
      <c r="A738">
        <v>1034</v>
      </c>
      <c r="B738">
        <v>98.332491880000006</v>
      </c>
      <c r="C738">
        <v>98.050572560000006</v>
      </c>
      <c r="D738">
        <v>98.191532219999999</v>
      </c>
    </row>
    <row r="739" spans="1:4" x14ac:dyDescent="0.2">
      <c r="A739">
        <v>1035</v>
      </c>
      <c r="B739">
        <v>98.292625209999997</v>
      </c>
      <c r="C739">
        <v>97.903729459999994</v>
      </c>
      <c r="D739">
        <v>98.098177340000007</v>
      </c>
    </row>
    <row r="740" spans="1:4" x14ac:dyDescent="0.2">
      <c r="A740">
        <v>1036</v>
      </c>
      <c r="B740">
        <v>98.247969609999998</v>
      </c>
      <c r="C740">
        <v>97.76822937</v>
      </c>
      <c r="D740">
        <v>98.008099490000006</v>
      </c>
    </row>
    <row r="741" spans="1:4" x14ac:dyDescent="0.2">
      <c r="A741">
        <v>1037</v>
      </c>
      <c r="B741">
        <v>98.198287269999994</v>
      </c>
      <c r="C741">
        <v>97.659879840000002</v>
      </c>
      <c r="D741">
        <v>97.929083550000001</v>
      </c>
    </row>
    <row r="742" spans="1:4" x14ac:dyDescent="0.2">
      <c r="A742">
        <v>1038</v>
      </c>
      <c r="B742">
        <v>98.143353320000003</v>
      </c>
      <c r="C742">
        <v>97.594665550000002</v>
      </c>
      <c r="D742">
        <v>97.869009430000006</v>
      </c>
    </row>
    <row r="743" spans="1:4" x14ac:dyDescent="0.2">
      <c r="A743">
        <v>1039</v>
      </c>
      <c r="B743">
        <v>98.082974730000004</v>
      </c>
      <c r="C743">
        <v>97.583716570000007</v>
      </c>
      <c r="D743">
        <v>97.833345649999998</v>
      </c>
    </row>
    <row r="744" spans="1:4" x14ac:dyDescent="0.2">
      <c r="A744">
        <v>1040</v>
      </c>
      <c r="B744">
        <v>98.017011210000007</v>
      </c>
      <c r="C744">
        <v>97.628954239999999</v>
      </c>
      <c r="D744">
        <v>97.822982719999999</v>
      </c>
    </row>
    <row r="745" spans="1:4" x14ac:dyDescent="0.2">
      <c r="A745">
        <v>1041</v>
      </c>
      <c r="B745">
        <v>97.945410010000003</v>
      </c>
      <c r="C745">
        <v>97.722275289999999</v>
      </c>
      <c r="D745">
        <v>97.833842649999994</v>
      </c>
    </row>
    <row r="746" spans="1:4" x14ac:dyDescent="0.2">
      <c r="A746">
        <v>1042</v>
      </c>
      <c r="B746">
        <v>97.868234830000006</v>
      </c>
      <c r="C746">
        <v>97.848880089999994</v>
      </c>
      <c r="D746">
        <v>97.85855746</v>
      </c>
    </row>
    <row r="747" spans="1:4" x14ac:dyDescent="0.2">
      <c r="A747">
        <v>1043</v>
      </c>
      <c r="B747">
        <v>97.785716489999999</v>
      </c>
      <c r="C747">
        <v>97.992413810000002</v>
      </c>
      <c r="D747">
        <v>97.889065149999993</v>
      </c>
    </row>
    <row r="748" spans="1:4" x14ac:dyDescent="0.2">
      <c r="A748">
        <v>1044</v>
      </c>
      <c r="B748">
        <v>97.698303749999994</v>
      </c>
      <c r="C748">
        <v>98.139047959999999</v>
      </c>
      <c r="D748">
        <v>97.91867585</v>
      </c>
    </row>
    <row r="749" spans="1:4" x14ac:dyDescent="0.2">
      <c r="A749">
        <v>1045</v>
      </c>
      <c r="B749">
        <v>97.606713999999997</v>
      </c>
      <c r="C749">
        <v>98.279235499999999</v>
      </c>
      <c r="D749">
        <v>97.942974750000005</v>
      </c>
    </row>
    <row r="750" spans="1:4" x14ac:dyDescent="0.2">
      <c r="A750">
        <v>1046</v>
      </c>
      <c r="B750">
        <v>97.511989999999997</v>
      </c>
      <c r="C750">
        <v>98.407580550000006</v>
      </c>
      <c r="D750">
        <v>97.959785269999998</v>
      </c>
    </row>
    <row r="751" spans="1:4" x14ac:dyDescent="0.2">
      <c r="A751">
        <v>1047</v>
      </c>
      <c r="B751">
        <v>97.415536689999996</v>
      </c>
      <c r="C751">
        <v>98.521817490000004</v>
      </c>
      <c r="D751">
        <v>97.96867709</v>
      </c>
    </row>
    <row r="752" spans="1:4" x14ac:dyDescent="0.2">
      <c r="A752">
        <v>1048</v>
      </c>
      <c r="B752">
        <v>97.319147060000006</v>
      </c>
      <c r="C752">
        <v>98.621689619999998</v>
      </c>
      <c r="D752">
        <v>97.970418339999995</v>
      </c>
    </row>
    <row r="753" spans="1:4" x14ac:dyDescent="0.2">
      <c r="A753">
        <v>1049</v>
      </c>
      <c r="B753">
        <v>97.224989219999998</v>
      </c>
      <c r="C753">
        <v>98.708045670000004</v>
      </c>
      <c r="D753">
        <v>97.966517440000004</v>
      </c>
    </row>
    <row r="754" spans="1:4" x14ac:dyDescent="0.2">
      <c r="A754">
        <v>1050</v>
      </c>
      <c r="B754">
        <v>97.13553872</v>
      </c>
      <c r="C754">
        <v>98.782239840000003</v>
      </c>
      <c r="D754">
        <v>97.958889279999994</v>
      </c>
    </row>
    <row r="755" spans="1:4" x14ac:dyDescent="0.2">
      <c r="A755">
        <v>1051</v>
      </c>
      <c r="B755">
        <v>97.053472110000001</v>
      </c>
      <c r="C755">
        <v>98.845773570000006</v>
      </c>
      <c r="D755">
        <v>97.949622840000004</v>
      </c>
    </row>
    <row r="756" spans="1:4" x14ac:dyDescent="0.2">
      <c r="A756">
        <v>1052</v>
      </c>
      <c r="B756">
        <v>96.981488839999997</v>
      </c>
      <c r="C756">
        <v>98.900102559999993</v>
      </c>
      <c r="D756">
        <v>97.940795699999995</v>
      </c>
    </row>
    <row r="757" spans="1:4" x14ac:dyDescent="0.2">
      <c r="A757">
        <v>1053</v>
      </c>
      <c r="B757">
        <v>96.92210326</v>
      </c>
      <c r="C757">
        <v>98.94654319</v>
      </c>
      <c r="D757">
        <v>97.934323219999996</v>
      </c>
    </row>
    <row r="758" spans="1:4" x14ac:dyDescent="0.2">
      <c r="A758">
        <v>1054</v>
      </c>
      <c r="B758">
        <v>96.877407860000005</v>
      </c>
      <c r="C758">
        <v>98.986246679999994</v>
      </c>
      <c r="D758">
        <v>97.931827269999999</v>
      </c>
    </row>
    <row r="759" spans="1:4" x14ac:dyDescent="0.2">
      <c r="A759">
        <v>1055</v>
      </c>
      <c r="B759">
        <v>96.848865290000006</v>
      </c>
      <c r="C759">
        <v>99.020195079999993</v>
      </c>
      <c r="D759">
        <v>97.934530179999996</v>
      </c>
    </row>
    <row r="760" spans="1:4" x14ac:dyDescent="0.2">
      <c r="A760">
        <v>1056</v>
      </c>
      <c r="B760">
        <v>96.837154139999996</v>
      </c>
      <c r="C760">
        <v>99.049216250000001</v>
      </c>
      <c r="D760">
        <v>97.943185189999994</v>
      </c>
    </row>
    <row r="761" spans="1:4" x14ac:dyDescent="0.2">
      <c r="A761">
        <v>1057</v>
      </c>
      <c r="B761">
        <v>96.842107249999998</v>
      </c>
      <c r="C761">
        <v>99.073997719999994</v>
      </c>
      <c r="D761">
        <v>97.958052480000006</v>
      </c>
    </row>
    <row r="762" spans="1:4" x14ac:dyDescent="0.2">
      <c r="A762">
        <v>1058</v>
      </c>
      <c r="B762">
        <v>96.862744539999994</v>
      </c>
      <c r="C762">
        <v>99.095112610000001</v>
      </c>
      <c r="D762">
        <v>97.978928580000002</v>
      </c>
    </row>
    <row r="763" spans="1:4" x14ac:dyDescent="0.2">
      <c r="A763">
        <v>1059</v>
      </c>
      <c r="B763">
        <v>96.89740338</v>
      </c>
      <c r="C763">
        <v>99.113032559999994</v>
      </c>
      <c r="D763">
        <v>98.005217970000004</v>
      </c>
    </row>
    <row r="764" spans="1:4" x14ac:dyDescent="0.2">
      <c r="A764">
        <v>1060</v>
      </c>
      <c r="B764">
        <v>96.943930570000006</v>
      </c>
      <c r="C764">
        <v>99.128147609999999</v>
      </c>
      <c r="D764">
        <v>98.036039090000003</v>
      </c>
    </row>
    <row r="765" spans="1:4" x14ac:dyDescent="0.2">
      <c r="A765">
        <v>1061</v>
      </c>
      <c r="B765">
        <v>96.999893349999994</v>
      </c>
      <c r="C765">
        <v>99.140774160000007</v>
      </c>
      <c r="D765">
        <v>98.070333750000003</v>
      </c>
    </row>
    <row r="766" spans="1:4" x14ac:dyDescent="0.2">
      <c r="A766">
        <v>1062</v>
      </c>
      <c r="B766">
        <v>97.062789289999998</v>
      </c>
      <c r="C766">
        <v>99.151170910000005</v>
      </c>
      <c r="D766">
        <v>98.106980100000001</v>
      </c>
    </row>
    <row r="767" spans="1:4" x14ac:dyDescent="0.2">
      <c r="A767">
        <v>1063</v>
      </c>
      <c r="B767">
        <v>97.130214469999999</v>
      </c>
      <c r="C767">
        <v>99.15954782</v>
      </c>
      <c r="D767">
        <v>98.144881139999995</v>
      </c>
    </row>
    <row r="768" spans="1:4" x14ac:dyDescent="0.2">
      <c r="A768">
        <v>1064</v>
      </c>
      <c r="B768">
        <v>97.199988849999997</v>
      </c>
      <c r="C768">
        <v>99.166068050000007</v>
      </c>
      <c r="D768">
        <v>98.183028449999995</v>
      </c>
    </row>
    <row r="769" spans="1:4" x14ac:dyDescent="0.2">
      <c r="A769">
        <v>1065</v>
      </c>
      <c r="B769">
        <v>97.270228880000005</v>
      </c>
      <c r="C769">
        <v>99.170859969999995</v>
      </c>
      <c r="D769">
        <v>98.220544430000004</v>
      </c>
    </row>
    <row r="770" spans="1:4" x14ac:dyDescent="0.2">
      <c r="A770">
        <v>1066</v>
      </c>
      <c r="B770">
        <v>97.339372429999997</v>
      </c>
      <c r="C770">
        <v>99.174017109999994</v>
      </c>
      <c r="D770">
        <v>98.256694769999996</v>
      </c>
    </row>
    <row r="771" spans="1:4" x14ac:dyDescent="0.2">
      <c r="A771">
        <v>1067</v>
      </c>
      <c r="B771">
        <v>97.406176729999999</v>
      </c>
      <c r="C771">
        <v>99.175605129999994</v>
      </c>
      <c r="D771">
        <v>98.290890930000003</v>
      </c>
    </row>
    <row r="772" spans="1:4" x14ac:dyDescent="0.2">
      <c r="A772">
        <v>1068</v>
      </c>
      <c r="B772">
        <v>97.469697530000005</v>
      </c>
      <c r="C772">
        <v>99.17566085</v>
      </c>
      <c r="D772">
        <v>98.322679190000002</v>
      </c>
    </row>
    <row r="773" spans="1:4" x14ac:dyDescent="0.2">
      <c r="A773">
        <v>1069</v>
      </c>
      <c r="B773">
        <v>97.52924032</v>
      </c>
      <c r="C773">
        <v>99.174193220000006</v>
      </c>
      <c r="D773">
        <v>98.351716769999996</v>
      </c>
    </row>
    <row r="774" spans="1:4" x14ac:dyDescent="0.2">
      <c r="A774">
        <v>1070</v>
      </c>
      <c r="B774">
        <v>97.584321529999997</v>
      </c>
      <c r="C774">
        <v>99.171187329999995</v>
      </c>
      <c r="D774">
        <v>98.377754429999996</v>
      </c>
    </row>
    <row r="775" spans="1:4" x14ac:dyDescent="0.2">
      <c r="A775">
        <v>1071</v>
      </c>
      <c r="B775">
        <v>97.634628730000003</v>
      </c>
      <c r="C775">
        <v>99.166601369999995</v>
      </c>
      <c r="D775">
        <v>98.400615049999999</v>
      </c>
    </row>
    <row r="776" spans="1:4" x14ac:dyDescent="0.2">
      <c r="A776">
        <v>1072</v>
      </c>
      <c r="B776">
        <v>97.679974860000002</v>
      </c>
      <c r="C776">
        <v>99.160365709999994</v>
      </c>
      <c r="D776">
        <v>98.420170279999994</v>
      </c>
    </row>
    <row r="777" spans="1:4" x14ac:dyDescent="0.2">
      <c r="A777">
        <v>1073</v>
      </c>
      <c r="B777">
        <v>97.720268379999993</v>
      </c>
      <c r="C777">
        <v>99.152381829999996</v>
      </c>
      <c r="D777">
        <v>98.436325100000005</v>
      </c>
    </row>
    <row r="778" spans="1:4" x14ac:dyDescent="0.2">
      <c r="A778">
        <v>1074</v>
      </c>
      <c r="B778">
        <v>97.755485410000006</v>
      </c>
      <c r="C778">
        <v>99.142519390000004</v>
      </c>
      <c r="D778">
        <v>98.449002399999998</v>
      </c>
    </row>
    <row r="779" spans="1:4" x14ac:dyDescent="0.2">
      <c r="A779">
        <v>1075</v>
      </c>
      <c r="B779">
        <v>97.785640869999995</v>
      </c>
      <c r="C779">
        <v>99.130609239999998</v>
      </c>
      <c r="D779">
        <v>98.458125050000007</v>
      </c>
    </row>
    <row r="780" spans="1:4" x14ac:dyDescent="0.2">
      <c r="A780">
        <v>1076</v>
      </c>
      <c r="B780">
        <v>97.810780539999996</v>
      </c>
      <c r="C780">
        <v>99.116444419999993</v>
      </c>
      <c r="D780">
        <v>98.463612479999995</v>
      </c>
    </row>
    <row r="781" spans="1:4" x14ac:dyDescent="0.2">
      <c r="A781">
        <v>1077</v>
      </c>
      <c r="B781">
        <v>97.830953170000001</v>
      </c>
      <c r="C781">
        <v>99.099765230000003</v>
      </c>
      <c r="D781">
        <v>98.465359199999995</v>
      </c>
    </row>
    <row r="782" spans="1:4" x14ac:dyDescent="0.2">
      <c r="A782">
        <v>1078</v>
      </c>
      <c r="B782">
        <v>97.846211499999995</v>
      </c>
      <c r="C782">
        <v>99.080260249999995</v>
      </c>
      <c r="D782">
        <v>98.463235870000005</v>
      </c>
    </row>
    <row r="783" spans="1:4" x14ac:dyDescent="0.2">
      <c r="A783">
        <v>1079</v>
      </c>
      <c r="B783">
        <v>97.856593329999995</v>
      </c>
      <c r="C783">
        <v>99.057549370000004</v>
      </c>
      <c r="D783">
        <v>98.457071350000007</v>
      </c>
    </row>
    <row r="784" spans="1:4" x14ac:dyDescent="0.2">
      <c r="A784">
        <v>1080</v>
      </c>
      <c r="B784">
        <v>97.862121549999998</v>
      </c>
      <c r="C784">
        <v>99.031176900000006</v>
      </c>
      <c r="D784">
        <v>98.446649219999998</v>
      </c>
    </row>
    <row r="785" spans="1:4" x14ac:dyDescent="0.2">
      <c r="A785">
        <v>1081</v>
      </c>
      <c r="B785">
        <v>97.862794170000001</v>
      </c>
      <c r="C785">
        <v>99.000592589999997</v>
      </c>
      <c r="D785">
        <v>98.431693379999999</v>
      </c>
    </row>
    <row r="786" spans="1:4" x14ac:dyDescent="0.2">
      <c r="A786">
        <v>1082</v>
      </c>
      <c r="B786">
        <v>97.858585320000003</v>
      </c>
      <c r="C786">
        <v>98.96514372</v>
      </c>
      <c r="D786">
        <v>98.411864519999995</v>
      </c>
    </row>
    <row r="787" spans="1:4" x14ac:dyDescent="0.2">
      <c r="A787">
        <v>1083</v>
      </c>
      <c r="B787">
        <v>97.84943629</v>
      </c>
      <c r="C787">
        <v>98.9240542</v>
      </c>
      <c r="D787">
        <v>98.386745250000004</v>
      </c>
    </row>
    <row r="788" spans="1:4" x14ac:dyDescent="0.2">
      <c r="A788">
        <v>1084</v>
      </c>
      <c r="B788">
        <v>97.835257540000001</v>
      </c>
      <c r="C788">
        <v>98.876410620000001</v>
      </c>
      <c r="D788">
        <v>98.355834079999994</v>
      </c>
    </row>
    <row r="789" spans="1:4" x14ac:dyDescent="0.2">
      <c r="A789">
        <v>1085</v>
      </c>
      <c r="B789">
        <v>97.815924690000003</v>
      </c>
      <c r="C789">
        <v>98.821153289999998</v>
      </c>
      <c r="D789">
        <v>98.318538989999993</v>
      </c>
    </row>
    <row r="790" spans="1:4" x14ac:dyDescent="0.2">
      <c r="A790">
        <v>1086</v>
      </c>
      <c r="B790">
        <v>97.791272570000004</v>
      </c>
      <c r="C790">
        <v>98.757079270000006</v>
      </c>
      <c r="D790">
        <v>98.274175920000005</v>
      </c>
    </row>
    <row r="791" spans="1:4" x14ac:dyDescent="0.2">
      <c r="A791">
        <v>1087</v>
      </c>
      <c r="B791">
        <v>97.761098200000006</v>
      </c>
      <c r="C791">
        <v>98.682868189999994</v>
      </c>
      <c r="D791">
        <v>98.221983199999997</v>
      </c>
    </row>
    <row r="792" spans="1:4" x14ac:dyDescent="0.2">
      <c r="A792">
        <v>1088</v>
      </c>
      <c r="B792">
        <v>97.725158800000003</v>
      </c>
      <c r="C792">
        <v>98.597155909999998</v>
      </c>
      <c r="D792">
        <v>98.161157349999996</v>
      </c>
    </row>
    <row r="793" spans="1:4" x14ac:dyDescent="0.2">
      <c r="A793">
        <v>1089</v>
      </c>
      <c r="B793">
        <v>97.683165819999999</v>
      </c>
      <c r="C793">
        <v>98.498684740000002</v>
      </c>
      <c r="D793">
        <v>98.090925279999993</v>
      </c>
    </row>
    <row r="794" spans="1:4" x14ac:dyDescent="0.2">
      <c r="A794">
        <v>1090</v>
      </c>
      <c r="B794">
        <v>97.634787930000002</v>
      </c>
      <c r="C794">
        <v>98.386574109999998</v>
      </c>
      <c r="D794">
        <v>98.010681020000007</v>
      </c>
    </row>
    <row r="795" spans="1:4" x14ac:dyDescent="0.2">
      <c r="A795">
        <v>1091</v>
      </c>
      <c r="B795">
        <v>97.579650000000001</v>
      </c>
      <c r="C795">
        <v>98.260777250000004</v>
      </c>
      <c r="D795">
        <v>97.920213630000006</v>
      </c>
    </row>
    <row r="796" spans="1:4" x14ac:dyDescent="0.2">
      <c r="A796">
        <v>1092</v>
      </c>
      <c r="B796">
        <v>97.517332159999995</v>
      </c>
      <c r="C796">
        <v>98.12275185</v>
      </c>
      <c r="D796">
        <v>97.820042000000001</v>
      </c>
    </row>
    <row r="797" spans="1:4" x14ac:dyDescent="0.2">
      <c r="A797">
        <v>1093</v>
      </c>
      <c r="B797">
        <v>97.447372709999996</v>
      </c>
      <c r="C797">
        <v>97.976339589999995</v>
      </c>
      <c r="D797">
        <v>97.711856150000003</v>
      </c>
    </row>
    <row r="798" spans="1:4" x14ac:dyDescent="0.2">
      <c r="A798">
        <v>1094</v>
      </c>
      <c r="B798">
        <v>97.369268199999993</v>
      </c>
      <c r="C798">
        <v>97.82865572</v>
      </c>
      <c r="D798">
        <v>97.598961959999997</v>
      </c>
    </row>
    <row r="799" spans="1:4" x14ac:dyDescent="0.2">
      <c r="A799">
        <v>1095</v>
      </c>
      <c r="B799">
        <v>97.282486289999994</v>
      </c>
      <c r="C799">
        <v>97.690548719999995</v>
      </c>
      <c r="D799">
        <v>97.486517500000005</v>
      </c>
    </row>
    <row r="800" spans="1:4" x14ac:dyDescent="0.2">
      <c r="A800">
        <v>1096</v>
      </c>
      <c r="B800">
        <v>97.186468790000006</v>
      </c>
      <c r="C800">
        <v>97.575907810000004</v>
      </c>
      <c r="D800">
        <v>97.381188300000005</v>
      </c>
    </row>
    <row r="801" spans="1:4" x14ac:dyDescent="0.2">
      <c r="A801">
        <v>1097</v>
      </c>
      <c r="B801">
        <v>97.080648550000006</v>
      </c>
      <c r="C801">
        <v>97.499232109999994</v>
      </c>
      <c r="D801">
        <v>97.289940329999993</v>
      </c>
    </row>
    <row r="802" spans="1:4" x14ac:dyDescent="0.2">
      <c r="A802">
        <v>1098</v>
      </c>
      <c r="B802">
        <v>96.964470360000007</v>
      </c>
      <c r="C802">
        <v>97.471725340000006</v>
      </c>
      <c r="D802">
        <v>97.218097850000007</v>
      </c>
    </row>
    <row r="803" spans="1:4" x14ac:dyDescent="0.2">
      <c r="A803">
        <v>1099</v>
      </c>
      <c r="B803">
        <v>96.837420800000004</v>
      </c>
      <c r="C803">
        <v>97.497489869999995</v>
      </c>
      <c r="D803">
        <v>97.167455329999996</v>
      </c>
    </row>
    <row r="804" spans="1:4" x14ac:dyDescent="0.2">
      <c r="A804">
        <v>1100</v>
      </c>
      <c r="B804">
        <v>96.699062069999997</v>
      </c>
      <c r="C804">
        <v>97.572012380000004</v>
      </c>
      <c r="D804">
        <v>97.135537220000003</v>
      </c>
    </row>
    <row r="805" spans="1:4" x14ac:dyDescent="0.2">
      <c r="A805">
        <v>1101</v>
      </c>
      <c r="B805">
        <v>96.549080739999994</v>
      </c>
      <c r="C805">
        <v>97.683898139999997</v>
      </c>
      <c r="D805">
        <v>97.116489439999995</v>
      </c>
    </row>
    <row r="806" spans="1:4" x14ac:dyDescent="0.2">
      <c r="A806">
        <v>1102</v>
      </c>
      <c r="B806">
        <v>96.38735543</v>
      </c>
      <c r="C806">
        <v>97.818732580000002</v>
      </c>
      <c r="D806">
        <v>97.103044010000005</v>
      </c>
    </row>
    <row r="807" spans="1:4" x14ac:dyDescent="0.2">
      <c r="A807">
        <v>1103</v>
      </c>
      <c r="B807">
        <v>96.214021459999998</v>
      </c>
      <c r="C807">
        <v>97.962892159999996</v>
      </c>
      <c r="D807">
        <v>97.088456809999997</v>
      </c>
    </row>
    <row r="808" spans="1:4" x14ac:dyDescent="0.2">
      <c r="A808">
        <v>1104</v>
      </c>
      <c r="B808">
        <v>96.029564379999997</v>
      </c>
      <c r="C808">
        <v>98.105823909999998</v>
      </c>
      <c r="D808">
        <v>97.06769414</v>
      </c>
    </row>
    <row r="809" spans="1:4" x14ac:dyDescent="0.2">
      <c r="A809">
        <v>1105</v>
      </c>
      <c r="B809">
        <v>95.834910539999996</v>
      </c>
      <c r="C809">
        <v>98.240635470000001</v>
      </c>
      <c r="D809">
        <v>97.037773000000001</v>
      </c>
    </row>
    <row r="810" spans="1:4" x14ac:dyDescent="0.2">
      <c r="A810">
        <v>1106</v>
      </c>
      <c r="B810">
        <v>95.631528560000007</v>
      </c>
      <c r="C810">
        <v>98.363609510000003</v>
      </c>
      <c r="D810">
        <v>96.997569029999994</v>
      </c>
    </row>
    <row r="811" spans="1:4" x14ac:dyDescent="0.2">
      <c r="A811">
        <v>1107</v>
      </c>
      <c r="B811">
        <v>95.421516890000007</v>
      </c>
      <c r="C811">
        <v>98.473324180000006</v>
      </c>
      <c r="D811">
        <v>96.947420530000002</v>
      </c>
    </row>
    <row r="812" spans="1:4" x14ac:dyDescent="0.2">
      <c r="A812">
        <v>1108</v>
      </c>
      <c r="B812">
        <v>95.207665520000006</v>
      </c>
      <c r="C812">
        <v>98.569805349999996</v>
      </c>
      <c r="D812">
        <v>96.888735429999997</v>
      </c>
    </row>
    <row r="813" spans="1:4" x14ac:dyDescent="0.2">
      <c r="A813">
        <v>1109</v>
      </c>
      <c r="B813">
        <v>94.99348182</v>
      </c>
      <c r="C813">
        <v>98.653879860000004</v>
      </c>
      <c r="D813">
        <v>96.823680839999994</v>
      </c>
    </row>
    <row r="814" spans="1:4" x14ac:dyDescent="0.2">
      <c r="A814">
        <v>1110</v>
      </c>
      <c r="B814">
        <v>94.783139820000002</v>
      </c>
      <c r="C814">
        <v>98.726743709999994</v>
      </c>
      <c r="D814">
        <v>96.754941759999994</v>
      </c>
    </row>
    <row r="815" spans="1:4" x14ac:dyDescent="0.2">
      <c r="A815">
        <v>1111</v>
      </c>
      <c r="B815">
        <v>94.581357800000006</v>
      </c>
      <c r="C815">
        <v>98.789698360000003</v>
      </c>
      <c r="D815">
        <v>96.685528079999997</v>
      </c>
    </row>
    <row r="816" spans="1:4" x14ac:dyDescent="0.2">
      <c r="A816">
        <v>1112</v>
      </c>
      <c r="B816">
        <v>94.393169470000004</v>
      </c>
      <c r="C816">
        <v>98.844009439999994</v>
      </c>
      <c r="D816">
        <v>96.618589450000002</v>
      </c>
    </row>
    <row r="817" spans="1:4" x14ac:dyDescent="0.2">
      <c r="A817">
        <v>1113</v>
      </c>
      <c r="B817">
        <v>94.223617489999995</v>
      </c>
      <c r="C817">
        <v>98.890831149999997</v>
      </c>
      <c r="D817">
        <v>96.557224320000003</v>
      </c>
    </row>
    <row r="818" spans="1:4" x14ac:dyDescent="0.2">
      <c r="A818">
        <v>1114</v>
      </c>
      <c r="B818">
        <v>94.077383330000004</v>
      </c>
      <c r="C818">
        <v>98.931184369999997</v>
      </c>
      <c r="D818">
        <v>96.504283849999993</v>
      </c>
    </row>
    <row r="819" spans="1:4" x14ac:dyDescent="0.2">
      <c r="A819">
        <v>1115</v>
      </c>
      <c r="B819">
        <v>93.958396260000001</v>
      </c>
      <c r="C819">
        <v>98.965951660000002</v>
      </c>
      <c r="D819">
        <v>96.462173960000001</v>
      </c>
    </row>
    <row r="820" spans="1:4" x14ac:dyDescent="0.2">
      <c r="A820">
        <v>1116</v>
      </c>
      <c r="B820">
        <v>93.869484049999997</v>
      </c>
      <c r="C820">
        <v>98.995883250000006</v>
      </c>
      <c r="D820">
        <v>96.432683650000001</v>
      </c>
    </row>
    <row r="821" spans="1:4" x14ac:dyDescent="0.2">
      <c r="A821">
        <v>1117</v>
      </c>
      <c r="B821">
        <v>93.812125289999997</v>
      </c>
      <c r="C821">
        <v>99.021613950000003</v>
      </c>
      <c r="D821">
        <v>96.41686962</v>
      </c>
    </row>
    <row r="822" spans="1:4" x14ac:dyDescent="0.2">
      <c r="A822">
        <v>1118</v>
      </c>
      <c r="B822">
        <v>93.786338869999994</v>
      </c>
      <c r="C822">
        <v>99.043675089999994</v>
      </c>
      <c r="D822">
        <v>96.415006980000001</v>
      </c>
    </row>
    <row r="823" spans="1:4" x14ac:dyDescent="0.2">
      <c r="A823">
        <v>1119</v>
      </c>
      <c r="B823">
        <v>93.790732790000007</v>
      </c>
      <c r="C823">
        <v>99.062512429999998</v>
      </c>
      <c r="D823">
        <v>96.426622609999995</v>
      </c>
    </row>
    <row r="824" spans="1:4" x14ac:dyDescent="0.2">
      <c r="A824">
        <v>1120</v>
      </c>
      <c r="B824">
        <v>93.822698160000002</v>
      </c>
      <c r="C824">
        <v>99.078493129999998</v>
      </c>
      <c r="D824">
        <v>96.450595640000003</v>
      </c>
    </row>
    <row r="825" spans="1:4" x14ac:dyDescent="0.2">
      <c r="A825">
        <v>1121</v>
      </c>
      <c r="B825">
        <v>93.878697750000001</v>
      </c>
      <c r="C825">
        <v>99.091923640000005</v>
      </c>
      <c r="D825">
        <v>96.485310690000006</v>
      </c>
    </row>
    <row r="826" spans="1:4" x14ac:dyDescent="0.2">
      <c r="A826">
        <v>1122</v>
      </c>
      <c r="B826">
        <v>93.954611279999995</v>
      </c>
      <c r="C826">
        <v>99.103053709999998</v>
      </c>
      <c r="D826">
        <v>96.528832489999999</v>
      </c>
    </row>
    <row r="827" spans="1:4" x14ac:dyDescent="0.2">
      <c r="A827">
        <v>1123</v>
      </c>
      <c r="B827">
        <v>94.046065709999993</v>
      </c>
      <c r="C827">
        <v>99.112089299999994</v>
      </c>
      <c r="D827">
        <v>96.579077499999997</v>
      </c>
    </row>
    <row r="828" spans="1:4" x14ac:dyDescent="0.2">
      <c r="A828">
        <v>1124</v>
      </c>
      <c r="B828">
        <v>94.148735779999996</v>
      </c>
      <c r="C828">
        <v>99.119191610000001</v>
      </c>
      <c r="D828">
        <v>96.633963690000002</v>
      </c>
    </row>
    <row r="829" spans="1:4" x14ac:dyDescent="0.2">
      <c r="A829">
        <v>1125</v>
      </c>
      <c r="B829">
        <v>94.258559899999995</v>
      </c>
      <c r="C829">
        <v>99.124490980000004</v>
      </c>
      <c r="D829">
        <v>96.691525440000007</v>
      </c>
    </row>
    <row r="830" spans="1:4" x14ac:dyDescent="0.2">
      <c r="A830">
        <v>1126</v>
      </c>
      <c r="B830">
        <v>94.371894380000001</v>
      </c>
      <c r="C830">
        <v>99.128080940000004</v>
      </c>
      <c r="D830">
        <v>96.749987660000002</v>
      </c>
    </row>
    <row r="831" spans="1:4" x14ac:dyDescent="0.2">
      <c r="A831">
        <v>1127</v>
      </c>
      <c r="B831">
        <v>94.485588050000004</v>
      </c>
      <c r="C831">
        <v>99.13003114</v>
      </c>
      <c r="D831">
        <v>96.807809599999999</v>
      </c>
    </row>
    <row r="832" spans="1:4" x14ac:dyDescent="0.2">
      <c r="A832">
        <v>1128</v>
      </c>
      <c r="B832">
        <v>94.597008149999994</v>
      </c>
      <c r="C832">
        <v>99.130383370000004</v>
      </c>
      <c r="D832">
        <v>96.863695759999999</v>
      </c>
    </row>
    <row r="833" spans="1:4" x14ac:dyDescent="0.2">
      <c r="A833">
        <v>1129</v>
      </c>
      <c r="B833">
        <v>94.70401742</v>
      </c>
      <c r="C833">
        <v>99.129154549999996</v>
      </c>
      <c r="D833">
        <v>96.916585979999994</v>
      </c>
    </row>
    <row r="834" spans="1:4" x14ac:dyDescent="0.2">
      <c r="A834">
        <v>1130</v>
      </c>
      <c r="B834">
        <v>94.804925339999997</v>
      </c>
      <c r="C834">
        <v>99.126334720000003</v>
      </c>
      <c r="D834">
        <v>96.96563003</v>
      </c>
    </row>
    <row r="835" spans="1:4" x14ac:dyDescent="0.2">
      <c r="A835">
        <v>1131</v>
      </c>
      <c r="B835">
        <v>94.898437430000001</v>
      </c>
      <c r="C835">
        <v>99.121893040000003</v>
      </c>
      <c r="D835">
        <v>97.010165229999998</v>
      </c>
    </row>
    <row r="836" spans="1:4" x14ac:dyDescent="0.2">
      <c r="A836">
        <v>1132</v>
      </c>
      <c r="B836">
        <v>94.983580579999995</v>
      </c>
      <c r="C836">
        <v>99.115771800000005</v>
      </c>
      <c r="D836">
        <v>97.04967619</v>
      </c>
    </row>
    <row r="837" spans="1:4" x14ac:dyDescent="0.2">
      <c r="A837">
        <v>1133</v>
      </c>
      <c r="B837">
        <v>95.059644349999999</v>
      </c>
      <c r="C837">
        <v>99.10788642</v>
      </c>
      <c r="D837">
        <v>97.083765380000003</v>
      </c>
    </row>
    <row r="838" spans="1:4" x14ac:dyDescent="0.2">
      <c r="A838">
        <v>1134</v>
      </c>
      <c r="B838">
        <v>95.126118309999995</v>
      </c>
      <c r="C838">
        <v>99.098123479999998</v>
      </c>
      <c r="D838">
        <v>97.11212089</v>
      </c>
    </row>
    <row r="839" spans="1:4" x14ac:dyDescent="0.2">
      <c r="A839">
        <v>1135</v>
      </c>
      <c r="B839">
        <v>95.182642270000002</v>
      </c>
      <c r="C839">
        <v>99.086337709999995</v>
      </c>
      <c r="D839">
        <v>97.134489990000006</v>
      </c>
    </row>
    <row r="840" spans="1:4" x14ac:dyDescent="0.2">
      <c r="A840">
        <v>1136</v>
      </c>
      <c r="B840">
        <v>95.228963500000006</v>
      </c>
      <c r="C840">
        <v>99.072348009999999</v>
      </c>
      <c r="D840">
        <v>97.150655749999999</v>
      </c>
    </row>
    <row r="841" spans="1:4" x14ac:dyDescent="0.2">
      <c r="A841">
        <v>1137</v>
      </c>
      <c r="B841">
        <v>95.264896930000006</v>
      </c>
      <c r="C841">
        <v>99.055932499999997</v>
      </c>
      <c r="D841">
        <v>97.160414709999998</v>
      </c>
    </row>
    <row r="842" spans="1:4" x14ac:dyDescent="0.2">
      <c r="A842">
        <v>1138</v>
      </c>
      <c r="B842">
        <v>95.290294299999999</v>
      </c>
      <c r="C842">
        <v>99.036820539999994</v>
      </c>
      <c r="D842">
        <v>97.163557420000004</v>
      </c>
    </row>
    <row r="843" spans="1:4" x14ac:dyDescent="0.2">
      <c r="A843">
        <v>1139</v>
      </c>
      <c r="B843">
        <v>95.305022289999997</v>
      </c>
      <c r="C843">
        <v>99.014686760000004</v>
      </c>
      <c r="D843">
        <v>97.159854530000004</v>
      </c>
    </row>
    <row r="844" spans="1:4" x14ac:dyDescent="0.2">
      <c r="A844">
        <v>1140</v>
      </c>
      <c r="B844">
        <v>95.308938609999998</v>
      </c>
      <c r="C844">
        <v>98.989141129999993</v>
      </c>
      <c r="D844">
        <v>97.149039869999996</v>
      </c>
    </row>
    <row r="845" spans="1:4" x14ac:dyDescent="0.2">
      <c r="A845">
        <v>1141</v>
      </c>
      <c r="B845">
        <v>95.301877099999999</v>
      </c>
      <c r="C845">
        <v>98.959717990000001</v>
      </c>
      <c r="D845">
        <v>97.130797540000003</v>
      </c>
    </row>
    <row r="846" spans="1:4" x14ac:dyDescent="0.2">
      <c r="A846">
        <v>1142</v>
      </c>
      <c r="B846">
        <v>95.283631779999993</v>
      </c>
      <c r="C846">
        <v>98.925860130000004</v>
      </c>
      <c r="D846">
        <v>97.104745949999995</v>
      </c>
    </row>
    <row r="847" spans="1:4" x14ac:dyDescent="0.2">
      <c r="A847">
        <v>1143</v>
      </c>
      <c r="B847">
        <v>95.253948940000001</v>
      </c>
      <c r="C847">
        <v>98.886908860000005</v>
      </c>
      <c r="D847">
        <v>97.070428899999996</v>
      </c>
    </row>
    <row r="848" spans="1:4" x14ac:dyDescent="0.2">
      <c r="A848">
        <v>1144</v>
      </c>
      <c r="B848">
        <v>95.212514159999998</v>
      </c>
      <c r="C848">
        <v>98.842081129999997</v>
      </c>
      <c r="D848">
        <v>97.02729764</v>
      </c>
    </row>
    <row r="849" spans="1:4" x14ac:dyDescent="0.2">
      <c r="A849">
        <v>1145</v>
      </c>
      <c r="B849">
        <v>95.15894634</v>
      </c>
      <c r="C849">
        <v>98.790456550000002</v>
      </c>
      <c r="D849">
        <v>96.974701440000004</v>
      </c>
    </row>
    <row r="850" spans="1:4" x14ac:dyDescent="0.2">
      <c r="A850">
        <v>1146</v>
      </c>
      <c r="B850">
        <v>95.092787799999996</v>
      </c>
      <c r="C850">
        <v>98.730955550000004</v>
      </c>
      <c r="D850">
        <v>96.911871669999996</v>
      </c>
    </row>
    <row r="851" spans="1:4" x14ac:dyDescent="0.2">
      <c r="A851">
        <v>1147</v>
      </c>
      <c r="B851">
        <v>95.013499229999994</v>
      </c>
      <c r="C851">
        <v>98.662334380000004</v>
      </c>
      <c r="D851">
        <v>96.837916800000002</v>
      </c>
    </row>
    <row r="852" spans="1:4" x14ac:dyDescent="0.2">
      <c r="A852">
        <v>1148</v>
      </c>
      <c r="B852">
        <v>94.920449820000002</v>
      </c>
      <c r="C852">
        <v>98.583179139999999</v>
      </c>
      <c r="D852">
        <v>96.751814479999993</v>
      </c>
    </row>
    <row r="853" spans="1:4" x14ac:dyDescent="0.2">
      <c r="A853">
        <v>1149</v>
      </c>
      <c r="B853">
        <v>94.812918179999997</v>
      </c>
      <c r="C853">
        <v>98.491930679999996</v>
      </c>
      <c r="D853">
        <v>96.652424429999996</v>
      </c>
    </row>
    <row r="854" spans="1:4" x14ac:dyDescent="0.2">
      <c r="A854">
        <v>1150</v>
      </c>
      <c r="B854">
        <v>94.690079460000007</v>
      </c>
      <c r="C854">
        <v>98.386950220000003</v>
      </c>
      <c r="D854">
        <v>96.538514840000005</v>
      </c>
    </row>
    <row r="855" spans="1:4" x14ac:dyDescent="0.2">
      <c r="A855">
        <v>1151</v>
      </c>
      <c r="B855">
        <v>94.55100831</v>
      </c>
      <c r="C855">
        <v>98.266652730000004</v>
      </c>
      <c r="D855">
        <v>96.408830519999995</v>
      </c>
    </row>
    <row r="856" spans="1:4" x14ac:dyDescent="0.2">
      <c r="A856">
        <v>1152</v>
      </c>
      <c r="B856">
        <v>94.394670919999996</v>
      </c>
      <c r="C856">
        <v>98.129755650000007</v>
      </c>
      <c r="D856">
        <v>96.262213290000005</v>
      </c>
    </row>
    <row r="857" spans="1:4" x14ac:dyDescent="0.2">
      <c r="A857">
        <v>1153</v>
      </c>
      <c r="B857">
        <v>94.219926040000004</v>
      </c>
      <c r="C857">
        <v>97.975691839999996</v>
      </c>
      <c r="D857">
        <v>96.097808939999993</v>
      </c>
    </row>
    <row r="858" spans="1:4" x14ac:dyDescent="0.2">
      <c r="A858">
        <v>1154</v>
      </c>
      <c r="B858">
        <v>94.025530900000007</v>
      </c>
      <c r="C858">
        <v>97.805233419999993</v>
      </c>
      <c r="D858">
        <v>95.915382159999993</v>
      </c>
    </row>
    <row r="859" spans="1:4" x14ac:dyDescent="0.2">
      <c r="A859">
        <v>1155</v>
      </c>
      <c r="B859">
        <v>93.810140259999997</v>
      </c>
      <c r="C859">
        <v>97.621333539999995</v>
      </c>
      <c r="D859">
        <v>95.715736899999996</v>
      </c>
    </row>
    <row r="860" spans="1:4" x14ac:dyDescent="0.2">
      <c r="A860">
        <v>1156</v>
      </c>
      <c r="B860">
        <v>93.572324320000007</v>
      </c>
      <c r="C860">
        <v>97.43009155</v>
      </c>
      <c r="D860">
        <v>95.501207930000007</v>
      </c>
    </row>
    <row r="861" spans="1:4" x14ac:dyDescent="0.2">
      <c r="A861">
        <v>1157</v>
      </c>
      <c r="B861">
        <v>93.310586580000006</v>
      </c>
      <c r="C861">
        <v>97.241517160000001</v>
      </c>
      <c r="D861">
        <v>95.276051870000003</v>
      </c>
    </row>
    <row r="862" spans="1:4" x14ac:dyDescent="0.2">
      <c r="A862">
        <v>1158</v>
      </c>
      <c r="B862">
        <v>93.023389780000002</v>
      </c>
      <c r="C862">
        <v>97.069538379999997</v>
      </c>
      <c r="D862">
        <v>95.046464080000007</v>
      </c>
    </row>
    <row r="863" spans="1:4" x14ac:dyDescent="0.2">
      <c r="A863">
        <v>1159</v>
      </c>
      <c r="B863">
        <v>92.709204600000007</v>
      </c>
      <c r="C863">
        <v>96.930559759999994</v>
      </c>
      <c r="D863">
        <v>94.819882179999993</v>
      </c>
    </row>
    <row r="864" spans="1:4" x14ac:dyDescent="0.2">
      <c r="A864">
        <v>1160</v>
      </c>
      <c r="B864">
        <v>92.366564409999995</v>
      </c>
      <c r="C864">
        <v>96.840310279999997</v>
      </c>
      <c r="D864">
        <v>94.603437339999999</v>
      </c>
    </row>
    <row r="865" spans="1:4" x14ac:dyDescent="0.2">
      <c r="A865">
        <v>1161</v>
      </c>
      <c r="B865">
        <v>91.994140889999997</v>
      </c>
      <c r="C865">
        <v>96.809686170000006</v>
      </c>
      <c r="D865">
        <v>94.401913530000002</v>
      </c>
    </row>
    <row r="866" spans="1:4" x14ac:dyDescent="0.2">
      <c r="A866">
        <v>1162</v>
      </c>
      <c r="B866">
        <v>91.590854449999995</v>
      </c>
      <c r="C866">
        <v>96.841379900000007</v>
      </c>
      <c r="D866">
        <v>94.216117179999998</v>
      </c>
    </row>
    <row r="867" spans="1:4" x14ac:dyDescent="0.2">
      <c r="A867">
        <v>1163</v>
      </c>
      <c r="B867">
        <v>91.155997659999997</v>
      </c>
      <c r="C867">
        <v>96.929125970000001</v>
      </c>
      <c r="D867">
        <v>94.042561809999995</v>
      </c>
    </row>
    <row r="868" spans="1:4" x14ac:dyDescent="0.2">
      <c r="A868">
        <v>1164</v>
      </c>
      <c r="B868">
        <v>90.689397389999996</v>
      </c>
      <c r="C868">
        <v>97.059954540000007</v>
      </c>
      <c r="D868">
        <v>93.874675960000005</v>
      </c>
    </row>
    <row r="869" spans="1:4" x14ac:dyDescent="0.2">
      <c r="A869">
        <v>1165</v>
      </c>
      <c r="B869">
        <v>90.191604859999998</v>
      </c>
      <c r="C869">
        <v>97.218111780000001</v>
      </c>
      <c r="D869">
        <v>93.70485832</v>
      </c>
    </row>
    <row r="870" spans="1:4" x14ac:dyDescent="0.2">
      <c r="A870">
        <v>1166</v>
      </c>
      <c r="B870">
        <v>89.664105609999993</v>
      </c>
      <c r="C870">
        <v>97.388722439999995</v>
      </c>
      <c r="D870">
        <v>93.526414020000004</v>
      </c>
    </row>
    <row r="871" spans="1:4" x14ac:dyDescent="0.2">
      <c r="A871">
        <v>1167</v>
      </c>
      <c r="B871">
        <v>89.109557280000004</v>
      </c>
      <c r="C871">
        <v>97.559989799999997</v>
      </c>
      <c r="D871">
        <v>93.33477354</v>
      </c>
    </row>
    <row r="872" spans="1:4" x14ac:dyDescent="0.2">
      <c r="A872">
        <v>1168</v>
      </c>
      <c r="B872">
        <v>88.532013509999999</v>
      </c>
      <c r="C872">
        <v>97.723837439999997</v>
      </c>
      <c r="D872">
        <v>93.127925480000002</v>
      </c>
    </row>
    <row r="873" spans="1:4" x14ac:dyDescent="0.2">
      <c r="A873">
        <v>1169</v>
      </c>
      <c r="B873">
        <v>87.937121919999996</v>
      </c>
      <c r="C873">
        <v>97.875523200000003</v>
      </c>
      <c r="D873">
        <v>92.906322560000007</v>
      </c>
    </row>
    <row r="874" spans="1:4" x14ac:dyDescent="0.2">
      <c r="A874">
        <v>1170</v>
      </c>
      <c r="B874">
        <v>87.332261419999995</v>
      </c>
      <c r="C874">
        <v>98.0128342</v>
      </c>
      <c r="D874">
        <v>92.672547809999998</v>
      </c>
    </row>
    <row r="875" spans="1:4" x14ac:dyDescent="0.2">
      <c r="A875">
        <v>1171</v>
      </c>
      <c r="B875">
        <v>86.72655915</v>
      </c>
      <c r="C875">
        <v>98.135252030000004</v>
      </c>
      <c r="D875">
        <v>92.430905589999995</v>
      </c>
    </row>
    <row r="876" spans="1:4" x14ac:dyDescent="0.2">
      <c r="A876">
        <v>1172</v>
      </c>
      <c r="B876">
        <v>86.13076409</v>
      </c>
      <c r="C876">
        <v>98.243281170000003</v>
      </c>
      <c r="D876">
        <v>92.187022630000001</v>
      </c>
    </row>
    <row r="877" spans="1:4" x14ac:dyDescent="0.2">
      <c r="A877">
        <v>1173</v>
      </c>
      <c r="B877">
        <v>85.556917740000003</v>
      </c>
      <c r="C877">
        <v>98.337965370000006</v>
      </c>
      <c r="D877">
        <v>91.947441560000001</v>
      </c>
    </row>
    <row r="878" spans="1:4" x14ac:dyDescent="0.2">
      <c r="A878">
        <v>1174</v>
      </c>
      <c r="B878">
        <v>85.017819779999996</v>
      </c>
      <c r="C878">
        <v>98.420579230000001</v>
      </c>
      <c r="D878">
        <v>91.719199500000002</v>
      </c>
    </row>
    <row r="879" spans="1:4" x14ac:dyDescent="0.2">
      <c r="A879">
        <v>1175</v>
      </c>
      <c r="B879">
        <v>84.526296740000006</v>
      </c>
      <c r="C879">
        <v>98.49243912</v>
      </c>
      <c r="D879">
        <v>91.509367929999996</v>
      </c>
    </row>
    <row r="880" spans="1:4" x14ac:dyDescent="0.2">
      <c r="A880">
        <v>1176</v>
      </c>
      <c r="B880">
        <v>84.094336400000003</v>
      </c>
      <c r="C880">
        <v>98.554801740000002</v>
      </c>
      <c r="D880">
        <v>91.324569069999995</v>
      </c>
    </row>
    <row r="881" spans="1:4" x14ac:dyDescent="0.2">
      <c r="A881">
        <v>1177</v>
      </c>
      <c r="B881">
        <v>83.732182269999996</v>
      </c>
      <c r="C881">
        <v>98.608811340000003</v>
      </c>
      <c r="D881">
        <v>91.170496799999995</v>
      </c>
    </row>
    <row r="882" spans="1:4" x14ac:dyDescent="0.2">
      <c r="A882">
        <v>1178</v>
      </c>
      <c r="B882">
        <v>83.447513760000007</v>
      </c>
      <c r="C882">
        <v>98.655480819999994</v>
      </c>
      <c r="D882">
        <v>91.05149729</v>
      </c>
    </row>
    <row r="883" spans="1:4" x14ac:dyDescent="0.2">
      <c r="A883">
        <v>1179</v>
      </c>
      <c r="B883">
        <v>83.244830269999994</v>
      </c>
      <c r="C883">
        <v>98.695690760000005</v>
      </c>
      <c r="D883">
        <v>90.970260510000003</v>
      </c>
    </row>
    <row r="884" spans="1:4" x14ac:dyDescent="0.2">
      <c r="A884">
        <v>1180</v>
      </c>
      <c r="B884">
        <v>83.125148690000003</v>
      </c>
      <c r="C884">
        <v>98.730196359999994</v>
      </c>
      <c r="D884">
        <v>90.927672520000002</v>
      </c>
    </row>
    <row r="885" spans="1:4" x14ac:dyDescent="0.2">
      <c r="A885">
        <v>1181</v>
      </c>
      <c r="B885">
        <v>83.086037230000002</v>
      </c>
      <c r="C885">
        <v>98.759641400000007</v>
      </c>
      <c r="D885">
        <v>90.922839310000001</v>
      </c>
    </row>
    <row r="886" spans="1:4" x14ac:dyDescent="0.2">
      <c r="A886">
        <v>1182</v>
      </c>
      <c r="B886">
        <v>83.121980609999994</v>
      </c>
      <c r="C886">
        <v>98.784564160000002</v>
      </c>
      <c r="D886">
        <v>90.953272380000001</v>
      </c>
    </row>
    <row r="887" spans="1:4" x14ac:dyDescent="0.2">
      <c r="A887">
        <v>1183</v>
      </c>
      <c r="B887">
        <v>83.224992959999994</v>
      </c>
      <c r="C887">
        <v>98.805416370000003</v>
      </c>
      <c r="D887">
        <v>91.015204659999995</v>
      </c>
    </row>
    <row r="888" spans="1:4" x14ac:dyDescent="0.2">
      <c r="A888">
        <v>1184</v>
      </c>
      <c r="B888">
        <v>83.385368049999997</v>
      </c>
      <c r="C888">
        <v>98.822572159999993</v>
      </c>
      <c r="D888">
        <v>91.103970110000006</v>
      </c>
    </row>
    <row r="889" spans="1:4" x14ac:dyDescent="0.2">
      <c r="A889">
        <v>1185</v>
      </c>
      <c r="B889">
        <v>83.592470340000006</v>
      </c>
      <c r="C889">
        <v>98.836335000000005</v>
      </c>
      <c r="D889">
        <v>91.214402669999998</v>
      </c>
    </row>
    <row r="890" spans="1:4" x14ac:dyDescent="0.2">
      <c r="A890">
        <v>1186</v>
      </c>
      <c r="B890">
        <v>83.835443369999993</v>
      </c>
      <c r="C890">
        <v>98.846949660000007</v>
      </c>
      <c r="D890">
        <v>91.341196510000003</v>
      </c>
    </row>
    <row r="891" spans="1:4" x14ac:dyDescent="0.2">
      <c r="A891">
        <v>1187</v>
      </c>
      <c r="B891">
        <v>84.103803819999996</v>
      </c>
      <c r="C891">
        <v>98.854609170000003</v>
      </c>
      <c r="D891">
        <v>91.479206500000004</v>
      </c>
    </row>
    <row r="892" spans="1:4" x14ac:dyDescent="0.2">
      <c r="A892">
        <v>1188</v>
      </c>
      <c r="B892">
        <v>84.387860399999994</v>
      </c>
      <c r="C892">
        <v>98.859454819999996</v>
      </c>
      <c r="D892">
        <v>91.623657609999995</v>
      </c>
    </row>
    <row r="893" spans="1:4" x14ac:dyDescent="0.2">
      <c r="A893">
        <v>1189</v>
      </c>
      <c r="B893">
        <v>84.678985460000007</v>
      </c>
      <c r="C893">
        <v>98.861586110000005</v>
      </c>
      <c r="D893">
        <v>91.770285790000003</v>
      </c>
    </row>
    <row r="894" spans="1:4" x14ac:dyDescent="0.2">
      <c r="A894">
        <v>1190</v>
      </c>
      <c r="B894">
        <v>84.969736400000002</v>
      </c>
      <c r="C894">
        <v>98.861062739999994</v>
      </c>
      <c r="D894">
        <v>91.915399570000005</v>
      </c>
    </row>
    <row r="895" spans="1:4" x14ac:dyDescent="0.2">
      <c r="A895">
        <v>1191</v>
      </c>
      <c r="B895">
        <v>85.253874569999994</v>
      </c>
      <c r="C895">
        <v>98.857901630000001</v>
      </c>
      <c r="D895">
        <v>92.055888100000004</v>
      </c>
    </row>
    <row r="896" spans="1:4" x14ac:dyDescent="0.2">
      <c r="A896">
        <v>1192</v>
      </c>
      <c r="B896">
        <v>85.526300599999999</v>
      </c>
      <c r="C896">
        <v>98.852083859999993</v>
      </c>
      <c r="D896">
        <v>92.189192230000003</v>
      </c>
    </row>
    <row r="897" spans="1:4" x14ac:dyDescent="0.2">
      <c r="A897">
        <v>1193</v>
      </c>
      <c r="B897">
        <v>85.782945920000003</v>
      </c>
      <c r="C897">
        <v>98.843552729999999</v>
      </c>
      <c r="D897">
        <v>92.313249330000005</v>
      </c>
    </row>
    <row r="898" spans="1:4" x14ac:dyDescent="0.2">
      <c r="A898">
        <v>1194</v>
      </c>
      <c r="B898">
        <v>86.020629529999994</v>
      </c>
      <c r="C898">
        <v>98.832208739999999</v>
      </c>
      <c r="D898">
        <v>92.426419129999999</v>
      </c>
    </row>
    <row r="899" spans="1:4" x14ac:dyDescent="0.2">
      <c r="A899">
        <v>1195</v>
      </c>
      <c r="B899">
        <v>86.236917660000003</v>
      </c>
      <c r="C899">
        <v>98.817913570000002</v>
      </c>
      <c r="D899">
        <v>92.527415610000006</v>
      </c>
    </row>
    <row r="900" spans="1:4" x14ac:dyDescent="0.2">
      <c r="A900">
        <v>1196</v>
      </c>
      <c r="B900">
        <v>86.429980490000005</v>
      </c>
      <c r="C900">
        <v>98.800481169999998</v>
      </c>
      <c r="D900">
        <v>92.615230830000002</v>
      </c>
    </row>
    <row r="901" spans="1:4" x14ac:dyDescent="0.2">
      <c r="A901">
        <v>1197</v>
      </c>
      <c r="B901">
        <v>86.598465829999995</v>
      </c>
      <c r="C901">
        <v>98.779676719999998</v>
      </c>
      <c r="D901">
        <v>92.689071269999999</v>
      </c>
    </row>
    <row r="902" spans="1:4" x14ac:dyDescent="0.2">
      <c r="A902">
        <v>1198</v>
      </c>
      <c r="B902">
        <v>86.741380669999998</v>
      </c>
      <c r="C902">
        <v>98.755208670000002</v>
      </c>
      <c r="D902">
        <v>92.748294670000007</v>
      </c>
    </row>
    <row r="903" spans="1:4" x14ac:dyDescent="0.2">
      <c r="A903">
        <v>1199</v>
      </c>
      <c r="B903">
        <v>86.857991679999998</v>
      </c>
      <c r="C903">
        <v>98.726723809999996</v>
      </c>
      <c r="D903">
        <v>92.792357749999994</v>
      </c>
    </row>
    <row r="904" spans="1:4" x14ac:dyDescent="0.2">
      <c r="A904">
        <v>1200</v>
      </c>
      <c r="B904">
        <v>86.947743669999994</v>
      </c>
      <c r="C904">
        <v>98.693791300000001</v>
      </c>
      <c r="D904">
        <v>92.820767480000001</v>
      </c>
    </row>
    <row r="905" spans="1:4" x14ac:dyDescent="0.2">
      <c r="A905">
        <v>1201</v>
      </c>
      <c r="B905">
        <v>87.010189870000005</v>
      </c>
      <c r="C905">
        <v>98.655900709999997</v>
      </c>
      <c r="D905">
        <v>92.833045290000001</v>
      </c>
    </row>
    <row r="906" spans="1:4" x14ac:dyDescent="0.2">
      <c r="A906">
        <v>1202</v>
      </c>
      <c r="B906">
        <v>87.044933279999995</v>
      </c>
      <c r="C906">
        <v>98.612437119999996</v>
      </c>
      <c r="D906">
        <v>92.828685199999995</v>
      </c>
    </row>
    <row r="907" spans="1:4" x14ac:dyDescent="0.2">
      <c r="A907">
        <v>1203</v>
      </c>
      <c r="B907">
        <v>87.051577890000004</v>
      </c>
      <c r="C907">
        <v>98.562670199999999</v>
      </c>
      <c r="D907">
        <v>92.807124040000005</v>
      </c>
    </row>
    <row r="908" spans="1:4" x14ac:dyDescent="0.2">
      <c r="A908">
        <v>1204</v>
      </c>
      <c r="B908">
        <v>87.029692859999997</v>
      </c>
      <c r="C908">
        <v>98.505731330000003</v>
      </c>
      <c r="D908">
        <v>92.767712090000003</v>
      </c>
    </row>
    <row r="909" spans="1:4" x14ac:dyDescent="0.2">
      <c r="A909">
        <v>1205</v>
      </c>
      <c r="B909">
        <v>86.978782690000003</v>
      </c>
      <c r="C909">
        <v>98.440588680000005</v>
      </c>
      <c r="D909">
        <v>92.709685680000007</v>
      </c>
    </row>
    <row r="910" spans="1:4" x14ac:dyDescent="0.2">
      <c r="A910">
        <v>1206</v>
      </c>
      <c r="B910">
        <v>86.898255349999999</v>
      </c>
      <c r="C910">
        <v>98.366014419999999</v>
      </c>
      <c r="D910">
        <v>92.632134890000003</v>
      </c>
    </row>
    <row r="911" spans="1:4" x14ac:dyDescent="0.2">
      <c r="A911">
        <v>1207</v>
      </c>
      <c r="B911">
        <v>86.787409370000006</v>
      </c>
      <c r="C911">
        <v>98.280551880000004</v>
      </c>
      <c r="D911">
        <v>92.533980619999994</v>
      </c>
    </row>
    <row r="912" spans="1:4" x14ac:dyDescent="0.2">
      <c r="A912">
        <v>1208</v>
      </c>
      <c r="B912">
        <v>86.645410929999997</v>
      </c>
      <c r="C912">
        <v>98.182476719999997</v>
      </c>
      <c r="D912">
        <v>92.41394382</v>
      </c>
    </row>
    <row r="913" spans="1:4" x14ac:dyDescent="0.2">
      <c r="A913">
        <v>1209</v>
      </c>
      <c r="B913">
        <v>86.471280949999993</v>
      </c>
      <c r="C913">
        <v>98.069749189999996</v>
      </c>
      <c r="D913">
        <v>92.270515070000002</v>
      </c>
    </row>
    <row r="914" spans="1:4" x14ac:dyDescent="0.2">
      <c r="A914">
        <v>1210</v>
      </c>
      <c r="B914">
        <v>86.263886139999997</v>
      </c>
      <c r="C914">
        <v>97.939972339999997</v>
      </c>
      <c r="D914">
        <v>92.101929240000004</v>
      </c>
    </row>
    <row r="915" spans="1:4" x14ac:dyDescent="0.2">
      <c r="A915">
        <v>1211</v>
      </c>
      <c r="B915">
        <v>86.021928009999996</v>
      </c>
      <c r="C915">
        <v>97.79035021</v>
      </c>
      <c r="D915">
        <v>91.906139109999998</v>
      </c>
    </row>
    <row r="916" spans="1:4" x14ac:dyDescent="0.2">
      <c r="A916">
        <v>1212</v>
      </c>
      <c r="B916">
        <v>85.743938940000007</v>
      </c>
      <c r="C916">
        <v>97.617660000000001</v>
      </c>
      <c r="D916">
        <v>91.680799469999997</v>
      </c>
    </row>
    <row r="917" spans="1:4" x14ac:dyDescent="0.2">
      <c r="A917">
        <v>1213</v>
      </c>
      <c r="B917">
        <v>85.428278169999999</v>
      </c>
      <c r="C917">
        <v>97.418260009999997</v>
      </c>
      <c r="D917">
        <v>91.423269090000005</v>
      </c>
    </row>
    <row r="918" spans="1:4" x14ac:dyDescent="0.2">
      <c r="A918">
        <v>1214</v>
      </c>
      <c r="B918">
        <v>85.073131829999994</v>
      </c>
      <c r="C918">
        <v>97.1881573</v>
      </c>
      <c r="D918">
        <v>91.130644559999993</v>
      </c>
    </row>
    <row r="919" spans="1:4" x14ac:dyDescent="0.2">
      <c r="A919">
        <v>1215</v>
      </c>
      <c r="B919">
        <v>84.676520850000003</v>
      </c>
      <c r="C919">
        <v>96.923195770000007</v>
      </c>
      <c r="D919">
        <v>90.799858310000005</v>
      </c>
    </row>
    <row r="920" spans="1:4" x14ac:dyDescent="0.2">
      <c r="A920">
        <v>1216</v>
      </c>
      <c r="B920">
        <v>84.23630996</v>
      </c>
      <c r="C920">
        <v>96.619419280000002</v>
      </c>
      <c r="D920">
        <v>90.427864619999994</v>
      </c>
    </row>
    <row r="921" spans="1:4" x14ac:dyDescent="0.2">
      <c r="A921">
        <v>1217</v>
      </c>
      <c r="B921">
        <v>83.750233559999998</v>
      </c>
      <c r="C921">
        <v>96.273739370000001</v>
      </c>
      <c r="D921">
        <v>90.011986460000003</v>
      </c>
    </row>
    <row r="922" spans="1:4" x14ac:dyDescent="0.2">
      <c r="A922">
        <v>1218</v>
      </c>
      <c r="B922">
        <v>83.215919549999995</v>
      </c>
      <c r="C922">
        <v>95.884989880000006</v>
      </c>
      <c r="D922">
        <v>89.550454720000005</v>
      </c>
    </row>
    <row r="923" spans="1:4" x14ac:dyDescent="0.2">
      <c r="A923">
        <v>1219</v>
      </c>
      <c r="B923">
        <v>82.630934179999997</v>
      </c>
      <c r="C923">
        <v>95.455490170000004</v>
      </c>
      <c r="D923">
        <v>89.043212170000004</v>
      </c>
    </row>
    <row r="924" spans="1:4" x14ac:dyDescent="0.2">
      <c r="A924">
        <v>1220</v>
      </c>
      <c r="B924">
        <v>81.992839680000003</v>
      </c>
      <c r="C924">
        <v>94.993060940000007</v>
      </c>
      <c r="D924">
        <v>88.492950309999998</v>
      </c>
    </row>
    <row r="925" spans="1:4" x14ac:dyDescent="0.2">
      <c r="A925">
        <v>1221</v>
      </c>
      <c r="B925">
        <v>81.299272939999994</v>
      </c>
      <c r="C925">
        <v>94.513180399999996</v>
      </c>
      <c r="D925">
        <v>87.906226669999995</v>
      </c>
    </row>
    <row r="926" spans="1:4" x14ac:dyDescent="0.2">
      <c r="A926">
        <v>1222</v>
      </c>
      <c r="B926">
        <v>80.548047940000004</v>
      </c>
      <c r="C926">
        <v>94.040441970000003</v>
      </c>
      <c r="D926">
        <v>87.294244950000007</v>
      </c>
    </row>
    <row r="927" spans="1:4" x14ac:dyDescent="0.2">
      <c r="A927">
        <v>1223</v>
      </c>
      <c r="B927">
        <v>79.737286119999993</v>
      </c>
      <c r="C927">
        <v>93.608027899999996</v>
      </c>
      <c r="D927">
        <v>86.672657009999995</v>
      </c>
    </row>
    <row r="928" spans="1:4" x14ac:dyDescent="0.2">
      <c r="A928">
        <v>1224</v>
      </c>
      <c r="B928">
        <v>78.865577569999999</v>
      </c>
      <c r="C928">
        <v>93.253843720000006</v>
      </c>
      <c r="D928">
        <v>86.059710640000006</v>
      </c>
    </row>
    <row r="929" spans="1:4" x14ac:dyDescent="0.2">
      <c r="A929">
        <v>1225</v>
      </c>
      <c r="B929">
        <v>77.932175029999996</v>
      </c>
      <c r="C929">
        <v>93.013121380000001</v>
      </c>
      <c r="D929">
        <v>85.472648210000003</v>
      </c>
    </row>
    <row r="930" spans="1:4" x14ac:dyDescent="0.2">
      <c r="A930">
        <v>1226</v>
      </c>
      <c r="B930">
        <v>76.937236720000001</v>
      </c>
      <c r="C930">
        <v>92.909466260000002</v>
      </c>
      <c r="D930">
        <v>84.923351490000002</v>
      </c>
    </row>
    <row r="931" spans="1:4" x14ac:dyDescent="0.2">
      <c r="A931">
        <v>1227</v>
      </c>
      <c r="B931">
        <v>75.882088969999998</v>
      </c>
      <c r="C931">
        <v>92.948235440000005</v>
      </c>
      <c r="D931">
        <v>84.415162210000005</v>
      </c>
    </row>
    <row r="932" spans="1:4" x14ac:dyDescent="0.2">
      <c r="A932">
        <v>1228</v>
      </c>
      <c r="B932">
        <v>74.769547630000005</v>
      </c>
      <c r="C932">
        <v>93.115609370000001</v>
      </c>
      <c r="D932">
        <v>83.942578499999996</v>
      </c>
    </row>
    <row r="933" spans="1:4" x14ac:dyDescent="0.2">
      <c r="A933">
        <v>1229</v>
      </c>
      <c r="B933">
        <v>73.604189700000006</v>
      </c>
      <c r="C933">
        <v>93.38366336</v>
      </c>
      <c r="D933">
        <v>83.493926529999996</v>
      </c>
    </row>
    <row r="934" spans="1:4" x14ac:dyDescent="0.2">
      <c r="A934">
        <v>1230</v>
      </c>
      <c r="B934">
        <v>72.392715510000002</v>
      </c>
      <c r="C934">
        <v>93.718505739999998</v>
      </c>
      <c r="D934">
        <v>83.055610619999996</v>
      </c>
    </row>
    <row r="935" spans="1:4" x14ac:dyDescent="0.2">
      <c r="A935">
        <v>1231</v>
      </c>
      <c r="B935">
        <v>71.14422931</v>
      </c>
      <c r="C935">
        <v>94.087743270000004</v>
      </c>
      <c r="D935">
        <v>82.615986289999995</v>
      </c>
    </row>
    <row r="936" spans="1:4" x14ac:dyDescent="0.2">
      <c r="A936">
        <v>1232</v>
      </c>
      <c r="B936">
        <v>69.870457180000002</v>
      </c>
      <c r="C936">
        <v>94.465060210000004</v>
      </c>
      <c r="D936">
        <v>82.167758689999999</v>
      </c>
    </row>
    <row r="937" spans="1:4" x14ac:dyDescent="0.2">
      <c r="A937">
        <v>1233</v>
      </c>
      <c r="B937">
        <v>68.585857450000006</v>
      </c>
      <c r="C937">
        <v>94.831717710000007</v>
      </c>
      <c r="D937">
        <v>81.708787580000006</v>
      </c>
    </row>
    <row r="938" spans="1:4" x14ac:dyDescent="0.2">
      <c r="A938">
        <v>1234</v>
      </c>
      <c r="B938">
        <v>67.307556079999998</v>
      </c>
      <c r="C938">
        <v>95.175981739999997</v>
      </c>
      <c r="D938">
        <v>81.241768910000005</v>
      </c>
    </row>
    <row r="939" spans="1:4" x14ac:dyDescent="0.2">
      <c r="A939">
        <v>1235</v>
      </c>
      <c r="B939">
        <v>66.05507197</v>
      </c>
      <c r="C939">
        <v>95.491620609999998</v>
      </c>
      <c r="D939">
        <v>80.773346290000006</v>
      </c>
    </row>
    <row r="940" spans="1:4" x14ac:dyDescent="0.2">
      <c r="A940">
        <v>1236</v>
      </c>
      <c r="B940">
        <v>64.849785679999997</v>
      </c>
      <c r="C940">
        <v>95.776255289999995</v>
      </c>
      <c r="D940">
        <v>80.313020480000006</v>
      </c>
    </row>
    <row r="941" spans="1:4" x14ac:dyDescent="0.2">
      <c r="A941">
        <v>1237</v>
      </c>
      <c r="B941">
        <v>63.714142430000003</v>
      </c>
      <c r="C941">
        <v>96.029970340000006</v>
      </c>
      <c r="D941">
        <v>79.872056380000004</v>
      </c>
    </row>
    <row r="942" spans="1:4" x14ac:dyDescent="0.2">
      <c r="A942">
        <v>1238</v>
      </c>
      <c r="B942">
        <v>62.670607330000003</v>
      </c>
      <c r="C942">
        <v>96.254270199999993</v>
      </c>
      <c r="D942">
        <v>79.462438759999998</v>
      </c>
    </row>
    <row r="943" spans="1:4" x14ac:dyDescent="0.2">
      <c r="A943">
        <v>1239</v>
      </c>
      <c r="B943">
        <v>61.740453469999999</v>
      </c>
      <c r="C943">
        <v>96.451375720000001</v>
      </c>
      <c r="D943">
        <v>79.095914590000007</v>
      </c>
    </row>
    <row r="944" spans="1:4" x14ac:dyDescent="0.2">
      <c r="A944">
        <v>1240</v>
      </c>
      <c r="B944">
        <v>60.94247541</v>
      </c>
      <c r="C944">
        <v>96.623773400000005</v>
      </c>
      <c r="D944">
        <v>78.783124400000005</v>
      </c>
    </row>
    <row r="945" spans="1:4" x14ac:dyDescent="0.2">
      <c r="A945">
        <v>1241</v>
      </c>
      <c r="B945">
        <v>60.291767299999997</v>
      </c>
      <c r="C945">
        <v>96.773952730000005</v>
      </c>
      <c r="D945">
        <v>78.532860009999993</v>
      </c>
    </row>
    <row r="946" spans="1:4" x14ac:dyDescent="0.2">
      <c r="A946">
        <v>1242</v>
      </c>
      <c r="B946">
        <v>59.798731859999997</v>
      </c>
      <c r="C946">
        <v>96.904255939999999</v>
      </c>
      <c r="D946">
        <v>78.351493899999994</v>
      </c>
    </row>
    <row r="947" spans="1:4" x14ac:dyDescent="0.2">
      <c r="A947">
        <v>1243</v>
      </c>
      <c r="B947">
        <v>59.4684247</v>
      </c>
      <c r="C947">
        <v>97.016804370000003</v>
      </c>
      <c r="D947">
        <v>78.242614529999997</v>
      </c>
    </row>
    <row r="948" spans="1:4" x14ac:dyDescent="0.2">
      <c r="A948">
        <v>1244</v>
      </c>
      <c r="B948">
        <v>59.300324420000003</v>
      </c>
      <c r="C948">
        <v>97.113477579999994</v>
      </c>
      <c r="D948">
        <v>78.206901000000002</v>
      </c>
    </row>
    <row r="949" spans="1:4" x14ac:dyDescent="0.2">
      <c r="A949">
        <v>1245</v>
      </c>
      <c r="B949">
        <v>59.288547600000001</v>
      </c>
      <c r="C949">
        <v>97.195907360000007</v>
      </c>
      <c r="D949">
        <v>78.242227479999997</v>
      </c>
    </row>
    <row r="950" spans="1:4" x14ac:dyDescent="0.2">
      <c r="A950">
        <v>1246</v>
      </c>
      <c r="B950">
        <v>59.422464650000002</v>
      </c>
      <c r="C950">
        <v>97.265491690000005</v>
      </c>
      <c r="D950">
        <v>78.34397817</v>
      </c>
    </row>
    <row r="951" spans="1:4" x14ac:dyDescent="0.2">
      <c r="A951">
        <v>1247</v>
      </c>
      <c r="B951">
        <v>59.687618219999997</v>
      </c>
      <c r="C951">
        <v>97.323414619999994</v>
      </c>
      <c r="D951">
        <v>78.505516420000006</v>
      </c>
    </row>
    <row r="952" spans="1:4" x14ac:dyDescent="0.2">
      <c r="A952">
        <v>1248</v>
      </c>
      <c r="B952">
        <v>60.066807750000002</v>
      </c>
      <c r="C952">
        <v>97.370663190000002</v>
      </c>
      <c r="D952">
        <v>78.718735469999999</v>
      </c>
    </row>
    <row r="953" spans="1:4" x14ac:dyDescent="0.2">
      <c r="A953">
        <v>1249</v>
      </c>
      <c r="B953">
        <v>60.541224739999997</v>
      </c>
      <c r="C953">
        <v>97.408052299999994</v>
      </c>
      <c r="D953">
        <v>78.974638519999999</v>
      </c>
    </row>
    <row r="954" spans="1:4" x14ac:dyDescent="0.2">
      <c r="A954">
        <v>1250</v>
      </c>
      <c r="B954">
        <v>61.09150949</v>
      </c>
      <c r="C954">
        <v>97.436235679999996</v>
      </c>
      <c r="D954">
        <v>79.263872579999997</v>
      </c>
    </row>
    <row r="955" spans="1:4" x14ac:dyDescent="0.2">
      <c r="A955">
        <v>1251</v>
      </c>
      <c r="B955">
        <v>61.698651529999999</v>
      </c>
      <c r="C955">
        <v>97.455727730000007</v>
      </c>
      <c r="D955">
        <v>79.577189630000007</v>
      </c>
    </row>
    <row r="956" spans="1:4" x14ac:dyDescent="0.2">
      <c r="A956">
        <v>1252</v>
      </c>
      <c r="B956">
        <v>62.34469309</v>
      </c>
      <c r="C956">
        <v>97.466912519999994</v>
      </c>
      <c r="D956">
        <v>79.905802800000004</v>
      </c>
    </row>
    <row r="957" spans="1:4" x14ac:dyDescent="0.2">
      <c r="A957">
        <v>1253</v>
      </c>
      <c r="B957">
        <v>63.01321866</v>
      </c>
      <c r="C957">
        <v>97.47005274</v>
      </c>
      <c r="D957">
        <v>80.241635700000003</v>
      </c>
    </row>
    <row r="958" spans="1:4" x14ac:dyDescent="0.2">
      <c r="A958">
        <v>1254</v>
      </c>
      <c r="B958">
        <v>63.689646529999997</v>
      </c>
      <c r="C958">
        <v>97.465299630000004</v>
      </c>
      <c r="D958">
        <v>80.577473080000004</v>
      </c>
    </row>
    <row r="959" spans="1:4" x14ac:dyDescent="0.2">
      <c r="A959">
        <v>1255</v>
      </c>
      <c r="B959">
        <v>64.36134715</v>
      </c>
      <c r="C959">
        <v>97.452697950000001</v>
      </c>
      <c r="D959">
        <v>80.907022549999994</v>
      </c>
    </row>
    <row r="960" spans="1:4" x14ac:dyDescent="0.2">
      <c r="A960">
        <v>1256</v>
      </c>
      <c r="B960">
        <v>65.017632230000004</v>
      </c>
      <c r="C960">
        <v>97.432185029999999</v>
      </c>
      <c r="D960">
        <v>81.224908630000002</v>
      </c>
    </row>
    <row r="961" spans="1:4" x14ac:dyDescent="0.2">
      <c r="A961">
        <v>1257</v>
      </c>
      <c r="B961">
        <v>65.649652250000003</v>
      </c>
      <c r="C961">
        <v>97.403591719999994</v>
      </c>
      <c r="D961">
        <v>81.526621980000002</v>
      </c>
    </row>
    <row r="962" spans="1:4" x14ac:dyDescent="0.2">
      <c r="A962">
        <v>1258</v>
      </c>
      <c r="B962">
        <v>66.250224299999999</v>
      </c>
      <c r="C962">
        <v>97.366643389999993</v>
      </c>
      <c r="D962">
        <v>81.808433840000006</v>
      </c>
    </row>
    <row r="963" spans="1:4" x14ac:dyDescent="0.2">
      <c r="A963">
        <v>1259</v>
      </c>
      <c r="B963">
        <v>66.813641059999995</v>
      </c>
      <c r="C963">
        <v>97.320949010000007</v>
      </c>
      <c r="D963">
        <v>82.067295029999997</v>
      </c>
    </row>
    <row r="964" spans="1:4" x14ac:dyDescent="0.2">
      <c r="A964">
        <v>1260</v>
      </c>
      <c r="B964">
        <v>67.335452889999999</v>
      </c>
      <c r="C964">
        <v>97.265995160000003</v>
      </c>
      <c r="D964">
        <v>82.300724020000004</v>
      </c>
    </row>
    <row r="965" spans="1:4" x14ac:dyDescent="0.2">
      <c r="A965">
        <v>1261</v>
      </c>
      <c r="B965">
        <v>67.812263860000002</v>
      </c>
      <c r="C965">
        <v>97.201138069999999</v>
      </c>
      <c r="D965">
        <v>82.506700960000003</v>
      </c>
    </row>
    <row r="966" spans="1:4" x14ac:dyDescent="0.2">
      <c r="A966">
        <v>1262</v>
      </c>
      <c r="B966">
        <v>68.241536710000005</v>
      </c>
      <c r="C966">
        <v>97.125583739999996</v>
      </c>
      <c r="D966">
        <v>82.683560220000004</v>
      </c>
    </row>
    <row r="967" spans="1:4" x14ac:dyDescent="0.2">
      <c r="A967">
        <v>1263</v>
      </c>
      <c r="B967">
        <v>68.621414770000001</v>
      </c>
      <c r="C967">
        <v>97.03837498</v>
      </c>
      <c r="D967">
        <v>82.829894870000004</v>
      </c>
    </row>
    <row r="968" spans="1:4" x14ac:dyDescent="0.2">
      <c r="A968">
        <v>1264</v>
      </c>
      <c r="B968">
        <v>68.950567739999997</v>
      </c>
      <c r="C968">
        <v>96.938363550000005</v>
      </c>
      <c r="D968">
        <v>82.944465640000004</v>
      </c>
    </row>
    <row r="969" spans="1:4" x14ac:dyDescent="0.2">
      <c r="A969">
        <v>1265</v>
      </c>
      <c r="B969">
        <v>69.228053340000002</v>
      </c>
      <c r="C969">
        <v>96.824189290000007</v>
      </c>
      <c r="D969">
        <v>83.026121309999994</v>
      </c>
    </row>
    <row r="970" spans="1:4" x14ac:dyDescent="0.2">
      <c r="A970">
        <v>1266</v>
      </c>
      <c r="B970">
        <v>69.453221839999998</v>
      </c>
      <c r="C970">
        <v>96.694239300000007</v>
      </c>
      <c r="D970">
        <v>83.073730569999995</v>
      </c>
    </row>
    <row r="971" spans="1:4" x14ac:dyDescent="0.2">
      <c r="A971">
        <v>1267</v>
      </c>
      <c r="B971">
        <v>69.625598620000005</v>
      </c>
      <c r="C971">
        <v>96.546612150000001</v>
      </c>
      <c r="D971">
        <v>83.086105380000006</v>
      </c>
    </row>
    <row r="972" spans="1:4" x14ac:dyDescent="0.2">
      <c r="A972">
        <v>1268</v>
      </c>
      <c r="B972">
        <v>69.744813550000003</v>
      </c>
      <c r="C972">
        <v>96.379068079999996</v>
      </c>
      <c r="D972">
        <v>83.061940809999996</v>
      </c>
    </row>
    <row r="973" spans="1:4" x14ac:dyDescent="0.2">
      <c r="A973">
        <v>1269</v>
      </c>
      <c r="B973">
        <v>69.810540270000004</v>
      </c>
      <c r="C973">
        <v>96.188973329999996</v>
      </c>
      <c r="D973">
        <v>82.9997568</v>
      </c>
    </row>
    <row r="974" spans="1:4" x14ac:dyDescent="0.2">
      <c r="A974">
        <v>1270</v>
      </c>
      <c r="B974">
        <v>69.822442460000005</v>
      </c>
      <c r="C974">
        <v>95.973231459999994</v>
      </c>
      <c r="D974">
        <v>82.897836960000006</v>
      </c>
    </row>
    <row r="975" spans="1:4" x14ac:dyDescent="0.2">
      <c r="A975">
        <v>1271</v>
      </c>
      <c r="B975">
        <v>69.780131080000004</v>
      </c>
      <c r="C975">
        <v>95.728204750000003</v>
      </c>
      <c r="D975">
        <v>82.754167910000007</v>
      </c>
    </row>
    <row r="976" spans="1:4" x14ac:dyDescent="0.2">
      <c r="A976">
        <v>1272</v>
      </c>
      <c r="B976">
        <v>69.683138479999997</v>
      </c>
      <c r="C976">
        <v>95.449627629999995</v>
      </c>
      <c r="D976">
        <v>82.566383049999999</v>
      </c>
    </row>
    <row r="977" spans="1:4" x14ac:dyDescent="0.2">
      <c r="A977">
        <v>1273</v>
      </c>
      <c r="B977">
        <v>69.530889549999998</v>
      </c>
      <c r="C977">
        <v>95.132503220000004</v>
      </c>
      <c r="D977">
        <v>82.331696379999997</v>
      </c>
    </row>
    <row r="978" spans="1:4" x14ac:dyDescent="0.2">
      <c r="A978">
        <v>1274</v>
      </c>
      <c r="B978">
        <v>69.322686790000006</v>
      </c>
      <c r="C978">
        <v>94.770998829999996</v>
      </c>
      <c r="D978">
        <v>82.046842810000001</v>
      </c>
    </row>
    <row r="979" spans="1:4" x14ac:dyDescent="0.2">
      <c r="A979">
        <v>1275</v>
      </c>
      <c r="B979">
        <v>69.057701379999997</v>
      </c>
      <c r="C979">
        <v>94.358340490000003</v>
      </c>
      <c r="D979">
        <v>81.708020930000004</v>
      </c>
    </row>
    <row r="980" spans="1:4" x14ac:dyDescent="0.2">
      <c r="A980">
        <v>1276</v>
      </c>
      <c r="B980">
        <v>68.734964169999998</v>
      </c>
      <c r="C980">
        <v>93.886718450000004</v>
      </c>
      <c r="D980">
        <v>81.310841310000001</v>
      </c>
    </row>
    <row r="981" spans="1:4" x14ac:dyDescent="0.2">
      <c r="A981">
        <v>1277</v>
      </c>
      <c r="B981">
        <v>68.353366750000006</v>
      </c>
      <c r="C981">
        <v>93.347228450000003</v>
      </c>
      <c r="D981">
        <v>80.850297600000005</v>
      </c>
    </row>
    <row r="982" spans="1:4" x14ac:dyDescent="0.2">
      <c r="A982">
        <v>1278</v>
      </c>
      <c r="B982">
        <v>67.911675299999999</v>
      </c>
      <c r="C982">
        <v>92.729903590000006</v>
      </c>
      <c r="D982">
        <v>80.320789439999999</v>
      </c>
    </row>
    <row r="983" spans="1:4" x14ac:dyDescent="0.2">
      <c r="A983">
        <v>1279</v>
      </c>
      <c r="B983">
        <v>67.408531659999994</v>
      </c>
      <c r="C983">
        <v>92.023872479999994</v>
      </c>
      <c r="D983">
        <v>79.716202069999994</v>
      </c>
    </row>
    <row r="984" spans="1:4" x14ac:dyDescent="0.2">
      <c r="A984">
        <v>1280</v>
      </c>
      <c r="B984">
        <v>66.842480140000006</v>
      </c>
      <c r="C984">
        <v>91.217779199999995</v>
      </c>
      <c r="D984">
        <v>79.030129669999994</v>
      </c>
    </row>
    <row r="985" spans="1:4" x14ac:dyDescent="0.2">
      <c r="A985">
        <v>1281</v>
      </c>
      <c r="B985">
        <v>66.211993419999999</v>
      </c>
      <c r="C985">
        <v>90.300584220000005</v>
      </c>
      <c r="D985">
        <v>78.256288819999995</v>
      </c>
    </row>
    <row r="986" spans="1:4" x14ac:dyDescent="0.2">
      <c r="A986">
        <v>1282</v>
      </c>
      <c r="B986">
        <v>65.515502369999993</v>
      </c>
      <c r="C986">
        <v>89.262961410000003</v>
      </c>
      <c r="D986">
        <v>77.389231890000005</v>
      </c>
    </row>
    <row r="987" spans="1:4" x14ac:dyDescent="0.2">
      <c r="A987">
        <v>1283</v>
      </c>
      <c r="B987">
        <v>64.751446849999994</v>
      </c>
      <c r="C987">
        <v>88.099530790000003</v>
      </c>
      <c r="D987">
        <v>76.425488819999998</v>
      </c>
    </row>
    <row r="988" spans="1:4" x14ac:dyDescent="0.2">
      <c r="A988">
        <v>1284</v>
      </c>
      <c r="B988">
        <v>63.918330359999999</v>
      </c>
      <c r="C988">
        <v>86.812110239999996</v>
      </c>
      <c r="D988">
        <v>75.365220300000004</v>
      </c>
    </row>
    <row r="989" spans="1:4" x14ac:dyDescent="0.2">
      <c r="A989">
        <v>1285</v>
      </c>
      <c r="B989">
        <v>63.014788770000003</v>
      </c>
      <c r="C989">
        <v>85.414064600000003</v>
      </c>
      <c r="D989">
        <v>74.214426680000003</v>
      </c>
    </row>
    <row r="990" spans="1:4" x14ac:dyDescent="0.2">
      <c r="A990">
        <v>1286</v>
      </c>
      <c r="B990">
        <v>62.039675840000001</v>
      </c>
      <c r="C990">
        <v>83.935343360000005</v>
      </c>
      <c r="D990">
        <v>72.987509599999996</v>
      </c>
    </row>
    <row r="991" spans="1:4" x14ac:dyDescent="0.2">
      <c r="A991">
        <v>1287</v>
      </c>
      <c r="B991">
        <v>60.992162720000003</v>
      </c>
      <c r="C991">
        <v>82.427048729999996</v>
      </c>
      <c r="D991">
        <v>71.709605719999999</v>
      </c>
    </row>
    <row r="992" spans="1:4" x14ac:dyDescent="0.2">
      <c r="A992">
        <v>1288</v>
      </c>
      <c r="B992">
        <v>59.871857400000003</v>
      </c>
      <c r="C992">
        <v>80.96338781</v>
      </c>
      <c r="D992">
        <v>70.417622600000001</v>
      </c>
    </row>
    <row r="993" spans="1:4" x14ac:dyDescent="0.2">
      <c r="A993">
        <v>1289</v>
      </c>
      <c r="B993">
        <v>58.678952889999998</v>
      </c>
      <c r="C993">
        <v>79.638115470000002</v>
      </c>
      <c r="D993">
        <v>69.158534180000004</v>
      </c>
    </row>
    <row r="994" spans="1:4" x14ac:dyDescent="0.2">
      <c r="A994">
        <v>1290</v>
      </c>
      <c r="B994">
        <v>57.41435963</v>
      </c>
      <c r="C994">
        <v>78.553238109999995</v>
      </c>
      <c r="D994">
        <v>67.983798870000001</v>
      </c>
    </row>
    <row r="995" spans="1:4" x14ac:dyDescent="0.2">
      <c r="A995">
        <v>1291</v>
      </c>
      <c r="B995">
        <v>56.079879560000002</v>
      </c>
      <c r="C995">
        <v>77.800612150000006</v>
      </c>
      <c r="D995">
        <v>66.940245860000005</v>
      </c>
    </row>
    <row r="996" spans="1:4" x14ac:dyDescent="0.2">
      <c r="A996">
        <v>1292</v>
      </c>
      <c r="B996">
        <v>54.678412109999996</v>
      </c>
      <c r="C996">
        <v>77.441385310000001</v>
      </c>
      <c r="D996">
        <v>66.059898709999999</v>
      </c>
    </row>
    <row r="997" spans="1:4" x14ac:dyDescent="0.2">
      <c r="A997">
        <v>1293</v>
      </c>
      <c r="B997">
        <v>53.214145240000001</v>
      </c>
      <c r="C997">
        <v>77.491305460000007</v>
      </c>
      <c r="D997">
        <v>65.35272535</v>
      </c>
    </row>
    <row r="998" spans="1:4" x14ac:dyDescent="0.2">
      <c r="A998">
        <v>1294</v>
      </c>
      <c r="B998">
        <v>51.69275442</v>
      </c>
      <c r="C998">
        <v>77.918413189999995</v>
      </c>
      <c r="D998">
        <v>64.805583799999994</v>
      </c>
    </row>
    <row r="999" spans="1:4" x14ac:dyDescent="0.2">
      <c r="A999">
        <v>1295</v>
      </c>
      <c r="B999">
        <v>50.121589720000003</v>
      </c>
      <c r="C999">
        <v>78.65375401</v>
      </c>
      <c r="D999">
        <v>64.387671859999998</v>
      </c>
    </row>
    <row r="1000" spans="1:4" x14ac:dyDescent="0.2">
      <c r="A1000">
        <v>1296</v>
      </c>
      <c r="B1000">
        <v>48.50984991</v>
      </c>
      <c r="C1000">
        <v>79.609558969999995</v>
      </c>
      <c r="D1000">
        <v>64.059704440000004</v>
      </c>
    </row>
    <row r="1001" spans="1:4" x14ac:dyDescent="0.2">
      <c r="A1001">
        <v>1297</v>
      </c>
      <c r="B1001">
        <v>46.868704870000002</v>
      </c>
      <c r="C1001">
        <v>80.697297939999999</v>
      </c>
      <c r="D1001">
        <v>63.783001409999997</v>
      </c>
    </row>
    <row r="1002" spans="1:4" x14ac:dyDescent="0.2">
      <c r="A1002">
        <v>1298</v>
      </c>
      <c r="B1002">
        <v>45.211366210000001</v>
      </c>
      <c r="C1002">
        <v>81.840316130000005</v>
      </c>
      <c r="D1002">
        <v>63.52584117</v>
      </c>
    </row>
    <row r="1003" spans="1:4" x14ac:dyDescent="0.2">
      <c r="A1003">
        <v>1299</v>
      </c>
      <c r="B1003">
        <v>43.553068359999997</v>
      </c>
      <c r="C1003">
        <v>82.97968367</v>
      </c>
      <c r="D1003">
        <v>63.266376010000002</v>
      </c>
    </row>
    <row r="1004" spans="1:4" x14ac:dyDescent="0.2">
      <c r="A1004">
        <v>1300</v>
      </c>
      <c r="B1004">
        <v>41.910942249999998</v>
      </c>
      <c r="C1004">
        <v>84.074674200000004</v>
      </c>
      <c r="D1004">
        <v>62.992808230000001</v>
      </c>
    </row>
    <row r="1005" spans="1:4" x14ac:dyDescent="0.2">
      <c r="A1005">
        <v>1301</v>
      </c>
      <c r="B1005">
        <v>40.303781440000002</v>
      </c>
      <c r="C1005">
        <v>85.100187869999999</v>
      </c>
      <c r="D1005">
        <v>62.70198465</v>
      </c>
    </row>
    <row r="1006" spans="1:4" x14ac:dyDescent="0.2">
      <c r="A1006">
        <v>1302</v>
      </c>
      <c r="B1006">
        <v>38.751648099999997</v>
      </c>
      <c r="C1006">
        <v>86.043078719999997</v>
      </c>
      <c r="D1006">
        <v>62.397363409999997</v>
      </c>
    </row>
    <row r="1007" spans="1:4" x14ac:dyDescent="0.2">
      <c r="A1007">
        <v>1303</v>
      </c>
      <c r="B1007">
        <v>37.275344709999999</v>
      </c>
      <c r="C1007">
        <v>86.898583700000003</v>
      </c>
      <c r="D1007">
        <v>62.086964209999998</v>
      </c>
    </row>
    <row r="1008" spans="1:4" x14ac:dyDescent="0.2">
      <c r="A1008">
        <v>1304</v>
      </c>
      <c r="B1008">
        <v>35.895780199999997</v>
      </c>
      <c r="C1008">
        <v>87.667368460000006</v>
      </c>
      <c r="D1008">
        <v>61.781574329999998</v>
      </c>
    </row>
    <row r="1009" spans="1:4" x14ac:dyDescent="0.2">
      <c r="A1009">
        <v>1305</v>
      </c>
      <c r="B1009">
        <v>34.633217729999998</v>
      </c>
      <c r="C1009">
        <v>88.353332409999993</v>
      </c>
      <c r="D1009">
        <v>61.493275070000003</v>
      </c>
    </row>
    <row r="1010" spans="1:4" x14ac:dyDescent="0.2">
      <c r="A1010">
        <v>1306</v>
      </c>
      <c r="B1010">
        <v>33.506461819999998</v>
      </c>
      <c r="C1010">
        <v>88.96208833</v>
      </c>
      <c r="D1010">
        <v>61.234275080000003</v>
      </c>
    </row>
    <row r="1011" spans="1:4" x14ac:dyDescent="0.2">
      <c r="A1011">
        <v>1307</v>
      </c>
      <c r="B1011">
        <v>32.53205036</v>
      </c>
      <c r="C1011">
        <v>89.499948520000004</v>
      </c>
      <c r="D1011">
        <v>61.015999440000002</v>
      </c>
    </row>
    <row r="1012" spans="1:4" x14ac:dyDescent="0.2">
      <c r="A1012">
        <v>1308</v>
      </c>
      <c r="B1012">
        <v>31.723503409999999</v>
      </c>
      <c r="C1012">
        <v>89.973312800000002</v>
      </c>
      <c r="D1012">
        <v>60.848408110000001</v>
      </c>
    </row>
    <row r="1013" spans="1:4" x14ac:dyDescent="0.2">
      <c r="A1013">
        <v>1309</v>
      </c>
      <c r="B1013">
        <v>31.090698339999999</v>
      </c>
      <c r="C1013">
        <v>90.388293469999994</v>
      </c>
      <c r="D1013">
        <v>60.739495900000001</v>
      </c>
    </row>
    <row r="1014" spans="1:4" x14ac:dyDescent="0.2">
      <c r="A1014">
        <v>1310</v>
      </c>
      <c r="B1014">
        <v>30.639419069999999</v>
      </c>
      <c r="C1014">
        <v>90.750526210000004</v>
      </c>
      <c r="D1014">
        <v>60.694972640000003</v>
      </c>
    </row>
    <row r="1015" spans="1:4" x14ac:dyDescent="0.2">
      <c r="A1015">
        <v>1311</v>
      </c>
      <c r="B1015">
        <v>30.371136230000001</v>
      </c>
      <c r="C1015">
        <v>91.065079539999999</v>
      </c>
      <c r="D1015">
        <v>60.718107879999998</v>
      </c>
    </row>
    <row r="1016" spans="1:4" x14ac:dyDescent="0.2">
      <c r="A1016">
        <v>1312</v>
      </c>
      <c r="B1016">
        <v>30.278582320000002</v>
      </c>
      <c r="C1016">
        <v>91.343532280000005</v>
      </c>
      <c r="D1016">
        <v>60.811057300000002</v>
      </c>
    </row>
    <row r="1017" spans="1:4" x14ac:dyDescent="0.2">
      <c r="A1017">
        <v>1313</v>
      </c>
      <c r="B1017">
        <v>30.37069644</v>
      </c>
      <c r="C1017">
        <v>91.582263620000006</v>
      </c>
      <c r="D1017">
        <v>60.976480029999998</v>
      </c>
    </row>
    <row r="1018" spans="1:4" x14ac:dyDescent="0.2">
      <c r="A1018">
        <v>1314</v>
      </c>
      <c r="B1018">
        <v>30.639242960000001</v>
      </c>
      <c r="C1018">
        <v>91.781755149999995</v>
      </c>
      <c r="D1018">
        <v>61.210499050000003</v>
      </c>
    </row>
    <row r="1019" spans="1:4" x14ac:dyDescent="0.2">
      <c r="A1019">
        <v>1315</v>
      </c>
      <c r="B1019">
        <v>31.068498890000001</v>
      </c>
      <c r="C1019">
        <v>91.9452237</v>
      </c>
      <c r="D1019">
        <v>61.506861299999997</v>
      </c>
    </row>
    <row r="1020" spans="1:4" x14ac:dyDescent="0.2">
      <c r="A1020">
        <v>1316</v>
      </c>
      <c r="B1020">
        <v>31.640095550000002</v>
      </c>
      <c r="C1020">
        <v>92.075331890000001</v>
      </c>
      <c r="D1020">
        <v>61.85771372</v>
      </c>
    </row>
    <row r="1021" spans="1:4" x14ac:dyDescent="0.2">
      <c r="A1021">
        <v>1317</v>
      </c>
      <c r="B1021">
        <v>32.333936909999998</v>
      </c>
      <c r="C1021">
        <v>92.174242849999999</v>
      </c>
      <c r="D1021">
        <v>62.254089880000002</v>
      </c>
    </row>
    <row r="1022" spans="1:4" x14ac:dyDescent="0.2">
      <c r="A1022">
        <v>1318</v>
      </c>
      <c r="B1022">
        <v>33.129083199999997</v>
      </c>
      <c r="C1022">
        <v>92.243669969999999</v>
      </c>
      <c r="D1022">
        <v>62.686376580000001</v>
      </c>
    </row>
    <row r="1023" spans="1:4" x14ac:dyDescent="0.2">
      <c r="A1023">
        <v>1319</v>
      </c>
      <c r="B1023">
        <v>34.004543900000002</v>
      </c>
      <c r="C1023">
        <v>92.284909740000003</v>
      </c>
      <c r="D1023">
        <v>63.144726820000002</v>
      </c>
    </row>
    <row r="1024" spans="1:4" x14ac:dyDescent="0.2">
      <c r="A1024">
        <v>1320</v>
      </c>
      <c r="B1024">
        <v>34.939946380000002</v>
      </c>
      <c r="C1024">
        <v>92.298874560000002</v>
      </c>
      <c r="D1024">
        <v>63.619410469999998</v>
      </c>
    </row>
    <row r="1025" spans="1:4" x14ac:dyDescent="0.2">
      <c r="A1025">
        <v>1321</v>
      </c>
      <c r="B1025">
        <v>35.916056310000002</v>
      </c>
      <c r="C1025">
        <v>92.286119659999997</v>
      </c>
      <c r="D1025">
        <v>64.101087980000003</v>
      </c>
    </row>
    <row r="1026" spans="1:4" x14ac:dyDescent="0.2">
      <c r="A1026">
        <v>1322</v>
      </c>
      <c r="B1026">
        <v>36.915145760000001</v>
      </c>
      <c r="C1026">
        <v>92.246851980000002</v>
      </c>
      <c r="D1026">
        <v>64.580998870000002</v>
      </c>
    </row>
    <row r="1027" spans="1:4" x14ac:dyDescent="0.2">
      <c r="A1027">
        <v>1323</v>
      </c>
      <c r="B1027">
        <v>37.921222100000001</v>
      </c>
      <c r="C1027">
        <v>92.180947160000002</v>
      </c>
      <c r="D1027">
        <v>65.051084630000005</v>
      </c>
    </row>
    <row r="1028" spans="1:4" x14ac:dyDescent="0.2">
      <c r="A1028">
        <v>1324</v>
      </c>
      <c r="B1028">
        <v>38.920145380000001</v>
      </c>
      <c r="C1028">
        <v>92.08794451</v>
      </c>
      <c r="D1028">
        <v>65.504044949999994</v>
      </c>
    </row>
    <row r="1029" spans="1:4" x14ac:dyDescent="0.2">
      <c r="A1029">
        <v>1325</v>
      </c>
      <c r="B1029">
        <v>39.899632339999997</v>
      </c>
      <c r="C1029">
        <v>91.967047039999997</v>
      </c>
      <c r="D1029">
        <v>65.933339689999997</v>
      </c>
    </row>
    <row r="1030" spans="1:4" x14ac:dyDescent="0.2">
      <c r="A1030">
        <v>1326</v>
      </c>
      <c r="B1030">
        <v>40.849182730000003</v>
      </c>
      <c r="C1030">
        <v>91.817106510000002</v>
      </c>
      <c r="D1030">
        <v>66.333144619999999</v>
      </c>
    </row>
    <row r="1031" spans="1:4" x14ac:dyDescent="0.2">
      <c r="A1031">
        <v>1327</v>
      </c>
      <c r="B1031">
        <v>41.759999759999999</v>
      </c>
      <c r="C1031">
        <v>91.636604550000001</v>
      </c>
      <c r="D1031">
        <v>66.698302150000004</v>
      </c>
    </row>
    <row r="1032" spans="1:4" x14ac:dyDescent="0.2">
      <c r="A1032">
        <v>1328</v>
      </c>
      <c r="B1032">
        <v>42.624810969999999</v>
      </c>
      <c r="C1032">
        <v>91.423628780000001</v>
      </c>
      <c r="D1032">
        <v>67.024219880000004</v>
      </c>
    </row>
    <row r="1033" spans="1:4" x14ac:dyDescent="0.2">
      <c r="A1033">
        <v>1329</v>
      </c>
      <c r="B1033">
        <v>43.437700100000001</v>
      </c>
      <c r="C1033">
        <v>91.175831990000006</v>
      </c>
      <c r="D1033">
        <v>67.306766049999993</v>
      </c>
    </row>
    <row r="1034" spans="1:4" x14ac:dyDescent="0.2">
      <c r="A1034">
        <v>1330</v>
      </c>
      <c r="B1034">
        <v>44.193937910000002</v>
      </c>
      <c r="C1034">
        <v>90.890389380000002</v>
      </c>
      <c r="D1034">
        <v>67.542163639999998</v>
      </c>
    </row>
    <row r="1035" spans="1:4" x14ac:dyDescent="0.2">
      <c r="A1035">
        <v>1331</v>
      </c>
      <c r="B1035">
        <v>44.88981106</v>
      </c>
      <c r="C1035">
        <v>90.563950770000005</v>
      </c>
      <c r="D1035">
        <v>67.726880919999999</v>
      </c>
    </row>
    <row r="1036" spans="1:4" x14ac:dyDescent="0.2">
      <c r="A1036">
        <v>1332</v>
      </c>
      <c r="B1036">
        <v>45.522458929999999</v>
      </c>
      <c r="C1036">
        <v>90.192568019999996</v>
      </c>
      <c r="D1036">
        <v>67.857513470000001</v>
      </c>
    </row>
    <row r="1037" spans="1:4" x14ac:dyDescent="0.2">
      <c r="A1037">
        <v>1333</v>
      </c>
      <c r="B1037">
        <v>46.089727330000002</v>
      </c>
      <c r="C1037">
        <v>89.771626299999994</v>
      </c>
      <c r="D1037">
        <v>67.930676820000002</v>
      </c>
    </row>
    <row r="1038" spans="1:4" x14ac:dyDescent="0.2">
      <c r="A1038">
        <v>1334</v>
      </c>
      <c r="B1038">
        <v>46.590035219999997</v>
      </c>
      <c r="C1038">
        <v>89.295753619999999</v>
      </c>
      <c r="D1038">
        <v>67.942894420000002</v>
      </c>
    </row>
    <row r="1039" spans="1:4" x14ac:dyDescent="0.2">
      <c r="A1039">
        <v>1335</v>
      </c>
      <c r="B1039">
        <v>47.022255260000001</v>
      </c>
      <c r="C1039">
        <v>88.758726249999995</v>
      </c>
      <c r="D1039">
        <v>67.890490760000006</v>
      </c>
    </row>
    <row r="1040" spans="1:4" x14ac:dyDescent="0.2">
      <c r="A1040">
        <v>1336</v>
      </c>
      <c r="B1040">
        <v>47.385614339999997</v>
      </c>
      <c r="C1040">
        <v>88.153356310000007</v>
      </c>
      <c r="D1040">
        <v>67.769485320000001</v>
      </c>
    </row>
    <row r="1041" spans="1:4" x14ac:dyDescent="0.2">
      <c r="A1041">
        <v>1337</v>
      </c>
      <c r="B1041">
        <v>47.679605989999999</v>
      </c>
      <c r="C1041">
        <v>87.471375350000002</v>
      </c>
      <c r="D1041">
        <v>67.575490669999994</v>
      </c>
    </row>
    <row r="1042" spans="1:4" x14ac:dyDescent="0.2">
      <c r="A1042">
        <v>1338</v>
      </c>
      <c r="B1042">
        <v>47.903917800000002</v>
      </c>
      <c r="C1042">
        <v>86.703317940000005</v>
      </c>
      <c r="D1042">
        <v>67.303617869999997</v>
      </c>
    </row>
    <row r="1043" spans="1:4" x14ac:dyDescent="0.2">
      <c r="A1043">
        <v>1339</v>
      </c>
      <c r="B1043">
        <v>48.05837563</v>
      </c>
      <c r="C1043">
        <v>85.838398269999999</v>
      </c>
      <c r="D1043">
        <v>66.94838695</v>
      </c>
    </row>
    <row r="1044" spans="1:4" x14ac:dyDescent="0.2">
      <c r="A1044">
        <v>1340</v>
      </c>
      <c r="B1044">
        <v>48.142889930000003</v>
      </c>
      <c r="C1044">
        <v>84.86442461</v>
      </c>
      <c r="D1044">
        <v>66.503657270000005</v>
      </c>
    </row>
    <row r="1045" spans="1:4" x14ac:dyDescent="0.2">
      <c r="A1045">
        <v>1341</v>
      </c>
      <c r="B1045">
        <v>48.1574229</v>
      </c>
      <c r="C1045">
        <v>83.767746549999998</v>
      </c>
      <c r="D1045">
        <v>65.962584730000003</v>
      </c>
    </row>
    <row r="1046" spans="1:4" x14ac:dyDescent="0.2">
      <c r="A1046">
        <v>1342</v>
      </c>
      <c r="B1046">
        <v>48.1019626</v>
      </c>
      <c r="C1046">
        <v>82.533281889999998</v>
      </c>
      <c r="D1046">
        <v>65.317622240000006</v>
      </c>
    </row>
    <row r="1047" spans="1:4" x14ac:dyDescent="0.2">
      <c r="A1047">
        <v>1343</v>
      </c>
      <c r="B1047">
        <v>47.976498069999998</v>
      </c>
      <c r="C1047">
        <v>81.144694720000004</v>
      </c>
      <c r="D1047">
        <v>64.560596390000001</v>
      </c>
    </row>
    <row r="1048" spans="1:4" x14ac:dyDescent="0.2">
      <c r="A1048">
        <v>1344</v>
      </c>
      <c r="B1048">
        <v>47.781015400000001</v>
      </c>
      <c r="C1048">
        <v>79.584785460000006</v>
      </c>
      <c r="D1048">
        <v>63.682900429999997</v>
      </c>
    </row>
    <row r="1049" spans="1:4" x14ac:dyDescent="0.2">
      <c r="A1049">
        <v>1345</v>
      </c>
      <c r="B1049">
        <v>47.515488699999999</v>
      </c>
      <c r="C1049">
        <v>77.836216239999999</v>
      </c>
      <c r="D1049">
        <v>62.675852470000002</v>
      </c>
    </row>
    <row r="1050" spans="1:4" x14ac:dyDescent="0.2">
      <c r="A1050">
        <v>1346</v>
      </c>
      <c r="B1050">
        <v>47.179885149999997</v>
      </c>
      <c r="C1050">
        <v>75.882736719999997</v>
      </c>
      <c r="D1050">
        <v>61.531310929999997</v>
      </c>
    </row>
    <row r="1051" spans="1:4" x14ac:dyDescent="0.2">
      <c r="A1051">
        <v>1347</v>
      </c>
      <c r="B1051">
        <v>46.774173900000001</v>
      </c>
      <c r="C1051">
        <v>73.711083549999998</v>
      </c>
      <c r="D1051">
        <v>60.242628719999999</v>
      </c>
    </row>
    <row r="1052" spans="1:4" x14ac:dyDescent="0.2">
      <c r="A1052">
        <v>1348</v>
      </c>
      <c r="B1052">
        <v>46.298344999999998</v>
      </c>
      <c r="C1052">
        <v>71.313770349999999</v>
      </c>
      <c r="D1052">
        <v>58.806057670000001</v>
      </c>
    </row>
    <row r="1053" spans="1:4" x14ac:dyDescent="0.2">
      <c r="A1053">
        <v>1349</v>
      </c>
      <c r="B1053">
        <v>45.752429300000003</v>
      </c>
      <c r="C1053">
        <v>68.692946320000004</v>
      </c>
      <c r="D1053">
        <v>57.222687809999996</v>
      </c>
    </row>
    <row r="1054" spans="1:4" x14ac:dyDescent="0.2">
      <c r="A1054">
        <v>1350</v>
      </c>
      <c r="B1054">
        <v>45.136530270000002</v>
      </c>
      <c r="C1054">
        <v>65.865348350000005</v>
      </c>
      <c r="D1054">
        <v>55.50093931</v>
      </c>
    </row>
    <row r="1055" spans="1:4" x14ac:dyDescent="0.2">
      <c r="A1055">
        <v>1351</v>
      </c>
      <c r="B1055">
        <v>44.450877759999997</v>
      </c>
      <c r="C1055">
        <v>62.86812776</v>
      </c>
      <c r="D1055">
        <v>53.659502760000002</v>
      </c>
    </row>
    <row r="1056" spans="1:4" x14ac:dyDescent="0.2">
      <c r="A1056">
        <v>1352</v>
      </c>
      <c r="B1056">
        <v>43.695816039999997</v>
      </c>
      <c r="C1056">
        <v>59.764460079999999</v>
      </c>
      <c r="D1056">
        <v>51.730138060000002</v>
      </c>
    </row>
    <row r="1057" spans="1:4" x14ac:dyDescent="0.2">
      <c r="A1057">
        <v>1353</v>
      </c>
      <c r="B1057">
        <v>42.871904299999997</v>
      </c>
      <c r="C1057">
        <v>56.647928049999997</v>
      </c>
      <c r="D1057">
        <v>49.759916169999997</v>
      </c>
    </row>
    <row r="1058" spans="1:4" x14ac:dyDescent="0.2">
      <c r="A1058">
        <v>1354</v>
      </c>
      <c r="B1058">
        <v>41.97996242</v>
      </c>
      <c r="C1058">
        <v>53.642803180000001</v>
      </c>
      <c r="D1058">
        <v>47.811382799999997</v>
      </c>
    </row>
    <row r="1059" spans="1:4" x14ac:dyDescent="0.2">
      <c r="A1059">
        <v>1355</v>
      </c>
      <c r="B1059">
        <v>41.021126690000003</v>
      </c>
      <c r="C1059">
        <v>50.897931499999999</v>
      </c>
      <c r="D1059">
        <v>45.959529089999997</v>
      </c>
    </row>
    <row r="1060" spans="1:4" x14ac:dyDescent="0.2">
      <c r="A1060">
        <v>1356</v>
      </c>
      <c r="B1060">
        <v>39.996930399999997</v>
      </c>
      <c r="C1060">
        <v>48.572510039999997</v>
      </c>
      <c r="D1060">
        <v>44.284720219999997</v>
      </c>
    </row>
    <row r="1061" spans="1:4" x14ac:dyDescent="0.2">
      <c r="A1061">
        <v>1357</v>
      </c>
      <c r="B1061">
        <v>38.909360579999998</v>
      </c>
      <c r="C1061">
        <v>46.814533089999998</v>
      </c>
      <c r="D1061">
        <v>42.861946830000001</v>
      </c>
    </row>
    <row r="1062" spans="1:4" x14ac:dyDescent="0.2">
      <c r="A1062">
        <v>1358</v>
      </c>
      <c r="B1062">
        <v>37.760975360000003</v>
      </c>
      <c r="C1062">
        <v>45.736261540000001</v>
      </c>
      <c r="D1062">
        <v>41.748618450000002</v>
      </c>
    </row>
    <row r="1063" spans="1:4" x14ac:dyDescent="0.2">
      <c r="A1063">
        <v>1359</v>
      </c>
      <c r="B1063">
        <v>36.554956750000002</v>
      </c>
      <c r="C1063">
        <v>45.393647219999998</v>
      </c>
      <c r="D1063">
        <v>40.974301990000001</v>
      </c>
    </row>
    <row r="1064" spans="1:4" x14ac:dyDescent="0.2">
      <c r="A1064">
        <v>1360</v>
      </c>
      <c r="B1064">
        <v>35.295208150000001</v>
      </c>
      <c r="C1064">
        <v>45.776736149999998</v>
      </c>
      <c r="D1064">
        <v>40.535972149999999</v>
      </c>
    </row>
    <row r="1065" spans="1:4" x14ac:dyDescent="0.2">
      <c r="A1065">
        <v>1361</v>
      </c>
      <c r="B1065">
        <v>33.986434899999999</v>
      </c>
      <c r="C1065">
        <v>46.814184840000003</v>
      </c>
      <c r="D1065">
        <v>40.400309870000001</v>
      </c>
    </row>
    <row r="1066" spans="1:4" x14ac:dyDescent="0.2">
      <c r="A1066">
        <v>1362</v>
      </c>
      <c r="B1066">
        <v>32.634225919999999</v>
      </c>
      <c r="C1066">
        <v>48.389747440000001</v>
      </c>
      <c r="D1066">
        <v>40.51198668</v>
      </c>
    </row>
    <row r="1067" spans="1:4" x14ac:dyDescent="0.2">
      <c r="A1067">
        <v>1363</v>
      </c>
      <c r="B1067">
        <v>31.245110400000002</v>
      </c>
      <c r="C1067">
        <v>50.364584639999997</v>
      </c>
      <c r="D1067">
        <v>40.804847520000003</v>
      </c>
    </row>
    <row r="1068" spans="1:4" x14ac:dyDescent="0.2">
      <c r="A1068">
        <v>1364</v>
      </c>
      <c r="B1068">
        <v>29.82663939</v>
      </c>
      <c r="C1068">
        <v>52.598508889999998</v>
      </c>
      <c r="D1068">
        <v>41.212574140000001</v>
      </c>
    </row>
    <row r="1069" spans="1:4" x14ac:dyDescent="0.2">
      <c r="A1069">
        <v>1365</v>
      </c>
      <c r="B1069">
        <v>28.387391789999999</v>
      </c>
      <c r="C1069">
        <v>54.965670600000003</v>
      </c>
      <c r="D1069">
        <v>41.676531199999999</v>
      </c>
    </row>
    <row r="1070" spans="1:4" x14ac:dyDescent="0.2">
      <c r="A1070">
        <v>1366</v>
      </c>
      <c r="B1070">
        <v>26.93698427</v>
      </c>
      <c r="C1070">
        <v>57.363139019999998</v>
      </c>
      <c r="D1070">
        <v>42.150061649999998</v>
      </c>
    </row>
    <row r="1071" spans="1:4" x14ac:dyDescent="0.2">
      <c r="A1071">
        <v>1367</v>
      </c>
      <c r="B1071">
        <v>25.48604443</v>
      </c>
      <c r="C1071">
        <v>59.713321059999998</v>
      </c>
      <c r="D1071">
        <v>42.599682739999999</v>
      </c>
    </row>
    <row r="1072" spans="1:4" x14ac:dyDescent="0.2">
      <c r="A1072">
        <v>1368</v>
      </c>
      <c r="B1072">
        <v>24.046134160000001</v>
      </c>
      <c r="C1072">
        <v>61.962263839999999</v>
      </c>
      <c r="D1072">
        <v>43.004199</v>
      </c>
    </row>
    <row r="1073" spans="1:4" x14ac:dyDescent="0.2">
      <c r="A1073">
        <v>1369</v>
      </c>
      <c r="B1073">
        <v>22.629640219999999</v>
      </c>
      <c r="C1073">
        <v>64.075825929999993</v>
      </c>
      <c r="D1073">
        <v>43.352733069999999</v>
      </c>
    </row>
    <row r="1074" spans="1:4" x14ac:dyDescent="0.2">
      <c r="A1074">
        <v>1370</v>
      </c>
      <c r="B1074">
        <v>21.249607059999999</v>
      </c>
      <c r="C1074">
        <v>66.035223709999997</v>
      </c>
      <c r="D1074">
        <v>43.642415380000003</v>
      </c>
    </row>
    <row r="1075" spans="1:4" x14ac:dyDescent="0.2">
      <c r="A1075">
        <v>1371</v>
      </c>
      <c r="B1075">
        <v>19.919521899999999</v>
      </c>
      <c r="C1075">
        <v>67.832855379999998</v>
      </c>
      <c r="D1075">
        <v>43.876188640000002</v>
      </c>
    </row>
    <row r="1076" spans="1:4" x14ac:dyDescent="0.2">
      <c r="A1076">
        <v>1372</v>
      </c>
      <c r="B1076">
        <v>18.653054059999999</v>
      </c>
      <c r="C1076">
        <v>69.468786620000003</v>
      </c>
      <c r="D1076">
        <v>44.060920340000003</v>
      </c>
    </row>
    <row r="1077" spans="1:4" x14ac:dyDescent="0.2">
      <c r="A1077">
        <v>1373</v>
      </c>
      <c r="B1077">
        <v>17.46375544</v>
      </c>
      <c r="C1077">
        <v>70.948022280000004</v>
      </c>
      <c r="D1077">
        <v>44.205888860000002</v>
      </c>
    </row>
    <row r="1078" spans="1:4" x14ac:dyDescent="0.2">
      <c r="A1078">
        <v>1374</v>
      </c>
      <c r="B1078">
        <v>16.36472023</v>
      </c>
      <c r="C1078">
        <v>72.278492499999999</v>
      </c>
      <c r="D1078">
        <v>44.321606359999997</v>
      </c>
    </row>
    <row r="1079" spans="1:4" x14ac:dyDescent="0.2">
      <c r="A1079">
        <v>1375</v>
      </c>
      <c r="B1079">
        <v>15.368236680000001</v>
      </c>
      <c r="C1079">
        <v>73.469631870000001</v>
      </c>
      <c r="D1079">
        <v>44.418934280000002</v>
      </c>
    </row>
    <row r="1080" spans="1:4" x14ac:dyDescent="0.2">
      <c r="A1080">
        <v>1376</v>
      </c>
      <c r="B1080">
        <v>14.4854299</v>
      </c>
      <c r="C1080">
        <v>74.531418259999995</v>
      </c>
      <c r="D1080">
        <v>44.508424079999998</v>
      </c>
    </row>
    <row r="1081" spans="1:4" x14ac:dyDescent="0.2">
      <c r="A1081">
        <v>1377</v>
      </c>
      <c r="B1081">
        <v>13.725925500000001</v>
      </c>
      <c r="C1081">
        <v>75.473744949999997</v>
      </c>
      <c r="D1081">
        <v>44.599835229999996</v>
      </c>
    </row>
    <row r="1082" spans="1:4" x14ac:dyDescent="0.2">
      <c r="A1082">
        <v>1378</v>
      </c>
      <c r="B1082">
        <v>13.097546189999999</v>
      </c>
      <c r="C1082">
        <v>76.306037579999995</v>
      </c>
      <c r="D1082">
        <v>44.701791880000002</v>
      </c>
    </row>
    <row r="1083" spans="1:4" x14ac:dyDescent="0.2">
      <c r="A1083">
        <v>1379</v>
      </c>
      <c r="B1083">
        <v>12.60606196</v>
      </c>
      <c r="C1083">
        <v>77.03702826</v>
      </c>
      <c r="D1083">
        <v>44.821545110000002</v>
      </c>
    </row>
    <row r="1084" spans="1:4" x14ac:dyDescent="0.2">
      <c r="A1084">
        <v>1380</v>
      </c>
      <c r="B1084">
        <v>12.255015009999999</v>
      </c>
      <c r="C1084">
        <v>77.674646150000001</v>
      </c>
      <c r="D1084">
        <v>44.964830579999997</v>
      </c>
    </row>
    <row r="1085" spans="1:4" x14ac:dyDescent="0.2">
      <c r="A1085">
        <v>1381</v>
      </c>
      <c r="B1085">
        <v>12.045615270000001</v>
      </c>
      <c r="C1085">
        <v>78.225974649999998</v>
      </c>
      <c r="D1085">
        <v>45.135794959999998</v>
      </c>
    </row>
    <row r="1086" spans="1:4" x14ac:dyDescent="0.2">
      <c r="A1086">
        <v>1382</v>
      </c>
      <c r="B1086">
        <v>11.9767364</v>
      </c>
      <c r="C1086">
        <v>78.697252419999998</v>
      </c>
      <c r="D1086">
        <v>45.336994410000003</v>
      </c>
    </row>
    <row r="1087" spans="1:4" x14ac:dyDescent="0.2">
      <c r="A1087">
        <v>1383</v>
      </c>
      <c r="B1087">
        <v>12.044979469999999</v>
      </c>
      <c r="C1087">
        <v>79.093902209999996</v>
      </c>
      <c r="D1087">
        <v>45.569440839999999</v>
      </c>
    </row>
    <row r="1088" spans="1:4" x14ac:dyDescent="0.2">
      <c r="A1088">
        <v>1384</v>
      </c>
      <c r="B1088">
        <v>12.24483517</v>
      </c>
      <c r="C1088">
        <v>79.420569659999998</v>
      </c>
      <c r="D1088">
        <v>45.832702410000003</v>
      </c>
    </row>
    <row r="1089" spans="1:4" x14ac:dyDescent="0.2">
      <c r="A1089">
        <v>1385</v>
      </c>
      <c r="B1089">
        <v>12.568898709999999</v>
      </c>
      <c r="C1089">
        <v>79.681174089999999</v>
      </c>
      <c r="D1089">
        <v>46.125036399999999</v>
      </c>
    </row>
    <row r="1090" spans="1:4" x14ac:dyDescent="0.2">
      <c r="A1090">
        <v>1386</v>
      </c>
      <c r="B1090">
        <v>13.008150410000001</v>
      </c>
      <c r="C1090">
        <v>79.878949250000005</v>
      </c>
      <c r="D1090">
        <v>46.443549830000002</v>
      </c>
    </row>
    <row r="1091" spans="1:4" x14ac:dyDescent="0.2">
      <c r="A1091">
        <v>1387</v>
      </c>
      <c r="B1091">
        <v>13.55226019</v>
      </c>
      <c r="C1091">
        <v>80.016489089999993</v>
      </c>
      <c r="D1091">
        <v>46.784374640000003</v>
      </c>
    </row>
    <row r="1092" spans="1:4" x14ac:dyDescent="0.2">
      <c r="A1092">
        <v>1388</v>
      </c>
      <c r="B1092">
        <v>14.189924850000001</v>
      </c>
      <c r="C1092">
        <v>80.095786610000005</v>
      </c>
      <c r="D1092">
        <v>47.142855730000001</v>
      </c>
    </row>
    <row r="1093" spans="1:4" x14ac:dyDescent="0.2">
      <c r="A1093">
        <v>1389</v>
      </c>
      <c r="B1093">
        <v>14.90918746</v>
      </c>
      <c r="C1093">
        <v>80.118266649999995</v>
      </c>
      <c r="D1093">
        <v>47.51372705</v>
      </c>
    </row>
    <row r="1094" spans="1:4" x14ac:dyDescent="0.2">
      <c r="A1094">
        <v>1390</v>
      </c>
      <c r="B1094">
        <v>15.69776178</v>
      </c>
      <c r="C1094">
        <v>80.084810770000004</v>
      </c>
      <c r="D1094">
        <v>47.891286270000002</v>
      </c>
    </row>
    <row r="1095" spans="1:4" x14ac:dyDescent="0.2">
      <c r="A1095">
        <v>1391</v>
      </c>
      <c r="B1095">
        <v>16.543313770000001</v>
      </c>
      <c r="C1095">
        <v>79.995778169999994</v>
      </c>
      <c r="D1095">
        <v>48.269545970000003</v>
      </c>
    </row>
    <row r="1096" spans="1:4" x14ac:dyDescent="0.2">
      <c r="A1096">
        <v>1392</v>
      </c>
      <c r="B1096">
        <v>17.4337144</v>
      </c>
      <c r="C1096">
        <v>79.851018600000003</v>
      </c>
      <c r="D1096">
        <v>48.642366500000001</v>
      </c>
    </row>
    <row r="1097" spans="1:4" x14ac:dyDescent="0.2">
      <c r="A1097">
        <v>1393</v>
      </c>
      <c r="B1097">
        <v>18.35725648</v>
      </c>
      <c r="C1097">
        <v>79.649880350000004</v>
      </c>
      <c r="D1097">
        <v>49.00356841</v>
      </c>
    </row>
    <row r="1098" spans="1:4" x14ac:dyDescent="0.2">
      <c r="A1098">
        <v>1394</v>
      </c>
      <c r="B1098">
        <v>19.302815930000001</v>
      </c>
      <c r="C1098">
        <v>79.391211190000007</v>
      </c>
      <c r="D1098">
        <v>49.347013560000001</v>
      </c>
    </row>
    <row r="1099" spans="1:4" x14ac:dyDescent="0.2">
      <c r="A1099">
        <v>1395</v>
      </c>
      <c r="B1099">
        <v>20.259984039999999</v>
      </c>
      <c r="C1099">
        <v>79.073351479999999</v>
      </c>
      <c r="D1099">
        <v>49.666667760000003</v>
      </c>
    </row>
    <row r="1100" spans="1:4" x14ac:dyDescent="0.2">
      <c r="A1100">
        <v>1396</v>
      </c>
      <c r="B1100">
        <v>21.219267519999999</v>
      </c>
      <c r="C1100">
        <v>78.694109220000001</v>
      </c>
      <c r="D1100">
        <v>49.956688370000002</v>
      </c>
    </row>
    <row r="1101" spans="1:4" x14ac:dyDescent="0.2">
      <c r="A1101">
        <v>1397</v>
      </c>
      <c r="B1101">
        <v>22.17179097</v>
      </c>
      <c r="C1101">
        <v>78.250786969999993</v>
      </c>
      <c r="D1101">
        <v>50.211288969999998</v>
      </c>
    </row>
    <row r="1102" spans="1:4" x14ac:dyDescent="0.2">
      <c r="A1102">
        <v>1398</v>
      </c>
      <c r="B1102">
        <v>23.109653089999998</v>
      </c>
      <c r="C1102">
        <v>77.740132070000001</v>
      </c>
      <c r="D1102">
        <v>50.424892579999998</v>
      </c>
    </row>
    <row r="1103" spans="1:4" x14ac:dyDescent="0.2">
      <c r="A1103">
        <v>1399</v>
      </c>
      <c r="B1103">
        <v>24.025819240000001</v>
      </c>
      <c r="C1103">
        <v>77.15831876</v>
      </c>
      <c r="D1103">
        <v>50.592069000000002</v>
      </c>
    </row>
    <row r="1104" spans="1:4" x14ac:dyDescent="0.2">
      <c r="A1104">
        <v>1400</v>
      </c>
      <c r="B1104">
        <v>24.914091559999999</v>
      </c>
      <c r="C1104">
        <v>76.500926239999998</v>
      </c>
      <c r="D1104">
        <v>50.707508900000001</v>
      </c>
    </row>
    <row r="1105" spans="1:4" x14ac:dyDescent="0.2">
      <c r="A1105">
        <v>1401</v>
      </c>
      <c r="B1105">
        <v>25.7691269</v>
      </c>
      <c r="C1105">
        <v>75.762991450000001</v>
      </c>
      <c r="D1105">
        <v>50.766059179999999</v>
      </c>
    </row>
    <row r="1106" spans="1:4" x14ac:dyDescent="0.2">
      <c r="A1106">
        <v>1402</v>
      </c>
      <c r="B1106">
        <v>26.586202</v>
      </c>
      <c r="C1106">
        <v>74.938768280000005</v>
      </c>
      <c r="D1106">
        <v>50.762485140000003</v>
      </c>
    </row>
    <row r="1107" spans="1:4" x14ac:dyDescent="0.2">
      <c r="A1107">
        <v>1403</v>
      </c>
      <c r="B1107">
        <v>27.361339829999999</v>
      </c>
      <c r="C1107">
        <v>74.021922540000006</v>
      </c>
      <c r="D1107">
        <v>50.691631190000003</v>
      </c>
    </row>
    <row r="1108" spans="1:4" x14ac:dyDescent="0.2">
      <c r="A1108">
        <v>1404</v>
      </c>
      <c r="B1108">
        <v>28.091181290000002</v>
      </c>
      <c r="C1108">
        <v>73.005462379999997</v>
      </c>
      <c r="D1108">
        <v>50.548321829999999</v>
      </c>
    </row>
    <row r="1109" spans="1:4" x14ac:dyDescent="0.2">
      <c r="A1109">
        <v>1405</v>
      </c>
      <c r="B1109">
        <v>28.772925440000002</v>
      </c>
      <c r="C1109">
        <v>71.881747189999999</v>
      </c>
      <c r="D1109">
        <v>50.32733631</v>
      </c>
    </row>
    <row r="1110" spans="1:4" x14ac:dyDescent="0.2">
      <c r="A1110">
        <v>1406</v>
      </c>
      <c r="B1110">
        <v>29.40427085</v>
      </c>
      <c r="C1110">
        <v>70.64252046</v>
      </c>
      <c r="D1110">
        <v>50.023395649999998</v>
      </c>
    </row>
    <row r="1111" spans="1:4" x14ac:dyDescent="0.2">
      <c r="A1111">
        <v>1407</v>
      </c>
      <c r="B1111">
        <v>29.9833499</v>
      </c>
      <c r="C1111">
        <v>69.278993360000001</v>
      </c>
      <c r="D1111">
        <v>49.631171629999997</v>
      </c>
    </row>
    <row r="1112" spans="1:4" x14ac:dyDescent="0.2">
      <c r="A1112">
        <v>1408</v>
      </c>
      <c r="B1112">
        <v>30.508646219999999</v>
      </c>
      <c r="C1112">
        <v>67.782009889999998</v>
      </c>
      <c r="D1112">
        <v>49.145328050000003</v>
      </c>
    </row>
    <row r="1113" spans="1:4" x14ac:dyDescent="0.2">
      <c r="A1113">
        <v>1409</v>
      </c>
      <c r="B1113">
        <v>30.978987700000001</v>
      </c>
      <c r="C1113">
        <v>66.142204120000002</v>
      </c>
      <c r="D1113">
        <v>48.560595910000004</v>
      </c>
    </row>
    <row r="1114" spans="1:4" x14ac:dyDescent="0.2">
      <c r="A1114">
        <v>1410</v>
      </c>
      <c r="B1114">
        <v>31.393480820000001</v>
      </c>
      <c r="C1114">
        <v>64.350327519999993</v>
      </c>
      <c r="D1114">
        <v>47.871904170000001</v>
      </c>
    </row>
    <row r="1115" spans="1:4" x14ac:dyDescent="0.2">
      <c r="A1115">
        <v>1411</v>
      </c>
      <c r="B1115">
        <v>31.751468880000001</v>
      </c>
      <c r="C1115">
        <v>62.397671860000003</v>
      </c>
      <c r="D1115">
        <v>47.074570370000004</v>
      </c>
    </row>
    <row r="1116" spans="1:4" x14ac:dyDescent="0.2">
      <c r="A1116">
        <v>1412</v>
      </c>
      <c r="B1116">
        <v>32.052493200000001</v>
      </c>
      <c r="C1116">
        <v>60.276672150000003</v>
      </c>
      <c r="D1116">
        <v>46.164582670000001</v>
      </c>
    </row>
    <row r="1117" spans="1:4" x14ac:dyDescent="0.2">
      <c r="A1117">
        <v>1413</v>
      </c>
      <c r="B1117">
        <v>32.296266209999999</v>
      </c>
      <c r="C1117">
        <v>57.981689729999999</v>
      </c>
      <c r="D1117">
        <v>45.138977969999999</v>
      </c>
    </row>
    <row r="1118" spans="1:4" x14ac:dyDescent="0.2">
      <c r="A1118">
        <v>1414</v>
      </c>
      <c r="B1118">
        <v>32.48264065</v>
      </c>
      <c r="C1118">
        <v>55.510042069999997</v>
      </c>
      <c r="D1118">
        <v>43.996341360000002</v>
      </c>
    </row>
    <row r="1119" spans="1:4" x14ac:dyDescent="0.2">
      <c r="A1119">
        <v>1415</v>
      </c>
      <c r="B1119">
        <v>32.611585689999998</v>
      </c>
      <c r="C1119">
        <v>52.863280379999999</v>
      </c>
      <c r="D1119">
        <v>42.737433029999998</v>
      </c>
    </row>
    <row r="1120" spans="1:4" x14ac:dyDescent="0.2">
      <c r="A1120">
        <v>1416</v>
      </c>
      <c r="B1120">
        <v>32.683173949999997</v>
      </c>
      <c r="C1120">
        <v>50.048721890000003</v>
      </c>
      <c r="D1120">
        <v>41.365947920000004</v>
      </c>
    </row>
    <row r="1121" spans="1:4" x14ac:dyDescent="0.2">
      <c r="A1121">
        <v>1417</v>
      </c>
      <c r="B1121">
        <v>32.697566620000003</v>
      </c>
      <c r="C1121">
        <v>47.081149310000001</v>
      </c>
      <c r="D1121">
        <v>39.889357969999999</v>
      </c>
    </row>
    <row r="1122" spans="1:4" x14ac:dyDescent="0.2">
      <c r="A1122">
        <v>1418</v>
      </c>
      <c r="B1122">
        <v>32.654995550000002</v>
      </c>
      <c r="C1122">
        <v>43.984834679999999</v>
      </c>
      <c r="D1122">
        <v>38.319915109999997</v>
      </c>
    </row>
    <row r="1123" spans="1:4" x14ac:dyDescent="0.2">
      <c r="A1123">
        <v>1419</v>
      </c>
      <c r="B1123">
        <v>32.555764199999999</v>
      </c>
      <c r="C1123">
        <v>40.795264670000002</v>
      </c>
      <c r="D1123">
        <v>36.67551443</v>
      </c>
    </row>
    <row r="1124" spans="1:4" x14ac:dyDescent="0.2">
      <c r="A1124">
        <v>1420</v>
      </c>
      <c r="B1124">
        <v>32.400250669999998</v>
      </c>
      <c r="C1124">
        <v>37.56055748</v>
      </c>
      <c r="D1124">
        <v>34.98040408</v>
      </c>
    </row>
    <row r="1125" spans="1:4" x14ac:dyDescent="0.2">
      <c r="A1125">
        <v>1421</v>
      </c>
      <c r="B1125">
        <v>32.188899739999997</v>
      </c>
      <c r="C1125">
        <v>34.342185209999997</v>
      </c>
      <c r="D1125">
        <v>33.26554247</v>
      </c>
    </row>
    <row r="1126" spans="1:4" x14ac:dyDescent="0.2">
      <c r="A1126">
        <v>1422</v>
      </c>
      <c r="B1126">
        <v>31.922228789999998</v>
      </c>
      <c r="C1126">
        <v>31.21445743</v>
      </c>
      <c r="D1126">
        <v>31.568343110000001</v>
      </c>
    </row>
    <row r="1127" spans="1:4" x14ac:dyDescent="0.2">
      <c r="A1127">
        <v>1423</v>
      </c>
      <c r="B1127">
        <v>31.600835830000001</v>
      </c>
      <c r="C1127">
        <v>28.26234019</v>
      </c>
      <c r="D1127">
        <v>29.931588009999999</v>
      </c>
    </row>
    <row r="1128" spans="1:4" x14ac:dyDescent="0.2">
      <c r="A1128">
        <v>1424</v>
      </c>
      <c r="B1128">
        <v>31.225406410000002</v>
      </c>
      <c r="C1128">
        <v>25.577314779999998</v>
      </c>
      <c r="D1128">
        <v>28.4013606</v>
      </c>
    </row>
    <row r="1129" spans="1:4" x14ac:dyDescent="0.2">
      <c r="A1129">
        <v>1425</v>
      </c>
      <c r="B1129">
        <v>30.796726580000001</v>
      </c>
      <c r="C1129">
        <v>23.251302290000002</v>
      </c>
      <c r="D1129">
        <v>27.024014430000001</v>
      </c>
    </row>
    <row r="1130" spans="1:4" x14ac:dyDescent="0.2">
      <c r="A1130">
        <v>1426</v>
      </c>
      <c r="B1130">
        <v>30.315696819999999</v>
      </c>
      <c r="C1130">
        <v>21.369136409999999</v>
      </c>
      <c r="D1130">
        <v>25.842416610000001</v>
      </c>
    </row>
    <row r="1131" spans="1:4" x14ac:dyDescent="0.2">
      <c r="A1131">
        <v>1427</v>
      </c>
      <c r="B1131">
        <v>29.78335092</v>
      </c>
      <c r="C1131">
        <v>20.000546740000001</v>
      </c>
      <c r="D1131">
        <v>24.89194883</v>
      </c>
    </row>
    <row r="1132" spans="1:4" x14ac:dyDescent="0.2">
      <c r="A1132">
        <v>1428</v>
      </c>
      <c r="B1132">
        <v>29.200856030000001</v>
      </c>
      <c r="C1132">
        <v>19.192974889999999</v>
      </c>
      <c r="D1132">
        <v>24.19691546</v>
      </c>
    </row>
    <row r="1133" spans="1:4" x14ac:dyDescent="0.2">
      <c r="A1133">
        <v>1429</v>
      </c>
      <c r="B1133">
        <v>28.569580269999999</v>
      </c>
      <c r="C1133">
        <v>18.966624329999998</v>
      </c>
      <c r="D1133">
        <v>23.768102299999999</v>
      </c>
    </row>
    <row r="1134" spans="1:4" x14ac:dyDescent="0.2">
      <c r="A1134">
        <v>1430</v>
      </c>
      <c r="B1134">
        <v>27.891073850000001</v>
      </c>
      <c r="C1134">
        <v>19.312586830000001</v>
      </c>
      <c r="D1134">
        <v>23.601830339999999</v>
      </c>
    </row>
    <row r="1135" spans="1:4" x14ac:dyDescent="0.2">
      <c r="A1135">
        <v>1431</v>
      </c>
      <c r="B1135">
        <v>27.167100909999998</v>
      </c>
      <c r="C1135">
        <v>20.194583680000001</v>
      </c>
      <c r="D1135">
        <v>23.680842290000001</v>
      </c>
    </row>
    <row r="1136" spans="1:4" x14ac:dyDescent="0.2">
      <c r="A1136">
        <v>1432</v>
      </c>
      <c r="B1136">
        <v>26.399671340000001</v>
      </c>
      <c r="C1136">
        <v>21.553750699999998</v>
      </c>
      <c r="D1136">
        <v>23.97671102</v>
      </c>
    </row>
    <row r="1137" spans="1:4" x14ac:dyDescent="0.2">
      <c r="A1137">
        <v>1433</v>
      </c>
      <c r="B1137">
        <v>25.59105971</v>
      </c>
      <c r="C1137">
        <v>23.315434020000001</v>
      </c>
      <c r="D1137">
        <v>24.45324686</v>
      </c>
    </row>
    <row r="1138" spans="1:4" x14ac:dyDescent="0.2">
      <c r="A1138">
        <v>1434</v>
      </c>
      <c r="B1138">
        <v>24.743831140000001</v>
      </c>
      <c r="C1138">
        <v>25.396704369999998</v>
      </c>
      <c r="D1138">
        <v>25.07026776</v>
      </c>
    </row>
    <row r="1139" spans="1:4" x14ac:dyDescent="0.2">
      <c r="A1139">
        <v>1435</v>
      </c>
      <c r="B1139">
        <v>23.86086615</v>
      </c>
      <c r="C1139">
        <v>27.713369839999999</v>
      </c>
      <c r="D1139">
        <v>25.787117989999999</v>
      </c>
    </row>
    <row r="1140" spans="1:4" x14ac:dyDescent="0.2">
      <c r="A1140">
        <v>1436</v>
      </c>
      <c r="B1140">
        <v>22.945380579999998</v>
      </c>
      <c r="C1140">
        <v>30.18564435</v>
      </c>
      <c r="D1140">
        <v>26.565512460000001</v>
      </c>
    </row>
    <row r="1141" spans="1:4" x14ac:dyDescent="0.2">
      <c r="A1141">
        <v>1437</v>
      </c>
      <c r="B1141">
        <v>22.000947480000001</v>
      </c>
      <c r="C1141">
        <v>32.742089890000003</v>
      </c>
      <c r="D1141">
        <v>27.371518680000001</v>
      </c>
    </row>
    <row r="1142" spans="1:4" x14ac:dyDescent="0.2">
      <c r="A1142">
        <v>1438</v>
      </c>
      <c r="B1142">
        <v>21.031502060000001</v>
      </c>
      <c r="C1142">
        <v>35.321827380000002</v>
      </c>
      <c r="D1142">
        <v>28.176664720000002</v>
      </c>
    </row>
    <row r="1143" spans="1:4" x14ac:dyDescent="0.2">
      <c r="A1143">
        <v>1439</v>
      </c>
      <c r="B1143">
        <v>20.041363629999999</v>
      </c>
      <c r="C1143">
        <v>37.875272000000002</v>
      </c>
      <c r="D1143">
        <v>28.958317820000001</v>
      </c>
    </row>
    <row r="1144" spans="1:4" x14ac:dyDescent="0.2">
      <c r="A1144">
        <v>1440</v>
      </c>
      <c r="B1144">
        <v>19.03524152</v>
      </c>
      <c r="C1144">
        <v>40.363787899999998</v>
      </c>
      <c r="D1144">
        <v>29.699514709999999</v>
      </c>
    </row>
    <row r="1145" spans="1:4" x14ac:dyDescent="0.2">
      <c r="A1145">
        <v>1441</v>
      </c>
      <c r="B1145">
        <v>18.018218189999999</v>
      </c>
      <c r="C1145">
        <v>42.758688220000003</v>
      </c>
      <c r="D1145">
        <v>30.388453210000002</v>
      </c>
    </row>
    <row r="1146" spans="1:4" x14ac:dyDescent="0.2">
      <c r="A1146">
        <v>1442</v>
      </c>
      <c r="B1146">
        <v>16.995745249999999</v>
      </c>
      <c r="C1146">
        <v>45.039837159999998</v>
      </c>
      <c r="D1146">
        <v>31.017791200000001</v>
      </c>
    </row>
    <row r="1147" spans="1:4" x14ac:dyDescent="0.2">
      <c r="A1147">
        <v>1443</v>
      </c>
      <c r="B1147">
        <v>15.973616570000001</v>
      </c>
      <c r="C1147">
        <v>47.194164399999998</v>
      </c>
      <c r="D1147">
        <v>31.583890480000001</v>
      </c>
    </row>
    <row r="1148" spans="1:4" x14ac:dyDescent="0.2">
      <c r="A1148">
        <v>1444</v>
      </c>
      <c r="B1148">
        <v>14.95794246</v>
      </c>
      <c r="C1148">
        <v>49.21421539</v>
      </c>
      <c r="D1148">
        <v>32.086078919999999</v>
      </c>
    </row>
    <row r="1149" spans="1:4" x14ac:dyDescent="0.2">
      <c r="A1149">
        <v>1445</v>
      </c>
      <c r="B1149">
        <v>13.955095890000001</v>
      </c>
      <c r="C1149">
        <v>51.096862850000001</v>
      </c>
      <c r="D1149">
        <v>32.525979370000002</v>
      </c>
    </row>
    <row r="1150" spans="1:4" x14ac:dyDescent="0.2">
      <c r="A1150">
        <v>1446</v>
      </c>
      <c r="B1150">
        <v>12.97166575</v>
      </c>
      <c r="C1150">
        <v>52.842194339999999</v>
      </c>
      <c r="D1150">
        <v>32.906930039999999</v>
      </c>
    </row>
    <row r="1151" spans="1:4" x14ac:dyDescent="0.2">
      <c r="A1151">
        <v>1447</v>
      </c>
      <c r="B1151">
        <v>12.014384209999999</v>
      </c>
      <c r="C1151">
        <v>54.452598850000001</v>
      </c>
      <c r="D1151">
        <v>33.233491530000002</v>
      </c>
    </row>
    <row r="1152" spans="1:4" x14ac:dyDescent="0.2">
      <c r="A1152">
        <v>1448</v>
      </c>
      <c r="B1152">
        <v>11.09005011</v>
      </c>
      <c r="C1152">
        <v>55.932037489999999</v>
      </c>
      <c r="D1152">
        <v>33.511043800000003</v>
      </c>
    </row>
    <row r="1153" spans="1:4" x14ac:dyDescent="0.2">
      <c r="A1153">
        <v>1449</v>
      </c>
      <c r="B1153">
        <v>10.205431430000001</v>
      </c>
      <c r="C1153">
        <v>57.28547828</v>
      </c>
      <c r="D1153">
        <v>33.745454850000002</v>
      </c>
    </row>
    <row r="1154" spans="1:4" x14ac:dyDescent="0.2">
      <c r="A1154">
        <v>1450</v>
      </c>
      <c r="B1154">
        <v>9.3671867100000004</v>
      </c>
      <c r="C1154">
        <v>58.518444469999999</v>
      </c>
      <c r="D1154">
        <v>33.942815590000002</v>
      </c>
    </row>
    <row r="1155" spans="1:4" x14ac:dyDescent="0.2">
      <c r="A1155">
        <v>1451</v>
      </c>
      <c r="B1155">
        <v>8.5817486350000003</v>
      </c>
      <c r="C1155">
        <v>59.636705069999998</v>
      </c>
      <c r="D1155">
        <v>34.109226849999999</v>
      </c>
    </row>
    <row r="1156" spans="1:4" x14ac:dyDescent="0.2">
      <c r="A1156">
        <v>1452</v>
      </c>
      <c r="B1156">
        <v>7.8552165499999997</v>
      </c>
      <c r="C1156">
        <v>60.646041029999999</v>
      </c>
      <c r="D1156">
        <v>34.25062879</v>
      </c>
    </row>
    <row r="1157" spans="1:4" x14ac:dyDescent="0.2">
      <c r="A1157">
        <v>1453</v>
      </c>
      <c r="B1157">
        <v>7.19325101</v>
      </c>
      <c r="C1157">
        <v>61.552073100000001</v>
      </c>
      <c r="D1157">
        <v>34.372662060000003</v>
      </c>
    </row>
    <row r="1158" spans="1:4" x14ac:dyDescent="0.2">
      <c r="A1158">
        <v>1454</v>
      </c>
      <c r="B1158">
        <v>6.6009693</v>
      </c>
      <c r="C1158">
        <v>62.360147429999998</v>
      </c>
      <c r="D1158">
        <v>34.480558360000003</v>
      </c>
    </row>
    <row r="1159" spans="1:4" x14ac:dyDescent="0.2">
      <c r="A1159">
        <v>1455</v>
      </c>
      <c r="B1159">
        <v>6.0828499149999997</v>
      </c>
      <c r="C1159">
        <v>63.07525691</v>
      </c>
      <c r="D1159">
        <v>34.57905341</v>
      </c>
    </row>
    <row r="1160" spans="1:4" x14ac:dyDescent="0.2">
      <c r="A1160">
        <v>1456</v>
      </c>
      <c r="B1160">
        <v>5.6426420149999998</v>
      </c>
      <c r="C1160">
        <v>63.701999450000002</v>
      </c>
      <c r="D1160">
        <v>34.672320730000003</v>
      </c>
    </row>
    <row r="1161" spans="1:4" x14ac:dyDescent="0.2">
      <c r="A1161">
        <v>1457</v>
      </c>
      <c r="B1161">
        <v>5.2832947800000003</v>
      </c>
      <c r="C1161">
        <v>64.244543100000001</v>
      </c>
      <c r="D1161">
        <v>34.763918940000003</v>
      </c>
    </row>
    <row r="1162" spans="1:4" x14ac:dyDescent="0.2">
      <c r="A1162">
        <v>1458</v>
      </c>
      <c r="B1162">
        <v>5.0069006949999997</v>
      </c>
      <c r="C1162">
        <v>64.706623089999994</v>
      </c>
      <c r="D1162">
        <v>34.856761890000001</v>
      </c>
    </row>
    <row r="1163" spans="1:4" x14ac:dyDescent="0.2">
      <c r="A1163">
        <v>1459</v>
      </c>
      <c r="B1163">
        <v>4.8146547550000003</v>
      </c>
      <c r="C1163">
        <v>65.091532869999995</v>
      </c>
      <c r="D1163">
        <v>34.953093809999999</v>
      </c>
    </row>
    <row r="1164" spans="1:4" x14ac:dyDescent="0.2">
      <c r="A1164">
        <v>1460</v>
      </c>
      <c r="B1164">
        <v>4.7068375500000004</v>
      </c>
      <c r="C1164">
        <v>65.402130080000006</v>
      </c>
      <c r="D1164">
        <v>35.054483820000002</v>
      </c>
    </row>
    <row r="1165" spans="1:4" x14ac:dyDescent="0.2">
      <c r="A1165">
        <v>1461</v>
      </c>
      <c r="B1165">
        <v>4.6828162600000001</v>
      </c>
      <c r="C1165">
        <v>65.64085944</v>
      </c>
      <c r="D1165">
        <v>35.161837849999998</v>
      </c>
    </row>
    <row r="1166" spans="1:4" x14ac:dyDescent="0.2">
      <c r="A1166">
        <v>1462</v>
      </c>
      <c r="B1166">
        <v>4.7410755</v>
      </c>
      <c r="C1166">
        <v>65.809745759999998</v>
      </c>
      <c r="D1166">
        <v>35.275410630000003</v>
      </c>
    </row>
    <row r="1167" spans="1:4" x14ac:dyDescent="0.2">
      <c r="A1167">
        <v>1463</v>
      </c>
      <c r="B1167">
        <v>4.879254135</v>
      </c>
      <c r="C1167">
        <v>65.910413890000001</v>
      </c>
      <c r="D1167">
        <v>35.394834009999997</v>
      </c>
    </row>
    <row r="1168" spans="1:4" x14ac:dyDescent="0.2">
      <c r="A1168">
        <v>1464</v>
      </c>
      <c r="B1168">
        <v>5.0942069700000001</v>
      </c>
      <c r="C1168">
        <v>65.944102599999994</v>
      </c>
      <c r="D1168">
        <v>35.519154790000002</v>
      </c>
    </row>
    <row r="1169" spans="1:4" x14ac:dyDescent="0.2">
      <c r="A1169">
        <v>1465</v>
      </c>
      <c r="B1169">
        <v>5.3820833549999998</v>
      </c>
      <c r="C1169">
        <v>65.911675549999998</v>
      </c>
      <c r="D1169">
        <v>35.64687945</v>
      </c>
    </row>
    <row r="1170" spans="1:4" x14ac:dyDescent="0.2">
      <c r="A1170">
        <v>1466</v>
      </c>
      <c r="B1170">
        <v>5.7384077800000002</v>
      </c>
      <c r="C1170">
        <v>65.813634219999997</v>
      </c>
      <c r="D1170">
        <v>35.776021</v>
      </c>
    </row>
    <row r="1171" spans="1:4" x14ac:dyDescent="0.2">
      <c r="A1171">
        <v>1467</v>
      </c>
      <c r="B1171">
        <v>6.1581823599999996</v>
      </c>
      <c r="C1171">
        <v>65.650128859999995</v>
      </c>
      <c r="D1171">
        <v>35.904155609999997</v>
      </c>
    </row>
    <row r="1172" spans="1:4" x14ac:dyDescent="0.2">
      <c r="A1172">
        <v>1468</v>
      </c>
      <c r="B1172">
        <v>6.6359813599999997</v>
      </c>
      <c r="C1172">
        <v>65.420971399999999</v>
      </c>
      <c r="D1172">
        <v>36.028476380000001</v>
      </c>
    </row>
    <row r="1173" spans="1:4" x14ac:dyDescent="0.2">
      <c r="A1173">
        <v>1469</v>
      </c>
      <c r="B1173">
        <v>7.1660566650000002</v>
      </c>
      <c r="C1173">
        <v>65.12563849</v>
      </c>
      <c r="D1173">
        <v>36.145847580000002</v>
      </c>
    </row>
    <row r="1174" spans="1:4" x14ac:dyDescent="0.2">
      <c r="A1174">
        <v>1470</v>
      </c>
      <c r="B1174">
        <v>7.7424323050000003</v>
      </c>
      <c r="C1174">
        <v>64.763290330000004</v>
      </c>
      <c r="D1174">
        <v>36.252861320000001</v>
      </c>
    </row>
    <row r="1175" spans="1:4" x14ac:dyDescent="0.2">
      <c r="A1175">
        <v>1471</v>
      </c>
      <c r="B1175">
        <v>8.3590099250000005</v>
      </c>
      <c r="C1175">
        <v>64.33277373</v>
      </c>
      <c r="D1175">
        <v>36.345891829999999</v>
      </c>
    </row>
    <row r="1176" spans="1:4" x14ac:dyDescent="0.2">
      <c r="A1176">
        <v>1472</v>
      </c>
      <c r="B1176">
        <v>9.0096573400000004</v>
      </c>
      <c r="C1176">
        <v>63.832632009999998</v>
      </c>
      <c r="D1176">
        <v>36.421144669999997</v>
      </c>
    </row>
    <row r="1177" spans="1:4" x14ac:dyDescent="0.2">
      <c r="A1177">
        <v>1473</v>
      </c>
      <c r="B1177">
        <v>9.6882851500000005</v>
      </c>
      <c r="C1177">
        <v>63.261123910000002</v>
      </c>
      <c r="D1177">
        <v>36.474704529999997</v>
      </c>
    </row>
    <row r="1178" spans="1:4" x14ac:dyDescent="0.2">
      <c r="A1178">
        <v>1474</v>
      </c>
      <c r="B1178">
        <v>10.38891739</v>
      </c>
      <c r="C1178">
        <v>62.61623058</v>
      </c>
      <c r="D1178">
        <v>36.502573980000001</v>
      </c>
    </row>
    <row r="1179" spans="1:4" x14ac:dyDescent="0.2">
      <c r="A1179">
        <v>1475</v>
      </c>
      <c r="B1179">
        <v>11.10575618</v>
      </c>
      <c r="C1179">
        <v>61.895680429999999</v>
      </c>
      <c r="D1179">
        <v>36.500718310000003</v>
      </c>
    </row>
    <row r="1180" spans="1:4" x14ac:dyDescent="0.2">
      <c r="A1180">
        <v>1476</v>
      </c>
      <c r="B1180">
        <v>11.83323352</v>
      </c>
      <c r="C1180">
        <v>61.096971050000001</v>
      </c>
      <c r="D1180">
        <v>36.465102280000004</v>
      </c>
    </row>
    <row r="1181" spans="1:4" x14ac:dyDescent="0.2">
      <c r="A1181">
        <v>1477</v>
      </c>
      <c r="B1181">
        <v>12.566047040000001</v>
      </c>
      <c r="C1181">
        <v>60.217399999999998</v>
      </c>
      <c r="D1181">
        <v>36.391723519999999</v>
      </c>
    </row>
    <row r="1182" spans="1:4" x14ac:dyDescent="0.2">
      <c r="A1182">
        <v>1478</v>
      </c>
      <c r="B1182">
        <v>13.299185919999999</v>
      </c>
      <c r="C1182">
        <v>59.254112640000002</v>
      </c>
      <c r="D1182">
        <v>36.276649280000001</v>
      </c>
    </row>
    <row r="1183" spans="1:4" x14ac:dyDescent="0.2">
      <c r="A1183">
        <v>1479</v>
      </c>
      <c r="B1183">
        <v>14.027981629999999</v>
      </c>
      <c r="C1183">
        <v>58.204128939999997</v>
      </c>
      <c r="D1183">
        <v>36.116055289999998</v>
      </c>
    </row>
    <row r="1184" spans="1:4" x14ac:dyDescent="0.2">
      <c r="A1184">
        <v>1480</v>
      </c>
      <c r="B1184">
        <v>14.748092979999999</v>
      </c>
      <c r="C1184">
        <v>57.064432060000001</v>
      </c>
      <c r="D1184">
        <v>35.906262519999999</v>
      </c>
    </row>
    <row r="1185" spans="1:4" x14ac:dyDescent="0.2">
      <c r="A1185">
        <v>1481</v>
      </c>
      <c r="B1185">
        <v>15.45551609</v>
      </c>
      <c r="C1185">
        <v>55.832046949999999</v>
      </c>
      <c r="D1185">
        <v>35.643781519999997</v>
      </c>
    </row>
    <row r="1186" spans="1:4" x14ac:dyDescent="0.2">
      <c r="A1186">
        <v>1482</v>
      </c>
      <c r="B1186">
        <v>16.14658837</v>
      </c>
      <c r="C1186">
        <v>54.504136870000004</v>
      </c>
      <c r="D1186">
        <v>35.32536262</v>
      </c>
    </row>
    <row r="1187" spans="1:4" x14ac:dyDescent="0.2">
      <c r="A1187">
        <v>1483</v>
      </c>
      <c r="B1187">
        <v>16.817982529999998</v>
      </c>
      <c r="C1187">
        <v>53.078140679999997</v>
      </c>
      <c r="D1187">
        <v>34.948061600000003</v>
      </c>
    </row>
    <row r="1188" spans="1:4" x14ac:dyDescent="0.2">
      <c r="A1188">
        <v>1484</v>
      </c>
      <c r="B1188">
        <v>17.466695659999999</v>
      </c>
      <c r="C1188">
        <v>51.551925099999998</v>
      </c>
      <c r="D1188">
        <v>34.509310380000002</v>
      </c>
    </row>
    <row r="1189" spans="1:4" x14ac:dyDescent="0.2">
      <c r="A1189">
        <v>1485</v>
      </c>
      <c r="B1189">
        <v>18.090024360000001</v>
      </c>
      <c r="C1189">
        <v>49.923995650000002</v>
      </c>
      <c r="D1189">
        <v>34.007010000000001</v>
      </c>
    </row>
    <row r="1190" spans="1:4" x14ac:dyDescent="0.2">
      <c r="A1190">
        <v>1486</v>
      </c>
      <c r="B1190">
        <v>18.685574639999999</v>
      </c>
      <c r="C1190">
        <v>48.193687670000003</v>
      </c>
      <c r="D1190">
        <v>33.439631149999997</v>
      </c>
    </row>
    <row r="1191" spans="1:4" x14ac:dyDescent="0.2">
      <c r="A1191">
        <v>1487</v>
      </c>
      <c r="B1191">
        <v>19.251244079999999</v>
      </c>
      <c r="C1191">
        <v>46.361431979999999</v>
      </c>
      <c r="D1191">
        <v>32.806338029999999</v>
      </c>
    </row>
    <row r="1192" spans="1:4" x14ac:dyDescent="0.2">
      <c r="A1192">
        <v>1488</v>
      </c>
      <c r="B1192">
        <v>19.785174019999999</v>
      </c>
      <c r="C1192">
        <v>44.429089249999997</v>
      </c>
      <c r="D1192">
        <v>32.107131629999998</v>
      </c>
    </row>
    <row r="1193" spans="1:4" x14ac:dyDescent="0.2">
      <c r="A1193">
        <v>1489</v>
      </c>
      <c r="B1193">
        <v>20.285751550000001</v>
      </c>
      <c r="C1193">
        <v>42.400284249999999</v>
      </c>
      <c r="D1193">
        <v>31.3430179</v>
      </c>
    </row>
    <row r="1194" spans="1:4" x14ac:dyDescent="0.2">
      <c r="A1194">
        <v>1490</v>
      </c>
      <c r="B1194">
        <v>20.75158369</v>
      </c>
      <c r="C1194">
        <v>40.280776039999999</v>
      </c>
      <c r="D1194">
        <v>30.516179860000001</v>
      </c>
    </row>
    <row r="1195" spans="1:4" x14ac:dyDescent="0.2">
      <c r="A1195">
        <v>1491</v>
      </c>
      <c r="B1195">
        <v>21.181481399999999</v>
      </c>
      <c r="C1195">
        <v>38.078850989999999</v>
      </c>
      <c r="D1195">
        <v>29.630166190000001</v>
      </c>
    </row>
    <row r="1196" spans="1:4" x14ac:dyDescent="0.2">
      <c r="A1196">
        <v>1492</v>
      </c>
      <c r="B1196">
        <v>21.57444272</v>
      </c>
      <c r="C1196">
        <v>35.805723739999998</v>
      </c>
      <c r="D1196">
        <v>28.690083229999999</v>
      </c>
    </row>
    <row r="1197" spans="1:4" x14ac:dyDescent="0.2">
      <c r="A1197">
        <v>1493</v>
      </c>
      <c r="B1197">
        <v>21.929642789999999</v>
      </c>
      <c r="C1197">
        <v>33.475870550000003</v>
      </c>
      <c r="D1197">
        <v>27.702756669999999</v>
      </c>
    </row>
    <row r="1198" spans="1:4" x14ac:dyDescent="0.2">
      <c r="A1198">
        <v>1494</v>
      </c>
      <c r="B1198">
        <v>22.246392090000001</v>
      </c>
      <c r="C1198">
        <v>31.107439209999999</v>
      </c>
      <c r="D1198">
        <v>26.676915650000002</v>
      </c>
    </row>
    <row r="1199" spans="1:4" x14ac:dyDescent="0.2">
      <c r="A1199">
        <v>1495</v>
      </c>
      <c r="B1199">
        <v>22.524151310000001</v>
      </c>
      <c r="C1199">
        <v>28.722359539999999</v>
      </c>
      <c r="D1199">
        <v>25.62325542</v>
      </c>
    </row>
    <row r="1200" spans="1:4" x14ac:dyDescent="0.2">
      <c r="A1200">
        <v>1496</v>
      </c>
      <c r="B1200">
        <v>22.762506550000001</v>
      </c>
      <c r="C1200">
        <v>26.346432870000001</v>
      </c>
      <c r="D1200">
        <v>24.554469709999999</v>
      </c>
    </row>
    <row r="1201" spans="1:4" x14ac:dyDescent="0.2">
      <c r="A1201">
        <v>1497</v>
      </c>
      <c r="B1201">
        <v>22.961159290000001</v>
      </c>
      <c r="C1201">
        <v>24.009169910000001</v>
      </c>
      <c r="D1201">
        <v>23.485164600000001</v>
      </c>
    </row>
    <row r="1202" spans="1:4" x14ac:dyDescent="0.2">
      <c r="A1202">
        <v>1498</v>
      </c>
      <c r="B1202">
        <v>23.119915519999999</v>
      </c>
      <c r="C1202">
        <v>21.743377800000001</v>
      </c>
      <c r="D1202">
        <v>22.431646659999998</v>
      </c>
    </row>
    <row r="1203" spans="1:4" x14ac:dyDescent="0.2">
      <c r="A1203">
        <v>1499</v>
      </c>
      <c r="B1203">
        <v>23.23867375</v>
      </c>
      <c r="C1203">
        <v>19.584447690000001</v>
      </c>
      <c r="D1203">
        <v>21.411560720000001</v>
      </c>
    </row>
    <row r="1204" spans="1:4" x14ac:dyDescent="0.2">
      <c r="A1204">
        <v>1500</v>
      </c>
      <c r="B1204">
        <v>23.317426009999998</v>
      </c>
      <c r="C1204">
        <v>17.569318970000001</v>
      </c>
      <c r="D1204">
        <v>20.443372490000002</v>
      </c>
    </row>
    <row r="1205" spans="1:4" x14ac:dyDescent="0.2">
      <c r="A1205">
        <v>1501</v>
      </c>
      <c r="B1205">
        <v>23.359217000000001</v>
      </c>
      <c r="C1205">
        <v>15.83242806</v>
      </c>
      <c r="D1205">
        <v>19.59582253</v>
      </c>
    </row>
    <row r="1206" spans="1:4" x14ac:dyDescent="0.2">
      <c r="A1206">
        <v>1502</v>
      </c>
      <c r="B1206">
        <v>23.364968099999999</v>
      </c>
      <c r="C1206">
        <v>14.28711346</v>
      </c>
      <c r="D1206">
        <v>18.82604078</v>
      </c>
    </row>
    <row r="1207" spans="1:4" x14ac:dyDescent="0.2">
      <c r="A1207">
        <v>1503</v>
      </c>
      <c r="B1207">
        <v>23.3348604</v>
      </c>
      <c r="C1207">
        <v>12.961414270000001</v>
      </c>
      <c r="D1207">
        <v>18.148137330000001</v>
      </c>
    </row>
    <row r="1208" spans="1:4" x14ac:dyDescent="0.2">
      <c r="A1208">
        <v>1504</v>
      </c>
      <c r="B1208">
        <v>23.269132689999999</v>
      </c>
      <c r="C1208">
        <v>11.87975275</v>
      </c>
      <c r="D1208">
        <v>17.57444272</v>
      </c>
    </row>
    <row r="1209" spans="1:4" x14ac:dyDescent="0.2">
      <c r="A1209">
        <v>1505</v>
      </c>
      <c r="B1209">
        <v>23.168081480000001</v>
      </c>
      <c r="C1209">
        <v>11.06173141</v>
      </c>
      <c r="D1209">
        <v>17.114906449999999</v>
      </c>
    </row>
    <row r="1210" spans="1:4" x14ac:dyDescent="0.2">
      <c r="A1210">
        <v>1506</v>
      </c>
      <c r="B1210">
        <v>23.03206299</v>
      </c>
      <c r="C1210">
        <v>10.52113299</v>
      </c>
      <c r="D1210">
        <v>16.776597989999999</v>
      </c>
    </row>
    <row r="1211" spans="1:4" x14ac:dyDescent="0.2">
      <c r="A1211">
        <v>1507</v>
      </c>
      <c r="B1211">
        <v>22.86148815</v>
      </c>
      <c r="C1211">
        <v>10.265213019999999</v>
      </c>
      <c r="D1211">
        <v>16.563350580000002</v>
      </c>
    </row>
    <row r="1212" spans="1:4" x14ac:dyDescent="0.2">
      <c r="A1212">
        <v>1508</v>
      </c>
      <c r="B1212">
        <v>22.65683954</v>
      </c>
      <c r="C1212">
        <v>10.294358559999999</v>
      </c>
      <c r="D1212">
        <v>16.47559905</v>
      </c>
    </row>
    <row r="1213" spans="1:4" x14ac:dyDescent="0.2">
      <c r="A1213">
        <v>1509</v>
      </c>
      <c r="B1213">
        <v>22.418645489999999</v>
      </c>
      <c r="C1213">
        <v>10.602153850000001</v>
      </c>
      <c r="D1213">
        <v>16.510399670000002</v>
      </c>
    </row>
    <row r="1214" spans="1:4" x14ac:dyDescent="0.2">
      <c r="A1214">
        <v>1510</v>
      </c>
      <c r="B1214">
        <v>22.14750501</v>
      </c>
      <c r="C1214">
        <v>11.175844980000001</v>
      </c>
      <c r="D1214">
        <v>16.661674990000002</v>
      </c>
    </row>
    <row r="1215" spans="1:4" x14ac:dyDescent="0.2">
      <c r="A1215">
        <v>1511</v>
      </c>
      <c r="B1215">
        <v>21.84408573</v>
      </c>
      <c r="C1215">
        <v>11.997116979999999</v>
      </c>
      <c r="D1215">
        <v>16.920601349999998</v>
      </c>
    </row>
    <row r="1216" spans="1:4" x14ac:dyDescent="0.2">
      <c r="A1216">
        <v>1512</v>
      </c>
      <c r="B1216">
        <v>21.509123949999999</v>
      </c>
      <c r="C1216">
        <v>13.04313063</v>
      </c>
      <c r="D1216">
        <v>17.276127290000002</v>
      </c>
    </row>
    <row r="1217" spans="1:4" x14ac:dyDescent="0.2">
      <c r="A1217">
        <v>1513</v>
      </c>
      <c r="B1217">
        <v>21.143435579999998</v>
      </c>
      <c r="C1217">
        <v>14.28771643</v>
      </c>
      <c r="D1217">
        <v>17.715576009999999</v>
      </c>
    </row>
    <row r="1218" spans="1:4" x14ac:dyDescent="0.2">
      <c r="A1218">
        <v>1514</v>
      </c>
      <c r="B1218">
        <v>20.747913130000001</v>
      </c>
      <c r="C1218">
        <v>15.702606429999999</v>
      </c>
      <c r="D1218">
        <v>18.225259779999998</v>
      </c>
    </row>
    <row r="1219" spans="1:4" x14ac:dyDescent="0.2">
      <c r="A1219">
        <v>1515</v>
      </c>
      <c r="B1219">
        <v>20.323526730000001</v>
      </c>
      <c r="C1219">
        <v>17.258657079999999</v>
      </c>
      <c r="D1219">
        <v>18.791091900000001</v>
      </c>
    </row>
    <row r="1220" spans="1:4" x14ac:dyDescent="0.2">
      <c r="A1220">
        <v>1516</v>
      </c>
      <c r="B1220">
        <v>19.871344000000001</v>
      </c>
      <c r="C1220">
        <v>18.926865129999999</v>
      </c>
      <c r="D1220">
        <v>19.399104560000001</v>
      </c>
    </row>
    <row r="1221" spans="1:4" x14ac:dyDescent="0.2">
      <c r="A1221">
        <v>1517</v>
      </c>
      <c r="B1221">
        <v>19.392539060000001</v>
      </c>
      <c r="C1221">
        <v>20.679249179999999</v>
      </c>
      <c r="D1221">
        <v>20.035894119999998</v>
      </c>
    </row>
    <row r="1222" spans="1:4" x14ac:dyDescent="0.2">
      <c r="A1222">
        <v>1518</v>
      </c>
      <c r="B1222">
        <v>18.888375539999998</v>
      </c>
      <c r="C1222">
        <v>22.489605910000002</v>
      </c>
      <c r="D1222">
        <v>20.68899072</v>
      </c>
    </row>
    <row r="1223" spans="1:4" x14ac:dyDescent="0.2">
      <c r="A1223">
        <v>1519</v>
      </c>
      <c r="B1223">
        <v>18.360223569999999</v>
      </c>
      <c r="C1223">
        <v>24.333976710000002</v>
      </c>
      <c r="D1223">
        <v>21.347100139999998</v>
      </c>
    </row>
    <row r="1224" spans="1:4" x14ac:dyDescent="0.2">
      <c r="A1224">
        <v>1520</v>
      </c>
      <c r="B1224">
        <v>17.809564699999999</v>
      </c>
      <c r="C1224">
        <v>26.19095218</v>
      </c>
      <c r="D1224">
        <v>22.00025844</v>
      </c>
    </row>
    <row r="1225" spans="1:4" x14ac:dyDescent="0.2">
      <c r="A1225">
        <v>1521</v>
      </c>
      <c r="B1225">
        <v>17.23799292</v>
      </c>
      <c r="C1225">
        <v>28.041809390000001</v>
      </c>
      <c r="D1225">
        <v>22.63990115</v>
      </c>
    </row>
    <row r="1226" spans="1:4" x14ac:dyDescent="0.2">
      <c r="A1226">
        <v>1522</v>
      </c>
      <c r="B1226">
        <v>16.647217640000001</v>
      </c>
      <c r="C1226">
        <v>29.87051889</v>
      </c>
      <c r="D1226">
        <v>23.258868270000001</v>
      </c>
    </row>
    <row r="1227" spans="1:4" x14ac:dyDescent="0.2">
      <c r="A1227">
        <v>1523</v>
      </c>
      <c r="B1227">
        <v>16.039066680000001</v>
      </c>
      <c r="C1227">
        <v>31.663656150000001</v>
      </c>
      <c r="D1227">
        <v>23.851361409999999</v>
      </c>
    </row>
    <row r="1228" spans="1:4" x14ac:dyDescent="0.2">
      <c r="A1228">
        <v>1524</v>
      </c>
      <c r="B1228">
        <v>15.415498189999999</v>
      </c>
      <c r="C1228">
        <v>33.410193579999998</v>
      </c>
      <c r="D1228">
        <v>24.412845879999999</v>
      </c>
    </row>
    <row r="1229" spans="1:4" x14ac:dyDescent="0.2">
      <c r="A1229">
        <v>1525</v>
      </c>
      <c r="B1229">
        <v>14.778587740000001</v>
      </c>
      <c r="C1229">
        <v>35.101324439999999</v>
      </c>
      <c r="D1229">
        <v>24.939956089999999</v>
      </c>
    </row>
    <row r="1230" spans="1:4" x14ac:dyDescent="0.2">
      <c r="A1230">
        <v>1526</v>
      </c>
      <c r="B1230">
        <v>14.13053131</v>
      </c>
      <c r="C1230">
        <v>36.730203119999999</v>
      </c>
      <c r="D1230">
        <v>25.43036721</v>
      </c>
    </row>
    <row r="1231" spans="1:4" x14ac:dyDescent="0.2">
      <c r="A1231">
        <v>1527</v>
      </c>
      <c r="B1231">
        <v>13.473647229999999</v>
      </c>
      <c r="C1231">
        <v>38.291699399999999</v>
      </c>
      <c r="D1231">
        <v>25.882673319999999</v>
      </c>
    </row>
    <row r="1232" spans="1:4" x14ac:dyDescent="0.2">
      <c r="A1232">
        <v>1528</v>
      </c>
      <c r="B1232">
        <v>12.810367299999999</v>
      </c>
      <c r="C1232">
        <v>39.782154679999998</v>
      </c>
      <c r="D1232">
        <v>26.29626099</v>
      </c>
    </row>
    <row r="1233" spans="1:4" x14ac:dyDescent="0.2">
      <c r="A1233">
        <v>1529</v>
      </c>
      <c r="B1233">
        <v>12.143232729999999</v>
      </c>
      <c r="C1233">
        <v>41.1991491</v>
      </c>
      <c r="D1233">
        <v>26.671190920000001</v>
      </c>
    </row>
    <row r="1234" spans="1:4" x14ac:dyDescent="0.2">
      <c r="A1234">
        <v>1530</v>
      </c>
      <c r="B1234">
        <v>11.4748783</v>
      </c>
      <c r="C1234">
        <v>42.541302610000002</v>
      </c>
      <c r="D1234">
        <v>27.008090450000001</v>
      </c>
    </row>
    <row r="1235" spans="1:4" x14ac:dyDescent="0.2">
      <c r="A1235">
        <v>1531</v>
      </c>
      <c r="B1235">
        <v>10.80803328</v>
      </c>
      <c r="C1235">
        <v>43.808080889999999</v>
      </c>
      <c r="D1235">
        <v>27.308057080000001</v>
      </c>
    </row>
    <row r="1236" spans="1:4" x14ac:dyDescent="0.2">
      <c r="A1236">
        <v>1532</v>
      </c>
      <c r="B1236">
        <v>10.145527449999999</v>
      </c>
      <c r="C1236">
        <v>44.99956255</v>
      </c>
      <c r="D1236">
        <v>27.572545000000002</v>
      </c>
    </row>
    <row r="1237" spans="1:4" x14ac:dyDescent="0.2">
      <c r="A1237">
        <v>1533</v>
      </c>
      <c r="B1237">
        <v>9.4902433350000006</v>
      </c>
      <c r="C1237">
        <v>46.116389349999999</v>
      </c>
      <c r="D1237">
        <v>27.803316339999999</v>
      </c>
    </row>
    <row r="1238" spans="1:4" x14ac:dyDescent="0.2">
      <c r="A1238">
        <v>1534</v>
      </c>
      <c r="B1238">
        <v>8.8451102099999996</v>
      </c>
      <c r="C1238">
        <v>47.159601080000002</v>
      </c>
      <c r="D1238">
        <v>28.002355649999998</v>
      </c>
    </row>
    <row r="1239" spans="1:4" x14ac:dyDescent="0.2">
      <c r="A1239">
        <v>1535</v>
      </c>
      <c r="B1239">
        <v>8.2130891950000002</v>
      </c>
      <c r="C1239">
        <v>48.130528050000002</v>
      </c>
      <c r="D1239">
        <v>28.17180862</v>
      </c>
    </row>
    <row r="1240" spans="1:4" x14ac:dyDescent="0.2">
      <c r="A1240">
        <v>1536</v>
      </c>
      <c r="B1240">
        <v>7.5971503650000001</v>
      </c>
      <c r="C1240">
        <v>49.030711519999997</v>
      </c>
      <c r="D1240">
        <v>28.313930939999999</v>
      </c>
    </row>
    <row r="1241" spans="1:4" x14ac:dyDescent="0.2">
      <c r="A1241">
        <v>1537</v>
      </c>
      <c r="B1241">
        <v>7.0002528499999999</v>
      </c>
      <c r="C1241">
        <v>49.861823080000001</v>
      </c>
      <c r="D1241">
        <v>28.431037960000001</v>
      </c>
    </row>
    <row r="1242" spans="1:4" x14ac:dyDescent="0.2">
      <c r="A1242">
        <v>1538</v>
      </c>
      <c r="B1242">
        <v>6.4253159799999997</v>
      </c>
      <c r="C1242">
        <v>50.625605970000002</v>
      </c>
      <c r="D1242">
        <v>28.525460979999998</v>
      </c>
    </row>
    <row r="1243" spans="1:4" x14ac:dyDescent="0.2">
      <c r="A1243">
        <v>1539</v>
      </c>
      <c r="B1243">
        <v>5.8751983900000004</v>
      </c>
      <c r="C1243">
        <v>51.323831300000002</v>
      </c>
      <c r="D1243">
        <v>28.599514849999998</v>
      </c>
    </row>
    <row r="1244" spans="1:4" x14ac:dyDescent="0.2">
      <c r="A1244">
        <v>1540</v>
      </c>
      <c r="B1244">
        <v>5.3526721500000001</v>
      </c>
      <c r="C1244">
        <v>51.958252260000002</v>
      </c>
      <c r="D1244">
        <v>28.655462199999999</v>
      </c>
    </row>
    <row r="1245" spans="1:4" x14ac:dyDescent="0.2">
      <c r="A1245">
        <v>1541</v>
      </c>
      <c r="B1245">
        <v>4.8603899300000002</v>
      </c>
      <c r="C1245">
        <v>52.530578249999998</v>
      </c>
      <c r="D1245">
        <v>28.695484090000001</v>
      </c>
    </row>
    <row r="1246" spans="1:4" x14ac:dyDescent="0.2">
      <c r="A1246">
        <v>1542</v>
      </c>
      <c r="B1246">
        <v>4.4008660949999996</v>
      </c>
      <c r="C1246">
        <v>53.042450029999998</v>
      </c>
      <c r="D1246">
        <v>28.721658059999999</v>
      </c>
    </row>
    <row r="1247" spans="1:4" x14ac:dyDescent="0.2">
      <c r="A1247">
        <v>1543</v>
      </c>
      <c r="B1247">
        <v>3.9764448649999999</v>
      </c>
      <c r="C1247">
        <v>53.495419800000001</v>
      </c>
      <c r="D1247">
        <v>28.735932330000001</v>
      </c>
    </row>
    <row r="1248" spans="1:4" x14ac:dyDescent="0.2">
      <c r="A1248">
        <v>1544</v>
      </c>
      <c r="B1248">
        <v>3.5892774300000001</v>
      </c>
      <c r="C1248">
        <v>53.890937270000002</v>
      </c>
      <c r="D1248">
        <v>28.740107349999999</v>
      </c>
    </row>
    <row r="1249" spans="1:4" x14ac:dyDescent="0.2">
      <c r="A1249">
        <v>1545</v>
      </c>
      <c r="B1249">
        <v>3.24129807</v>
      </c>
      <c r="C1249">
        <v>54.230340730000002</v>
      </c>
      <c r="D1249">
        <v>28.7358194</v>
      </c>
    </row>
    <row r="1250" spans="1:4" x14ac:dyDescent="0.2">
      <c r="A1250">
        <v>1546</v>
      </c>
      <c r="B1250">
        <v>2.9342002749999998</v>
      </c>
      <c r="C1250">
        <v>54.514851030000003</v>
      </c>
      <c r="D1250">
        <v>28.72452565</v>
      </c>
    </row>
    <row r="1251" spans="1:4" x14ac:dyDescent="0.2">
      <c r="A1251">
        <v>1547</v>
      </c>
      <c r="B1251">
        <v>2.6694118699999998</v>
      </c>
      <c r="C1251">
        <v>54.745569639999999</v>
      </c>
      <c r="D1251">
        <v>28.707490750000002</v>
      </c>
    </row>
    <row r="1252" spans="1:4" x14ac:dyDescent="0.2">
      <c r="A1252">
        <v>1548</v>
      </c>
      <c r="B1252">
        <v>2.4481109349999999</v>
      </c>
      <c r="C1252">
        <v>54.923451759999999</v>
      </c>
      <c r="D1252">
        <v>28.685781349999999</v>
      </c>
    </row>
    <row r="1253" spans="1:4" x14ac:dyDescent="0.2">
      <c r="A1253">
        <v>1549</v>
      </c>
      <c r="B1253">
        <v>2.27117506</v>
      </c>
      <c r="C1253">
        <v>55.049336169999997</v>
      </c>
      <c r="D1253">
        <v>28.660255620000001</v>
      </c>
    </row>
    <row r="1254" spans="1:4" x14ac:dyDescent="0.2">
      <c r="A1254">
        <v>1550</v>
      </c>
      <c r="B1254">
        <v>2.1391853250000001</v>
      </c>
      <c r="C1254">
        <v>55.123936299999997</v>
      </c>
      <c r="D1254">
        <v>28.63156081</v>
      </c>
    </row>
    <row r="1255" spans="1:4" x14ac:dyDescent="0.2">
      <c r="A1255">
        <v>1551</v>
      </c>
      <c r="B1255">
        <v>2.0524213250000001</v>
      </c>
      <c r="C1255">
        <v>55.147835200000003</v>
      </c>
      <c r="D1255">
        <v>28.600128260000002</v>
      </c>
    </row>
    <row r="1256" spans="1:4" x14ac:dyDescent="0.2">
      <c r="A1256">
        <v>1552</v>
      </c>
      <c r="B1256">
        <v>2.0108601749999999</v>
      </c>
      <c r="C1256">
        <v>55.12149556</v>
      </c>
      <c r="D1256">
        <v>28.566177870000001</v>
      </c>
    </row>
    <row r="1257" spans="1:4" x14ac:dyDescent="0.2">
      <c r="A1257">
        <v>1553</v>
      </c>
      <c r="B1257">
        <v>2.0141814849999999</v>
      </c>
      <c r="C1257">
        <v>55.045255679999997</v>
      </c>
      <c r="D1257">
        <v>28.529718580000001</v>
      </c>
    </row>
    <row r="1258" spans="1:4" x14ac:dyDescent="0.2">
      <c r="A1258">
        <v>1554</v>
      </c>
      <c r="B1258">
        <v>2.0617693500000001</v>
      </c>
      <c r="C1258">
        <v>54.919337429999999</v>
      </c>
      <c r="D1258">
        <v>28.490553389999999</v>
      </c>
    </row>
    <row r="1259" spans="1:4" x14ac:dyDescent="0.2">
      <c r="A1259">
        <v>1555</v>
      </c>
      <c r="B1259">
        <v>2.1527282699999999</v>
      </c>
      <c r="C1259">
        <v>54.743848290000003</v>
      </c>
      <c r="D1259">
        <v>28.44828828</v>
      </c>
    </row>
    <row r="1260" spans="1:4" x14ac:dyDescent="0.2">
      <c r="A1260">
        <v>1556</v>
      </c>
      <c r="B1260">
        <v>2.2858911100000001</v>
      </c>
      <c r="C1260">
        <v>54.518787250000003</v>
      </c>
      <c r="D1260">
        <v>28.402339179999998</v>
      </c>
    </row>
    <row r="1261" spans="1:4" x14ac:dyDescent="0.2">
      <c r="A1261">
        <v>1557</v>
      </c>
      <c r="B1261">
        <v>2.4598429799999999</v>
      </c>
      <c r="C1261">
        <v>54.24405282</v>
      </c>
      <c r="D1261">
        <v>28.351947899999999</v>
      </c>
    </row>
    <row r="1262" spans="1:4" x14ac:dyDescent="0.2">
      <c r="A1262">
        <v>1558</v>
      </c>
      <c r="B1262">
        <v>2.67293417</v>
      </c>
      <c r="C1262">
        <v>53.919448000000003</v>
      </c>
      <c r="D1262">
        <v>28.296191090000001</v>
      </c>
    </row>
    <row r="1263" spans="1:4" x14ac:dyDescent="0.2">
      <c r="A1263">
        <v>1559</v>
      </c>
      <c r="B1263">
        <v>2.9233070149999998</v>
      </c>
      <c r="C1263">
        <v>53.544685229999999</v>
      </c>
      <c r="D1263">
        <v>28.23399612</v>
      </c>
    </row>
    <row r="1264" spans="1:4" x14ac:dyDescent="0.2">
      <c r="A1264">
        <v>1560</v>
      </c>
      <c r="B1264">
        <v>3.20891679</v>
      </c>
      <c r="C1264">
        <v>53.11940233</v>
      </c>
      <c r="D1264">
        <v>28.164159560000002</v>
      </c>
    </row>
    <row r="1265" spans="1:4" x14ac:dyDescent="0.2">
      <c r="A1265">
        <v>1561</v>
      </c>
      <c r="B1265">
        <v>3.52755559</v>
      </c>
      <c r="C1265">
        <v>52.643166479999998</v>
      </c>
      <c r="D1265">
        <v>28.085361030000001</v>
      </c>
    </row>
    <row r="1266" spans="1:4" x14ac:dyDescent="0.2">
      <c r="A1266">
        <v>1562</v>
      </c>
      <c r="B1266">
        <v>3.87688218</v>
      </c>
      <c r="C1266">
        <v>52.115490119999997</v>
      </c>
      <c r="D1266">
        <v>27.99618615</v>
      </c>
    </row>
    <row r="1267" spans="1:4" x14ac:dyDescent="0.2">
      <c r="A1267">
        <v>1563</v>
      </c>
      <c r="B1267">
        <v>4.2544627899999998</v>
      </c>
      <c r="C1267">
        <v>51.535823020000002</v>
      </c>
      <c r="D1267">
        <v>27.8951429</v>
      </c>
    </row>
    <row r="1268" spans="1:4" x14ac:dyDescent="0.2">
      <c r="A1268">
        <v>1564</v>
      </c>
      <c r="B1268">
        <v>4.6577502199999996</v>
      </c>
      <c r="C1268">
        <v>50.90361395</v>
      </c>
      <c r="D1268">
        <v>27.780682079999998</v>
      </c>
    </row>
    <row r="1269" spans="1:4" x14ac:dyDescent="0.2">
      <c r="A1269">
        <v>1565</v>
      </c>
      <c r="B1269">
        <v>5.0841395599999997</v>
      </c>
      <c r="C1269">
        <v>50.218302719999997</v>
      </c>
      <c r="D1269">
        <v>27.651221140000001</v>
      </c>
    </row>
    <row r="1270" spans="1:4" x14ac:dyDescent="0.2">
      <c r="A1270">
        <v>1566</v>
      </c>
      <c r="B1270">
        <v>5.530995055</v>
      </c>
      <c r="C1270">
        <v>49.479336119999999</v>
      </c>
      <c r="D1270">
        <v>27.505165590000001</v>
      </c>
    </row>
    <row r="1271" spans="1:4" x14ac:dyDescent="0.2">
      <c r="A1271">
        <v>1567</v>
      </c>
      <c r="B1271">
        <v>5.9956680149999997</v>
      </c>
      <c r="C1271">
        <v>48.686193760000002</v>
      </c>
      <c r="D1271">
        <v>27.340930889999999</v>
      </c>
    </row>
    <row r="1272" spans="1:4" x14ac:dyDescent="0.2">
      <c r="A1272">
        <v>1568</v>
      </c>
      <c r="B1272">
        <v>6.4755177100000001</v>
      </c>
      <c r="C1272">
        <v>47.838422919999999</v>
      </c>
      <c r="D1272">
        <v>27.156970309999998</v>
      </c>
    </row>
    <row r="1273" spans="1:4" x14ac:dyDescent="0.2">
      <c r="A1273">
        <v>1569</v>
      </c>
      <c r="B1273">
        <v>6.9679292799999999</v>
      </c>
      <c r="C1273">
        <v>46.935660409999997</v>
      </c>
      <c r="D1273">
        <v>26.951794849999999</v>
      </c>
    </row>
    <row r="1274" spans="1:4" x14ac:dyDescent="0.2">
      <c r="A1274">
        <v>1570</v>
      </c>
      <c r="B1274">
        <v>7.4703306500000002</v>
      </c>
      <c r="C1274">
        <v>45.977678390000001</v>
      </c>
      <c r="D1274">
        <v>26.724004520000001</v>
      </c>
    </row>
    <row r="1275" spans="1:4" x14ac:dyDescent="0.2">
      <c r="A1275">
        <v>1571</v>
      </c>
      <c r="B1275">
        <v>7.9802094449999998</v>
      </c>
      <c r="C1275">
        <v>44.964413180000001</v>
      </c>
      <c r="D1275">
        <v>26.472311309999998</v>
      </c>
    </row>
    <row r="1276" spans="1:4" x14ac:dyDescent="0.2">
      <c r="A1276">
        <v>1572</v>
      </c>
      <c r="B1276">
        <v>8.4951249299999994</v>
      </c>
      <c r="C1276">
        <v>43.896019989999999</v>
      </c>
      <c r="D1276">
        <v>26.195572460000001</v>
      </c>
    </row>
    <row r="1277" spans="1:4" x14ac:dyDescent="0.2">
      <c r="A1277">
        <v>1573</v>
      </c>
      <c r="B1277">
        <v>9.0127209449999999</v>
      </c>
      <c r="C1277">
        <v>42.772912740000002</v>
      </c>
      <c r="D1277">
        <v>25.892816839999998</v>
      </c>
    </row>
    <row r="1278" spans="1:4" x14ac:dyDescent="0.2">
      <c r="A1278">
        <v>1574</v>
      </c>
      <c r="B1278">
        <v>9.5307318750000007</v>
      </c>
      <c r="C1278">
        <v>41.595826750000001</v>
      </c>
      <c r="D1278">
        <v>25.563279309999999</v>
      </c>
    </row>
    <row r="1279" spans="1:4" x14ac:dyDescent="0.2">
      <c r="A1279">
        <v>1575</v>
      </c>
      <c r="B1279">
        <v>10.046994590000001</v>
      </c>
      <c r="C1279">
        <v>40.365870430000001</v>
      </c>
      <c r="D1279">
        <v>25.206432509999999</v>
      </c>
    </row>
    <row r="1280" spans="1:4" x14ac:dyDescent="0.2">
      <c r="A1280">
        <v>1576</v>
      </c>
      <c r="B1280">
        <v>10.55944845</v>
      </c>
      <c r="C1280">
        <v>39.084593009999999</v>
      </c>
      <c r="D1280">
        <v>24.822020729999998</v>
      </c>
    </row>
    <row r="1281" spans="1:4" x14ac:dyDescent="0.2">
      <c r="A1281">
        <v>1577</v>
      </c>
      <c r="B1281">
        <v>11.066146229999999</v>
      </c>
      <c r="C1281">
        <v>37.75405215</v>
      </c>
      <c r="D1281">
        <v>24.41009919</v>
      </c>
    </row>
    <row r="1282" spans="1:4" x14ac:dyDescent="0.2">
      <c r="A1282">
        <v>1578</v>
      </c>
      <c r="B1282">
        <v>11.565250170000001</v>
      </c>
      <c r="C1282">
        <v>36.376878619999999</v>
      </c>
      <c r="D1282">
        <v>23.971064389999999</v>
      </c>
    </row>
    <row r="1283" spans="1:4" x14ac:dyDescent="0.2">
      <c r="A1283">
        <v>1579</v>
      </c>
      <c r="B1283">
        <v>12.05504986</v>
      </c>
      <c r="C1283">
        <v>34.956330049999998</v>
      </c>
      <c r="D1283">
        <v>23.505689960000002</v>
      </c>
    </row>
    <row r="1284" spans="1:4" x14ac:dyDescent="0.2">
      <c r="A1284">
        <v>1580</v>
      </c>
      <c r="B1284">
        <v>12.53394834</v>
      </c>
      <c r="C1284">
        <v>33.496376499999997</v>
      </c>
      <c r="D1284">
        <v>23.015162419999999</v>
      </c>
    </row>
    <row r="1285" spans="1:4" x14ac:dyDescent="0.2">
      <c r="A1285">
        <v>1581</v>
      </c>
      <c r="B1285">
        <v>13.00042125</v>
      </c>
      <c r="C1285">
        <v>32.001845709999998</v>
      </c>
      <c r="D1285">
        <v>22.50113348</v>
      </c>
    </row>
    <row r="1286" spans="1:4" x14ac:dyDescent="0.2">
      <c r="A1286">
        <v>1582</v>
      </c>
      <c r="B1286">
        <v>13.45308357</v>
      </c>
      <c r="C1286">
        <v>30.478368369999998</v>
      </c>
      <c r="D1286">
        <v>21.965725970000001</v>
      </c>
    </row>
    <row r="1287" spans="1:4" x14ac:dyDescent="0.2">
      <c r="A1287">
        <v>1583</v>
      </c>
      <c r="B1287">
        <v>13.89065671</v>
      </c>
      <c r="C1287">
        <v>28.932467719999998</v>
      </c>
      <c r="D1287">
        <v>21.41156221</v>
      </c>
    </row>
    <row r="1288" spans="1:4" x14ac:dyDescent="0.2">
      <c r="A1288">
        <v>1584</v>
      </c>
      <c r="B1288">
        <v>14.311966569999999</v>
      </c>
      <c r="C1288">
        <v>27.371601269999999</v>
      </c>
      <c r="D1288">
        <v>20.841783920000001</v>
      </c>
    </row>
    <row r="1289" spans="1:4" x14ac:dyDescent="0.2">
      <c r="A1289">
        <v>1585</v>
      </c>
      <c r="B1289">
        <v>14.71594254</v>
      </c>
      <c r="C1289">
        <v>25.804177769999999</v>
      </c>
      <c r="D1289">
        <v>20.260060150000001</v>
      </c>
    </row>
    <row r="1290" spans="1:4" x14ac:dyDescent="0.2">
      <c r="A1290">
        <v>1586</v>
      </c>
      <c r="B1290">
        <v>15.10160952</v>
      </c>
      <c r="C1290">
        <v>24.239551209999998</v>
      </c>
      <c r="D1290">
        <v>19.670580359999999</v>
      </c>
    </row>
    <row r="1291" spans="1:4" x14ac:dyDescent="0.2">
      <c r="A1291">
        <v>1587</v>
      </c>
      <c r="B1291">
        <v>15.468086919999999</v>
      </c>
      <c r="C1291">
        <v>22.687984029999999</v>
      </c>
      <c r="D1291">
        <v>19.07803548</v>
      </c>
    </row>
    <row r="1292" spans="1:4" x14ac:dyDescent="0.2">
      <c r="A1292">
        <v>1588</v>
      </c>
      <c r="B1292">
        <v>15.814580749999999</v>
      </c>
      <c r="C1292">
        <v>21.160583410000001</v>
      </c>
      <c r="D1292">
        <v>18.487582079999999</v>
      </c>
    </row>
    <row r="1293" spans="1:4" x14ac:dyDescent="0.2">
      <c r="A1293">
        <v>1589</v>
      </c>
      <c r="B1293">
        <v>16.140384539999999</v>
      </c>
      <c r="C1293">
        <v>19.669195819999999</v>
      </c>
      <c r="D1293">
        <v>17.904790179999999</v>
      </c>
    </row>
    <row r="1294" spans="1:4" x14ac:dyDescent="0.2">
      <c r="A1294">
        <v>1590</v>
      </c>
      <c r="B1294">
        <v>16.44486947</v>
      </c>
      <c r="C1294">
        <v>18.226262739999999</v>
      </c>
      <c r="D1294">
        <v>17.335566100000001</v>
      </c>
    </row>
    <row r="1295" spans="1:4" x14ac:dyDescent="0.2">
      <c r="A1295">
        <v>1591</v>
      </c>
      <c r="B1295">
        <v>16.727482299999998</v>
      </c>
      <c r="C1295">
        <v>16.844637580000001</v>
      </c>
      <c r="D1295">
        <v>16.786059940000001</v>
      </c>
    </row>
    <row r="1296" spans="1:4" x14ac:dyDescent="0.2">
      <c r="A1296">
        <v>1592</v>
      </c>
      <c r="B1296">
        <v>16.98774246</v>
      </c>
      <c r="C1296">
        <v>15.5373628</v>
      </c>
      <c r="D1296">
        <v>16.262552629999998</v>
      </c>
    </row>
    <row r="1297" spans="1:4" x14ac:dyDescent="0.2">
      <c r="A1297">
        <v>1593</v>
      </c>
      <c r="B1297">
        <v>17.22523503</v>
      </c>
      <c r="C1297">
        <v>14.317416189999999</v>
      </c>
      <c r="D1297">
        <v>15.77132561</v>
      </c>
    </row>
    <row r="1298" spans="1:4" x14ac:dyDescent="0.2">
      <c r="A1298">
        <v>1594</v>
      </c>
      <c r="B1298">
        <v>17.43960878</v>
      </c>
      <c r="C1298">
        <v>13.197422299999999</v>
      </c>
      <c r="D1298">
        <v>15.31851554</v>
      </c>
    </row>
    <row r="1299" spans="1:4" x14ac:dyDescent="0.2">
      <c r="A1299">
        <v>1595</v>
      </c>
      <c r="B1299">
        <v>17.630573160000001</v>
      </c>
      <c r="C1299">
        <v>12.18935198</v>
      </c>
      <c r="D1299">
        <v>14.909962569999999</v>
      </c>
    </row>
    <row r="1300" spans="1:4" x14ac:dyDescent="0.2">
      <c r="A1300">
        <v>1596</v>
      </c>
      <c r="B1300">
        <v>17.79790728</v>
      </c>
      <c r="C1300">
        <v>11.30416814</v>
      </c>
      <c r="D1300">
        <v>14.551037709999999</v>
      </c>
    </row>
    <row r="1301" spans="1:4" x14ac:dyDescent="0.2">
      <c r="A1301">
        <v>1597</v>
      </c>
      <c r="B1301">
        <v>17.941411160000001</v>
      </c>
      <c r="C1301">
        <v>10.551670530000001</v>
      </c>
      <c r="D1301">
        <v>14.24654084</v>
      </c>
    </row>
    <row r="1302" spans="1:4" x14ac:dyDescent="0.2">
      <c r="A1302">
        <v>1598</v>
      </c>
      <c r="B1302">
        <v>18.06095444</v>
      </c>
      <c r="C1302">
        <v>9.9400639300000009</v>
      </c>
      <c r="D1302">
        <v>14.00050918</v>
      </c>
    </row>
    <row r="1303" spans="1:4" x14ac:dyDescent="0.2">
      <c r="A1303">
        <v>1599</v>
      </c>
      <c r="B1303">
        <v>18.15645155</v>
      </c>
      <c r="C1303">
        <v>9.4757660850000001</v>
      </c>
      <c r="D1303">
        <v>13.81610882</v>
      </c>
    </row>
    <row r="1304" spans="1:4" x14ac:dyDescent="0.2">
      <c r="A1304">
        <v>1600</v>
      </c>
      <c r="B1304">
        <v>18.227864690000001</v>
      </c>
      <c r="C1304">
        <v>9.1632186749999995</v>
      </c>
      <c r="D1304">
        <v>13.69554168</v>
      </c>
    </row>
    <row r="1305" spans="1:4" x14ac:dyDescent="0.2">
      <c r="A1305">
        <v>1601</v>
      </c>
      <c r="B1305">
        <v>18.275137139999998</v>
      </c>
      <c r="C1305">
        <v>9.0037351000000001</v>
      </c>
      <c r="D1305">
        <v>13.639436119999999</v>
      </c>
    </row>
    <row r="1306" spans="1:4" x14ac:dyDescent="0.2">
      <c r="A1306">
        <v>1602</v>
      </c>
      <c r="B1306">
        <v>18.29837835</v>
      </c>
      <c r="C1306">
        <v>8.9985133400000006</v>
      </c>
      <c r="D1306">
        <v>13.64844585</v>
      </c>
    </row>
    <row r="1307" spans="1:4" x14ac:dyDescent="0.2">
      <c r="A1307">
        <v>1603</v>
      </c>
      <c r="B1307">
        <v>18.297678869999999</v>
      </c>
      <c r="C1307">
        <v>9.1455872750000005</v>
      </c>
      <c r="D1307">
        <v>13.721633069999999</v>
      </c>
    </row>
    <row r="1308" spans="1:4" x14ac:dyDescent="0.2">
      <c r="A1308">
        <v>1604</v>
      </c>
      <c r="B1308">
        <v>18.273165049999999</v>
      </c>
      <c r="C1308">
        <v>9.4409191949999993</v>
      </c>
      <c r="D1308">
        <v>13.857042119999999</v>
      </c>
    </row>
    <row r="1309" spans="1:4" x14ac:dyDescent="0.2">
      <c r="A1309">
        <v>1605</v>
      </c>
      <c r="B1309">
        <v>18.225004070000001</v>
      </c>
      <c r="C1309">
        <v>9.8785520350000002</v>
      </c>
      <c r="D1309">
        <v>14.051778049999999</v>
      </c>
    </row>
    <row r="1310" spans="1:4" x14ac:dyDescent="0.2">
      <c r="A1310">
        <v>1606</v>
      </c>
      <c r="B1310">
        <v>18.15340088</v>
      </c>
      <c r="C1310">
        <v>10.450811359999999</v>
      </c>
      <c r="D1310">
        <v>14.302106119999999</v>
      </c>
    </row>
    <row r="1311" spans="1:4" x14ac:dyDescent="0.2">
      <c r="A1311">
        <v>1607</v>
      </c>
      <c r="B1311">
        <v>18.058598279999998</v>
      </c>
      <c r="C1311">
        <v>11.148553120000001</v>
      </c>
      <c r="D1311">
        <v>14.6035757</v>
      </c>
    </row>
    <row r="1312" spans="1:4" x14ac:dyDescent="0.2">
      <c r="A1312">
        <v>1608</v>
      </c>
      <c r="B1312">
        <v>17.940877839999999</v>
      </c>
      <c r="C1312">
        <v>11.96144325</v>
      </c>
      <c r="D1312">
        <v>14.95116054</v>
      </c>
    </row>
    <row r="1313" spans="1:4" x14ac:dyDescent="0.2">
      <c r="A1313">
        <v>1609</v>
      </c>
      <c r="B1313">
        <v>17.80055896</v>
      </c>
      <c r="C1313">
        <v>12.8782462</v>
      </c>
      <c r="D1313">
        <v>15.33940258</v>
      </c>
    </row>
    <row r="1314" spans="1:4" x14ac:dyDescent="0.2">
      <c r="A1314">
        <v>1610</v>
      </c>
      <c r="B1314">
        <v>17.637999839999999</v>
      </c>
      <c r="C1314">
        <v>13.88712744</v>
      </c>
      <c r="D1314">
        <v>15.76256364</v>
      </c>
    </row>
    <row r="1315" spans="1:4" x14ac:dyDescent="0.2">
      <c r="A1315">
        <v>1611</v>
      </c>
      <c r="B1315">
        <v>17.453596489999999</v>
      </c>
      <c r="C1315">
        <v>14.97593007</v>
      </c>
      <c r="D1315">
        <v>16.21476328</v>
      </c>
    </row>
    <row r="1316" spans="1:4" x14ac:dyDescent="0.2">
      <c r="A1316">
        <v>1612</v>
      </c>
      <c r="B1316">
        <v>17.24777576</v>
      </c>
      <c r="C1316">
        <v>16.132487229999999</v>
      </c>
      <c r="D1316">
        <v>16.690131489999999</v>
      </c>
    </row>
    <row r="1317" spans="1:4" x14ac:dyDescent="0.2">
      <c r="A1317">
        <v>1613</v>
      </c>
      <c r="B1317">
        <v>17.021014269999998</v>
      </c>
      <c r="C1317">
        <v>17.344761399999999</v>
      </c>
      <c r="D1317">
        <v>17.182887829999999</v>
      </c>
    </row>
    <row r="1318" spans="1:4" x14ac:dyDescent="0.2">
      <c r="A1318">
        <v>1614</v>
      </c>
      <c r="B1318">
        <v>16.773839349999999</v>
      </c>
      <c r="C1318">
        <v>18.601052379999999</v>
      </c>
      <c r="D1318">
        <v>17.68744586</v>
      </c>
    </row>
    <row r="1319" spans="1:4" x14ac:dyDescent="0.2">
      <c r="A1319">
        <v>1615</v>
      </c>
      <c r="B1319">
        <v>16.50681419</v>
      </c>
      <c r="C1319">
        <v>19.890241039999999</v>
      </c>
      <c r="D1319">
        <v>18.198527609999999</v>
      </c>
    </row>
    <row r="1320" spans="1:4" x14ac:dyDescent="0.2">
      <c r="A1320">
        <v>1616</v>
      </c>
      <c r="B1320">
        <v>16.220545720000001</v>
      </c>
      <c r="C1320">
        <v>21.201873920000001</v>
      </c>
      <c r="D1320">
        <v>18.711209820000001</v>
      </c>
    </row>
    <row r="1321" spans="1:4" x14ac:dyDescent="0.2">
      <c r="A1321">
        <v>1617</v>
      </c>
      <c r="B1321">
        <v>15.91568668</v>
      </c>
      <c r="C1321">
        <v>22.52625574</v>
      </c>
      <c r="D1321">
        <v>19.220971209999998</v>
      </c>
    </row>
    <row r="1322" spans="1:4" x14ac:dyDescent="0.2">
      <c r="A1322">
        <v>1618</v>
      </c>
      <c r="B1322">
        <v>15.592935539999999</v>
      </c>
      <c r="C1322">
        <v>23.854510090000002</v>
      </c>
      <c r="D1322">
        <v>19.723722819999999</v>
      </c>
    </row>
    <row r="1323" spans="1:4" x14ac:dyDescent="0.2">
      <c r="A1323">
        <v>1619</v>
      </c>
      <c r="B1323">
        <v>15.253039559999999</v>
      </c>
      <c r="C1323">
        <v>25.178607339999999</v>
      </c>
      <c r="D1323">
        <v>20.215823449999998</v>
      </c>
    </row>
    <row r="1324" spans="1:4" x14ac:dyDescent="0.2">
      <c r="A1324">
        <v>1620</v>
      </c>
      <c r="B1324">
        <v>14.896792749999999</v>
      </c>
      <c r="C1324">
        <v>26.49137253</v>
      </c>
      <c r="D1324">
        <v>20.694082640000001</v>
      </c>
    </row>
    <row r="1325" spans="1:4" x14ac:dyDescent="0.2">
      <c r="A1325">
        <v>1621</v>
      </c>
      <c r="B1325">
        <v>14.52504184</v>
      </c>
      <c r="C1325">
        <v>27.786466520000001</v>
      </c>
      <c r="D1325">
        <v>21.155754179999999</v>
      </c>
    </row>
    <row r="1326" spans="1:4" x14ac:dyDescent="0.2">
      <c r="A1326">
        <v>1622</v>
      </c>
      <c r="B1326">
        <v>14.13868334</v>
      </c>
      <c r="C1326">
        <v>29.058357109999999</v>
      </c>
      <c r="D1326">
        <v>21.598520220000001</v>
      </c>
    </row>
    <row r="1327" spans="1:4" x14ac:dyDescent="0.2">
      <c r="A1327">
        <v>1623</v>
      </c>
      <c r="B1327">
        <v>13.73866349</v>
      </c>
      <c r="C1327">
        <v>30.302277249999999</v>
      </c>
      <c r="D1327">
        <v>22.020470370000002</v>
      </c>
    </row>
    <row r="1328" spans="1:4" x14ac:dyDescent="0.2">
      <c r="A1328">
        <v>1624</v>
      </c>
      <c r="B1328">
        <v>13.325982270000001</v>
      </c>
      <c r="C1328">
        <v>31.51417034</v>
      </c>
      <c r="D1328">
        <v>22.420076300000002</v>
      </c>
    </row>
    <row r="1329" spans="1:4" x14ac:dyDescent="0.2">
      <c r="A1329">
        <v>1625</v>
      </c>
      <c r="B1329">
        <v>12.901691380000001</v>
      </c>
      <c r="C1329">
        <v>32.690638440000001</v>
      </c>
      <c r="D1329">
        <v>22.796164910000002</v>
      </c>
    </row>
    <row r="1330" spans="1:4" x14ac:dyDescent="0.2">
      <c r="A1330">
        <v>1626</v>
      </c>
      <c r="B1330">
        <v>12.466894290000001</v>
      </c>
      <c r="C1330">
        <v>33.828876649999998</v>
      </c>
      <c r="D1330">
        <v>23.147885469999999</v>
      </c>
    </row>
    <row r="1331" spans="1:4" x14ac:dyDescent="0.2">
      <c r="A1331">
        <v>1627</v>
      </c>
      <c r="B1331">
        <v>12.02274719</v>
      </c>
      <c r="C1331">
        <v>34.926619350000003</v>
      </c>
      <c r="D1331">
        <v>23.47468327</v>
      </c>
    </row>
    <row r="1332" spans="1:4" x14ac:dyDescent="0.2">
      <c r="A1332">
        <v>1628</v>
      </c>
      <c r="B1332">
        <v>11.57044705</v>
      </c>
      <c r="C1332">
        <v>35.982088490000002</v>
      </c>
      <c r="D1332">
        <v>23.77626777</v>
      </c>
    </row>
    <row r="1333" spans="1:4" x14ac:dyDescent="0.2">
      <c r="A1333">
        <v>1629</v>
      </c>
      <c r="B1333">
        <v>11.11122172</v>
      </c>
      <c r="C1333">
        <v>36.9939617</v>
      </c>
      <c r="D1333">
        <v>24.052591710000002</v>
      </c>
    </row>
    <row r="1334" spans="1:4" x14ac:dyDescent="0.2">
      <c r="A1334">
        <v>1630</v>
      </c>
      <c r="B1334">
        <v>10.64640846</v>
      </c>
      <c r="C1334">
        <v>37.961170350000003</v>
      </c>
      <c r="D1334">
        <v>24.30378941</v>
      </c>
    </row>
    <row r="1335" spans="1:4" x14ac:dyDescent="0.2">
      <c r="A1335">
        <v>1631</v>
      </c>
      <c r="B1335">
        <v>10.177356509999999</v>
      </c>
      <c r="C1335">
        <v>38.883029890000003</v>
      </c>
      <c r="D1335">
        <v>24.530193199999999</v>
      </c>
    </row>
    <row r="1336" spans="1:4" x14ac:dyDescent="0.2">
      <c r="A1336">
        <v>1632</v>
      </c>
      <c r="B1336">
        <v>9.7054548700000005</v>
      </c>
      <c r="C1336">
        <v>39.759123410000001</v>
      </c>
      <c r="D1336">
        <v>24.732289139999999</v>
      </c>
    </row>
    <row r="1337" spans="1:4" x14ac:dyDescent="0.2">
      <c r="A1337">
        <v>1633</v>
      </c>
      <c r="B1337">
        <v>9.2321363549999997</v>
      </c>
      <c r="C1337">
        <v>40.589262859999998</v>
      </c>
      <c r="D1337">
        <v>24.910699610000002</v>
      </c>
    </row>
    <row r="1338" spans="1:4" x14ac:dyDescent="0.2">
      <c r="A1338">
        <v>1634</v>
      </c>
      <c r="B1338">
        <v>8.7588646049999994</v>
      </c>
      <c r="C1338">
        <v>41.373450220000002</v>
      </c>
      <c r="D1338">
        <v>25.066157409999999</v>
      </c>
    </row>
    <row r="1339" spans="1:4" x14ac:dyDescent="0.2">
      <c r="A1339">
        <v>1635</v>
      </c>
      <c r="B1339">
        <v>8.2871351050000008</v>
      </c>
      <c r="C1339">
        <v>42.111842699999997</v>
      </c>
      <c r="D1339">
        <v>25.199488899999999</v>
      </c>
    </row>
    <row r="1340" spans="1:4" x14ac:dyDescent="0.2">
      <c r="A1340">
        <v>1636</v>
      </c>
      <c r="B1340">
        <v>7.8184692099999999</v>
      </c>
      <c r="C1340">
        <v>42.804723889999998</v>
      </c>
      <c r="D1340">
        <v>25.311596550000001</v>
      </c>
    </row>
    <row r="1341" spans="1:4" x14ac:dyDescent="0.2">
      <c r="A1341">
        <v>1637</v>
      </c>
      <c r="B1341">
        <v>7.3544081749999997</v>
      </c>
      <c r="C1341">
        <v>43.45247784</v>
      </c>
      <c r="D1341">
        <v>25.40344301</v>
      </c>
    </row>
    <row r="1342" spans="1:4" x14ac:dyDescent="0.2">
      <c r="A1342">
        <v>1638</v>
      </c>
      <c r="B1342">
        <v>6.8965041999999999</v>
      </c>
      <c r="C1342">
        <v>44.055561269999998</v>
      </c>
      <c r="D1342">
        <v>25.476032740000001</v>
      </c>
    </row>
    <row r="1343" spans="1:4" x14ac:dyDescent="0.2">
      <c r="A1343">
        <v>1639</v>
      </c>
      <c r="B1343">
        <v>6.4463164500000003</v>
      </c>
      <c r="C1343">
        <v>44.614488590000001</v>
      </c>
      <c r="D1343">
        <v>25.530402519999999</v>
      </c>
    </row>
    <row r="1344" spans="1:4" x14ac:dyDescent="0.2">
      <c r="A1344">
        <v>1640</v>
      </c>
      <c r="B1344">
        <v>6.0054050849999996</v>
      </c>
      <c r="C1344">
        <v>45.12981302</v>
      </c>
      <c r="D1344">
        <v>25.567609050000002</v>
      </c>
    </row>
    <row r="1345" spans="1:4" x14ac:dyDescent="0.2">
      <c r="A1345">
        <v>1641</v>
      </c>
      <c r="B1345">
        <v>5.5753173299999998</v>
      </c>
      <c r="C1345">
        <v>45.602107680000003</v>
      </c>
      <c r="D1345">
        <v>25.588712510000001</v>
      </c>
    </row>
    <row r="1346" spans="1:4" x14ac:dyDescent="0.2">
      <c r="A1346">
        <v>1642</v>
      </c>
      <c r="B1346">
        <v>5.1575854850000002</v>
      </c>
      <c r="C1346">
        <v>46.031957630000001</v>
      </c>
      <c r="D1346">
        <v>25.594771560000002</v>
      </c>
    </row>
    <row r="1347" spans="1:4" x14ac:dyDescent="0.2">
      <c r="A1347">
        <v>1643</v>
      </c>
      <c r="B1347">
        <v>4.7537120000000002</v>
      </c>
      <c r="C1347">
        <v>46.419948929999997</v>
      </c>
      <c r="D1347">
        <v>25.586830460000002</v>
      </c>
    </row>
    <row r="1348" spans="1:4" x14ac:dyDescent="0.2">
      <c r="A1348">
        <v>1644</v>
      </c>
      <c r="B1348">
        <v>4.3651684800000004</v>
      </c>
      <c r="C1348">
        <v>46.766653689999998</v>
      </c>
      <c r="D1348">
        <v>25.56591109</v>
      </c>
    </row>
    <row r="1349" spans="1:4" x14ac:dyDescent="0.2">
      <c r="A1349">
        <v>1645</v>
      </c>
      <c r="B1349">
        <v>3.9933449400000001</v>
      </c>
      <c r="C1349">
        <v>47.072652009999999</v>
      </c>
      <c r="D1349">
        <v>25.53299848</v>
      </c>
    </row>
    <row r="1350" spans="1:4" x14ac:dyDescent="0.2">
      <c r="A1350">
        <v>1646</v>
      </c>
      <c r="B1350">
        <v>3.6396403500000001</v>
      </c>
      <c r="C1350">
        <v>47.338455320000001</v>
      </c>
      <c r="D1350">
        <v>25.489047830000001</v>
      </c>
    </row>
    <row r="1351" spans="1:4" x14ac:dyDescent="0.2">
      <c r="A1351">
        <v>1647</v>
      </c>
      <c r="B1351">
        <v>3.3053730849999998</v>
      </c>
      <c r="C1351">
        <v>47.56456111</v>
      </c>
      <c r="D1351">
        <v>25.434967100000001</v>
      </c>
    </row>
    <row r="1352" spans="1:4" x14ac:dyDescent="0.2">
      <c r="A1352">
        <v>1648</v>
      </c>
      <c r="B1352">
        <v>2.991780925</v>
      </c>
      <c r="C1352">
        <v>47.751442009999998</v>
      </c>
      <c r="D1352">
        <v>25.371611470000001</v>
      </c>
    </row>
    <row r="1353" spans="1:4" x14ac:dyDescent="0.2">
      <c r="A1353">
        <v>1649</v>
      </c>
      <c r="B1353">
        <v>2.70001807</v>
      </c>
      <c r="C1353">
        <v>47.899535819999997</v>
      </c>
      <c r="D1353">
        <v>25.299776940000001</v>
      </c>
    </row>
    <row r="1354" spans="1:4" x14ac:dyDescent="0.2">
      <c r="A1354">
        <v>1650</v>
      </c>
      <c r="B1354">
        <v>2.4311541449999998</v>
      </c>
      <c r="C1354">
        <v>48.00924054</v>
      </c>
      <c r="D1354">
        <v>25.220197339999999</v>
      </c>
    </row>
    <row r="1355" spans="1:4" x14ac:dyDescent="0.2">
      <c r="A1355">
        <v>1651</v>
      </c>
      <c r="B1355">
        <v>2.1861592750000001</v>
      </c>
      <c r="C1355">
        <v>48.080918349999997</v>
      </c>
      <c r="D1355">
        <v>25.133538810000001</v>
      </c>
    </row>
    <row r="1356" spans="1:4" x14ac:dyDescent="0.2">
      <c r="A1356">
        <v>1652</v>
      </c>
      <c r="B1356">
        <v>1.965900105</v>
      </c>
      <c r="C1356">
        <v>48.114888639999997</v>
      </c>
      <c r="D1356">
        <v>25.040394370000001</v>
      </c>
    </row>
    <row r="1357" spans="1:4" x14ac:dyDescent="0.2">
      <c r="A1357">
        <v>1653</v>
      </c>
      <c r="B1357">
        <v>1.7711308450000001</v>
      </c>
      <c r="C1357">
        <v>48.111434000000003</v>
      </c>
      <c r="D1357">
        <v>24.94128242</v>
      </c>
    </row>
    <row r="1358" spans="1:4" x14ac:dyDescent="0.2">
      <c r="A1358">
        <v>1654</v>
      </c>
      <c r="B1358">
        <v>1.60249526</v>
      </c>
      <c r="C1358">
        <v>48.070795220000001</v>
      </c>
      <c r="D1358">
        <v>24.836645239999999</v>
      </c>
    </row>
    <row r="1359" spans="1:4" x14ac:dyDescent="0.2">
      <c r="A1359">
        <v>1655</v>
      </c>
      <c r="B1359">
        <v>1.4605187100000001</v>
      </c>
      <c r="C1359">
        <v>47.993173280000001</v>
      </c>
      <c r="D1359">
        <v>24.726845990000001</v>
      </c>
    </row>
    <row r="1360" spans="1:4" x14ac:dyDescent="0.2">
      <c r="A1360">
        <v>1656</v>
      </c>
      <c r="B1360">
        <v>1.3456001900000001</v>
      </c>
      <c r="C1360">
        <v>47.87873733</v>
      </c>
      <c r="D1360">
        <v>24.612168759999999</v>
      </c>
    </row>
    <row r="1361" spans="1:4" x14ac:dyDescent="0.2">
      <c r="A1361">
        <v>1657</v>
      </c>
      <c r="B1361">
        <v>1.258011335</v>
      </c>
      <c r="C1361">
        <v>47.72761972</v>
      </c>
      <c r="D1361">
        <v>24.492815530000001</v>
      </c>
    </row>
    <row r="1362" spans="1:4" x14ac:dyDescent="0.2">
      <c r="A1362">
        <v>1658</v>
      </c>
      <c r="B1362">
        <v>1.197895425</v>
      </c>
      <c r="C1362">
        <v>47.539919930000003</v>
      </c>
      <c r="D1362">
        <v>24.36890768</v>
      </c>
    </row>
    <row r="1363" spans="1:4" x14ac:dyDescent="0.2">
      <c r="A1363">
        <v>1659</v>
      </c>
      <c r="B1363">
        <v>1.16527037</v>
      </c>
      <c r="C1363">
        <v>47.315710609999996</v>
      </c>
      <c r="D1363">
        <v>24.240490489999999</v>
      </c>
    </row>
    <row r="1364" spans="1:4" x14ac:dyDescent="0.2">
      <c r="A1364">
        <v>1660</v>
      </c>
      <c r="B1364">
        <v>1.1600257249999999</v>
      </c>
      <c r="C1364">
        <v>47.05503753</v>
      </c>
      <c r="D1364">
        <v>24.10753163</v>
      </c>
    </row>
    <row r="1365" spans="1:4" x14ac:dyDescent="0.2">
      <c r="A1365">
        <v>1661</v>
      </c>
      <c r="B1365">
        <v>1.1819236849999999</v>
      </c>
      <c r="C1365">
        <v>46.757923560000002</v>
      </c>
      <c r="D1365">
        <v>23.969923619999999</v>
      </c>
    </row>
    <row r="1366" spans="1:4" x14ac:dyDescent="0.2">
      <c r="A1366">
        <v>1662</v>
      </c>
      <c r="B1366">
        <v>1.2306080399999999</v>
      </c>
      <c r="C1366">
        <v>46.424376680000002</v>
      </c>
      <c r="D1366">
        <v>23.827492360000001</v>
      </c>
    </row>
    <row r="1367" spans="1:4" x14ac:dyDescent="0.2">
      <c r="A1367">
        <v>1663</v>
      </c>
      <c r="B1367">
        <v>1.30560119</v>
      </c>
      <c r="C1367">
        <v>46.054394879999997</v>
      </c>
      <c r="D1367">
        <v>23.679998040000001</v>
      </c>
    </row>
    <row r="1368" spans="1:4" x14ac:dyDescent="0.2">
      <c r="A1368">
        <v>1664</v>
      </c>
      <c r="B1368">
        <v>1.4063140949999999</v>
      </c>
      <c r="C1368">
        <v>45.647970219999998</v>
      </c>
      <c r="D1368">
        <v>23.52714216</v>
      </c>
    </row>
    <row r="1369" spans="1:4" x14ac:dyDescent="0.2">
      <c r="A1369">
        <v>1665</v>
      </c>
      <c r="B1369">
        <v>1.532048265</v>
      </c>
      <c r="C1369">
        <v>45.205095720000003</v>
      </c>
      <c r="D1369">
        <v>23.36857199</v>
      </c>
    </row>
    <row r="1370" spans="1:4" x14ac:dyDescent="0.2">
      <c r="A1370">
        <v>1666</v>
      </c>
      <c r="B1370">
        <v>1.6820057100000001</v>
      </c>
      <c r="C1370">
        <v>44.725772380000002</v>
      </c>
      <c r="D1370">
        <v>23.20388904</v>
      </c>
    </row>
    <row r="1371" spans="1:4" x14ac:dyDescent="0.2">
      <c r="A1371">
        <v>1667</v>
      </c>
      <c r="B1371">
        <v>1.8552939150000001</v>
      </c>
      <c r="C1371">
        <v>44.210020100000001</v>
      </c>
      <c r="D1371">
        <v>23.032657010000001</v>
      </c>
    </row>
    <row r="1372" spans="1:4" x14ac:dyDescent="0.2">
      <c r="A1372">
        <v>1668</v>
      </c>
      <c r="B1372">
        <v>2.0509338000000001</v>
      </c>
      <c r="C1372">
        <v>43.65788465</v>
      </c>
      <c r="D1372">
        <v>22.854409220000001</v>
      </c>
    </row>
    <row r="1373" spans="1:4" x14ac:dyDescent="0.2">
      <c r="A1373">
        <v>1669</v>
      </c>
      <c r="B1373">
        <v>2.2678686749999999</v>
      </c>
      <c r="C1373">
        <v>43.069446620000001</v>
      </c>
      <c r="D1373">
        <v>22.66865765</v>
      </c>
    </row>
    <row r="1374" spans="1:4" x14ac:dyDescent="0.2">
      <c r="A1374">
        <v>1670</v>
      </c>
      <c r="B1374">
        <v>2.50497419</v>
      </c>
      <c r="C1374">
        <v>42.444834380000003</v>
      </c>
      <c r="D1374">
        <v>22.474904280000001</v>
      </c>
    </row>
    <row r="1375" spans="1:4" x14ac:dyDescent="0.2">
      <c r="A1375">
        <v>1671</v>
      </c>
      <c r="B1375">
        <v>2.7610543550000002</v>
      </c>
      <c r="C1375">
        <v>41.784249899999999</v>
      </c>
      <c r="D1375">
        <v>22.272652130000001</v>
      </c>
    </row>
    <row r="1376" spans="1:4" x14ac:dyDescent="0.2">
      <c r="A1376">
        <v>1672</v>
      </c>
      <c r="B1376">
        <v>3.0348465149999999</v>
      </c>
      <c r="C1376">
        <v>41.087995659999997</v>
      </c>
      <c r="D1376">
        <v>22.06142109</v>
      </c>
    </row>
    <row r="1377" spans="1:4" x14ac:dyDescent="0.2">
      <c r="A1377">
        <v>1673</v>
      </c>
      <c r="B1377">
        <v>3.3250979649999999</v>
      </c>
      <c r="C1377">
        <v>40.356369180000002</v>
      </c>
      <c r="D1377">
        <v>21.840733570000001</v>
      </c>
    </row>
    <row r="1378" spans="1:4" x14ac:dyDescent="0.2">
      <c r="A1378">
        <v>1674</v>
      </c>
      <c r="B1378">
        <v>3.63049431</v>
      </c>
      <c r="C1378">
        <v>39.589818190000003</v>
      </c>
      <c r="D1378">
        <v>21.610156249999999</v>
      </c>
    </row>
    <row r="1379" spans="1:4" x14ac:dyDescent="0.2">
      <c r="A1379">
        <v>1675</v>
      </c>
      <c r="B1379">
        <v>3.9496962799999999</v>
      </c>
      <c r="C1379">
        <v>38.788906869999998</v>
      </c>
      <c r="D1379">
        <v>21.369301579999998</v>
      </c>
    </row>
    <row r="1380" spans="1:4" x14ac:dyDescent="0.2">
      <c r="A1380">
        <v>1676</v>
      </c>
      <c r="B1380">
        <v>4.2813457000000001</v>
      </c>
      <c r="C1380">
        <v>37.954334699999997</v>
      </c>
      <c r="D1380">
        <v>21.1178402</v>
      </c>
    </row>
    <row r="1381" spans="1:4" x14ac:dyDescent="0.2">
      <c r="A1381">
        <v>1677</v>
      </c>
      <c r="B1381">
        <v>4.6240744449999998</v>
      </c>
      <c r="C1381">
        <v>37.086952410000002</v>
      </c>
      <c r="D1381">
        <v>20.855513429999998</v>
      </c>
    </row>
    <row r="1382" spans="1:4" x14ac:dyDescent="0.2">
      <c r="A1382">
        <v>1678</v>
      </c>
      <c r="B1382">
        <v>4.9765153849999999</v>
      </c>
      <c r="C1382">
        <v>36.187783840000002</v>
      </c>
      <c r="D1382">
        <v>20.582149609999998</v>
      </c>
    </row>
    <row r="1383" spans="1:4" x14ac:dyDescent="0.2">
      <c r="A1383">
        <v>1679</v>
      </c>
      <c r="B1383">
        <v>5.3373033799999998</v>
      </c>
      <c r="C1383">
        <v>35.258040919999999</v>
      </c>
      <c r="D1383">
        <v>20.29767215</v>
      </c>
    </row>
    <row r="1384" spans="1:4" x14ac:dyDescent="0.2">
      <c r="A1384">
        <v>1680</v>
      </c>
      <c r="B1384">
        <v>5.7050872200000002</v>
      </c>
      <c r="C1384">
        <v>34.299147480000002</v>
      </c>
      <c r="D1384">
        <v>20.002117349999999</v>
      </c>
    </row>
    <row r="1385" spans="1:4" x14ac:dyDescent="0.2">
      <c r="A1385">
        <v>1681</v>
      </c>
      <c r="B1385">
        <v>6.0785296249999998</v>
      </c>
      <c r="C1385">
        <v>33.312754230000003</v>
      </c>
      <c r="D1385">
        <v>19.695641930000001</v>
      </c>
    </row>
    <row r="1386" spans="1:4" x14ac:dyDescent="0.2">
      <c r="A1386">
        <v>1682</v>
      </c>
      <c r="B1386">
        <v>6.456241575</v>
      </c>
      <c r="C1386">
        <v>32.300908880000001</v>
      </c>
      <c r="D1386">
        <v>19.378575229999999</v>
      </c>
    </row>
    <row r="1387" spans="1:4" x14ac:dyDescent="0.2">
      <c r="A1387">
        <v>1683</v>
      </c>
      <c r="B1387">
        <v>6.8370161349999998</v>
      </c>
      <c r="C1387">
        <v>31.265643220000001</v>
      </c>
      <c r="D1387">
        <v>19.051329679999998</v>
      </c>
    </row>
    <row r="1388" spans="1:4" x14ac:dyDescent="0.2">
      <c r="A1388">
        <v>1684</v>
      </c>
      <c r="B1388">
        <v>7.21960259</v>
      </c>
      <c r="C1388">
        <v>30.209408929999999</v>
      </c>
      <c r="D1388">
        <v>18.714505760000002</v>
      </c>
    </row>
    <row r="1389" spans="1:4" x14ac:dyDescent="0.2">
      <c r="A1389">
        <v>1685</v>
      </c>
      <c r="B1389">
        <v>7.6027840549999999</v>
      </c>
      <c r="C1389">
        <v>29.13496116</v>
      </c>
      <c r="D1389">
        <v>18.36887261</v>
      </c>
    </row>
    <row r="1390" spans="1:4" x14ac:dyDescent="0.2">
      <c r="A1390">
        <v>1686</v>
      </c>
      <c r="B1390">
        <v>7.9853854350000004</v>
      </c>
      <c r="C1390">
        <v>28.04536452</v>
      </c>
      <c r="D1390">
        <v>18.015374980000001</v>
      </c>
    </row>
    <row r="1391" spans="1:4" x14ac:dyDescent="0.2">
      <c r="A1391">
        <v>1687</v>
      </c>
      <c r="B1391">
        <v>8.3662724300000004</v>
      </c>
      <c r="C1391">
        <v>26.94401096</v>
      </c>
      <c r="D1391">
        <v>17.655141700000001</v>
      </c>
    </row>
    <row r="1392" spans="1:4" x14ac:dyDescent="0.2">
      <c r="A1392">
        <v>1688</v>
      </c>
      <c r="B1392">
        <v>8.7443525300000005</v>
      </c>
      <c r="C1392">
        <v>25.8346178</v>
      </c>
      <c r="D1392">
        <v>17.289485169999999</v>
      </c>
    </row>
    <row r="1393" spans="1:4" x14ac:dyDescent="0.2">
      <c r="A1393">
        <v>1689</v>
      </c>
      <c r="B1393">
        <v>9.1185829750000007</v>
      </c>
      <c r="C1393">
        <v>24.721234689999999</v>
      </c>
      <c r="D1393">
        <v>16.919908830000001</v>
      </c>
    </row>
    <row r="1394" spans="1:4" x14ac:dyDescent="0.2">
      <c r="A1394">
        <v>1690</v>
      </c>
      <c r="B1394">
        <v>9.4879637900000002</v>
      </c>
      <c r="C1394">
        <v>23.608234660000001</v>
      </c>
      <c r="D1394">
        <v>16.548099220000001</v>
      </c>
    </row>
    <row r="1395" spans="1:4" x14ac:dyDescent="0.2">
      <c r="A1395">
        <v>1691</v>
      </c>
      <c r="B1395">
        <v>9.8515457449999992</v>
      </c>
      <c r="C1395">
        <v>22.500306139999999</v>
      </c>
      <c r="D1395">
        <v>16.175925939999999</v>
      </c>
    </row>
    <row r="1396" spans="1:4" x14ac:dyDescent="0.2">
      <c r="A1396">
        <v>1692</v>
      </c>
      <c r="B1396">
        <v>10.208427370000001</v>
      </c>
      <c r="C1396">
        <v>21.402434079999999</v>
      </c>
      <c r="D1396">
        <v>15.805430729999999</v>
      </c>
    </row>
    <row r="1397" spans="1:4" x14ac:dyDescent="0.2">
      <c r="A1397">
        <v>1693</v>
      </c>
      <c r="B1397">
        <v>10.55775496</v>
      </c>
      <c r="C1397">
        <v>20.319869109999999</v>
      </c>
      <c r="D1397">
        <v>15.438812029999999</v>
      </c>
    </row>
    <row r="1398" spans="1:4" x14ac:dyDescent="0.2">
      <c r="A1398">
        <v>1694</v>
      </c>
      <c r="B1398">
        <v>10.89887877</v>
      </c>
      <c r="C1398">
        <v>19.25777128</v>
      </c>
      <c r="D1398">
        <v>15.078325019999999</v>
      </c>
    </row>
    <row r="1399" spans="1:4" x14ac:dyDescent="0.2">
      <c r="A1399">
        <v>1695</v>
      </c>
      <c r="B1399">
        <v>11.230916240000001</v>
      </c>
      <c r="C1399">
        <v>18.222088719999999</v>
      </c>
      <c r="D1399">
        <v>14.726502480000001</v>
      </c>
    </row>
    <row r="1400" spans="1:4" x14ac:dyDescent="0.2">
      <c r="A1400">
        <v>1696</v>
      </c>
      <c r="B1400">
        <v>11.553119130000001</v>
      </c>
      <c r="C1400">
        <v>17.218732710000001</v>
      </c>
      <c r="D1400">
        <v>14.38592592</v>
      </c>
    </row>
    <row r="1401" spans="1:4" x14ac:dyDescent="0.2">
      <c r="A1401">
        <v>1697</v>
      </c>
      <c r="B1401">
        <v>11.864823769999999</v>
      </c>
      <c r="C1401">
        <v>16.253613550000001</v>
      </c>
      <c r="D1401">
        <v>14.059218660000001</v>
      </c>
    </row>
    <row r="1402" spans="1:4" x14ac:dyDescent="0.2">
      <c r="A1402">
        <v>1698</v>
      </c>
      <c r="B1402">
        <v>12.165411280000001</v>
      </c>
      <c r="C1402">
        <v>15.3326525</v>
      </c>
      <c r="D1402">
        <v>13.749031889999999</v>
      </c>
    </row>
    <row r="1403" spans="1:4" x14ac:dyDescent="0.2">
      <c r="A1403">
        <v>1699</v>
      </c>
      <c r="B1403">
        <v>12.454310530000001</v>
      </c>
      <c r="C1403">
        <v>14.46171208</v>
      </c>
      <c r="D1403">
        <v>13.458011300000001</v>
      </c>
    </row>
    <row r="1404" spans="1:4" x14ac:dyDescent="0.2">
      <c r="A1404">
        <v>1700</v>
      </c>
      <c r="B1404">
        <v>12.730991169999999</v>
      </c>
      <c r="C1404">
        <v>13.646511569999999</v>
      </c>
      <c r="D1404">
        <v>13.18875137</v>
      </c>
    </row>
    <row r="1405" spans="1:4" x14ac:dyDescent="0.2">
      <c r="A1405">
        <v>1701</v>
      </c>
      <c r="B1405">
        <v>12.994966659999999</v>
      </c>
      <c r="C1405">
        <v>12.892546340000001</v>
      </c>
      <c r="D1405">
        <v>12.943756499999999</v>
      </c>
    </row>
    <row r="1406" spans="1:4" x14ac:dyDescent="0.2">
      <c r="A1406">
        <v>1702</v>
      </c>
      <c r="B1406">
        <v>13.245792229999999</v>
      </c>
      <c r="C1406">
        <v>12.205001340000001</v>
      </c>
      <c r="D1406">
        <v>12.725396780000001</v>
      </c>
    </row>
    <row r="1407" spans="1:4" x14ac:dyDescent="0.2">
      <c r="A1407">
        <v>1703</v>
      </c>
      <c r="B1407">
        <v>13.48305993</v>
      </c>
      <c r="C1407">
        <v>11.58866849</v>
      </c>
      <c r="D1407">
        <v>12.53586421</v>
      </c>
    </row>
    <row r="1408" spans="1:4" x14ac:dyDescent="0.2">
      <c r="A1408">
        <v>1704</v>
      </c>
      <c r="B1408">
        <v>13.7064036</v>
      </c>
      <c r="C1408">
        <v>11.047863100000001</v>
      </c>
      <c r="D1408">
        <v>12.377133349999999</v>
      </c>
    </row>
    <row r="1409" spans="1:4" x14ac:dyDescent="0.2">
      <c r="A1409">
        <v>1705</v>
      </c>
      <c r="B1409">
        <v>13.915489920000001</v>
      </c>
      <c r="C1409">
        <v>10.586349269999999</v>
      </c>
      <c r="D1409">
        <v>12.250919590000001</v>
      </c>
    </row>
    <row r="1410" spans="1:4" x14ac:dyDescent="0.2">
      <c r="A1410">
        <v>1706</v>
      </c>
      <c r="B1410">
        <v>14.110024360000001</v>
      </c>
      <c r="C1410">
        <v>10.207273170000001</v>
      </c>
      <c r="D1410">
        <v>12.15864876</v>
      </c>
    </row>
    <row r="1411" spans="1:4" x14ac:dyDescent="0.2">
      <c r="A1411">
        <v>1707</v>
      </c>
      <c r="B1411">
        <v>14.289744239999999</v>
      </c>
      <c r="C1411">
        <v>9.9131044050000003</v>
      </c>
      <c r="D1411">
        <v>12.10142432</v>
      </c>
    </row>
    <row r="1412" spans="1:4" x14ac:dyDescent="0.2">
      <c r="A1412">
        <v>1708</v>
      </c>
      <c r="B1412">
        <v>14.45442072</v>
      </c>
      <c r="C1412">
        <v>9.7055941699999995</v>
      </c>
      <c r="D1412">
        <v>12.08000745</v>
      </c>
    </row>
    <row r="1413" spans="1:4" x14ac:dyDescent="0.2">
      <c r="A1413">
        <v>1709</v>
      </c>
      <c r="B1413">
        <v>14.60385679</v>
      </c>
      <c r="C1413">
        <v>9.5857394550000006</v>
      </c>
      <c r="D1413">
        <v>12.09479812</v>
      </c>
    </row>
    <row r="1414" spans="1:4" x14ac:dyDescent="0.2">
      <c r="A1414">
        <v>1710</v>
      </c>
      <c r="B1414">
        <v>14.73789622</v>
      </c>
      <c r="C1414">
        <v>9.5537740850000006</v>
      </c>
      <c r="D1414">
        <v>12.14583515</v>
      </c>
    </row>
    <row r="1415" spans="1:4" x14ac:dyDescent="0.2">
      <c r="A1415">
        <v>1711</v>
      </c>
      <c r="B1415">
        <v>14.85638878</v>
      </c>
      <c r="C1415">
        <v>9.6091736950000008</v>
      </c>
      <c r="D1415">
        <v>12.23278124</v>
      </c>
    </row>
    <row r="1416" spans="1:4" x14ac:dyDescent="0.2">
      <c r="A1416">
        <v>1712</v>
      </c>
      <c r="B1416">
        <v>14.959222029999999</v>
      </c>
      <c r="C1416">
        <v>9.7506547349999995</v>
      </c>
      <c r="D1416">
        <v>12.35493838</v>
      </c>
    </row>
    <row r="1417" spans="1:4" x14ac:dyDescent="0.2">
      <c r="A1417">
        <v>1713</v>
      </c>
      <c r="B1417">
        <v>15.04631438</v>
      </c>
      <c r="C1417">
        <v>9.9762122800000004</v>
      </c>
      <c r="D1417">
        <v>12.51126333</v>
      </c>
    </row>
    <row r="1418" spans="1:4" x14ac:dyDescent="0.2">
      <c r="A1418">
        <v>1714</v>
      </c>
      <c r="B1418">
        <v>15.11760812</v>
      </c>
      <c r="C1418">
        <v>10.28316381</v>
      </c>
      <c r="D1418">
        <v>12.700385969999999</v>
      </c>
    </row>
    <row r="1419" spans="1:4" x14ac:dyDescent="0.2">
      <c r="A1419">
        <v>1715</v>
      </c>
      <c r="B1419">
        <v>15.17307241</v>
      </c>
      <c r="C1419">
        <v>10.668206919999999</v>
      </c>
      <c r="D1419">
        <v>12.920639660000001</v>
      </c>
    </row>
    <row r="1420" spans="1:4" x14ac:dyDescent="0.2">
      <c r="A1420">
        <v>1716</v>
      </c>
      <c r="B1420">
        <v>15.212700269999999</v>
      </c>
      <c r="C1420">
        <v>11.127484989999999</v>
      </c>
      <c r="D1420">
        <v>13.170092629999999</v>
      </c>
    </row>
    <row r="1421" spans="1:4" x14ac:dyDescent="0.2">
      <c r="A1421">
        <v>1717</v>
      </c>
      <c r="B1421">
        <v>15.23650963</v>
      </c>
      <c r="C1421">
        <v>11.656661809999999</v>
      </c>
      <c r="D1421">
        <v>13.44658572</v>
      </c>
    </row>
    <row r="1422" spans="1:4" x14ac:dyDescent="0.2">
      <c r="A1422">
        <v>1718</v>
      </c>
      <c r="B1422">
        <v>15.244541269999999</v>
      </c>
      <c r="C1422">
        <v>12.25099621</v>
      </c>
      <c r="D1422">
        <v>13.74776874</v>
      </c>
    </row>
    <row r="1423" spans="1:4" x14ac:dyDescent="0.2">
      <c r="A1423">
        <v>1719</v>
      </c>
      <c r="B1423">
        <v>15.236858870000001</v>
      </c>
      <c r="C1423">
        <v>12.90541069</v>
      </c>
      <c r="D1423">
        <v>14.07113478</v>
      </c>
    </row>
    <row r="1424" spans="1:4" x14ac:dyDescent="0.2">
      <c r="A1424">
        <v>1720</v>
      </c>
      <c r="B1424">
        <v>15.21355</v>
      </c>
      <c r="C1424">
        <v>13.61459694</v>
      </c>
      <c r="D1424">
        <v>14.41407347</v>
      </c>
    </row>
    <row r="1425" spans="1:4" x14ac:dyDescent="0.2">
      <c r="A1425">
        <v>1721</v>
      </c>
      <c r="B1425">
        <v>15.1747251</v>
      </c>
      <c r="C1425">
        <v>14.373117280000001</v>
      </c>
      <c r="D1425">
        <v>14.773921189999999</v>
      </c>
    </row>
    <row r="1426" spans="1:4" x14ac:dyDescent="0.2">
      <c r="A1426">
        <v>1722</v>
      </c>
      <c r="B1426">
        <v>15.120512529999999</v>
      </c>
      <c r="C1426">
        <v>15.17543354</v>
      </c>
      <c r="D1426">
        <v>15.147973029999999</v>
      </c>
    </row>
    <row r="1427" spans="1:4" x14ac:dyDescent="0.2">
      <c r="A1427">
        <v>1723</v>
      </c>
      <c r="B1427">
        <v>15.051066499999999</v>
      </c>
      <c r="C1427">
        <v>16.01599362</v>
      </c>
      <c r="D1427">
        <v>15.53353006</v>
      </c>
    </row>
    <row r="1428" spans="1:4" x14ac:dyDescent="0.2">
      <c r="A1428">
        <v>1724</v>
      </c>
      <c r="B1428">
        <v>14.966559159999999</v>
      </c>
      <c r="C1428">
        <v>16.88930015</v>
      </c>
      <c r="D1428">
        <v>15.927929649999999</v>
      </c>
    </row>
    <row r="1429" spans="1:4" x14ac:dyDescent="0.2">
      <c r="A1429">
        <v>1725</v>
      </c>
      <c r="B1429">
        <v>14.86718553</v>
      </c>
      <c r="C1429">
        <v>17.789969169999999</v>
      </c>
      <c r="D1429">
        <v>16.32857735</v>
      </c>
    </row>
    <row r="1430" spans="1:4" x14ac:dyDescent="0.2">
      <c r="A1430">
        <v>1726</v>
      </c>
      <c r="B1430">
        <v>14.753163499999999</v>
      </c>
      <c r="C1430">
        <v>18.71277396</v>
      </c>
      <c r="D1430">
        <v>16.73296873</v>
      </c>
    </row>
    <row r="1431" spans="1:4" x14ac:dyDescent="0.2">
      <c r="A1431">
        <v>1727</v>
      </c>
      <c r="B1431">
        <v>14.6247299</v>
      </c>
      <c r="C1431">
        <v>19.65269275</v>
      </c>
      <c r="D1431">
        <v>17.138711319999999</v>
      </c>
    </row>
    <row r="1432" spans="1:4" x14ac:dyDescent="0.2">
      <c r="A1432">
        <v>1728</v>
      </c>
      <c r="B1432">
        <v>14.4821464</v>
      </c>
      <c r="C1432">
        <v>20.604940589999998</v>
      </c>
      <c r="D1432">
        <v>17.543543490000001</v>
      </c>
    </row>
    <row r="1433" spans="1:4" x14ac:dyDescent="0.2">
      <c r="A1433">
        <v>1729</v>
      </c>
      <c r="B1433">
        <v>14.325697570000001</v>
      </c>
      <c r="C1433">
        <v>21.564976290000001</v>
      </c>
      <c r="D1433">
        <v>17.94533693</v>
      </c>
    </row>
    <row r="1434" spans="1:4" x14ac:dyDescent="0.2">
      <c r="A1434">
        <v>1730</v>
      </c>
      <c r="B1434">
        <v>14.15568491</v>
      </c>
      <c r="C1434">
        <v>22.528576080000001</v>
      </c>
      <c r="D1434">
        <v>18.342130489999999</v>
      </c>
    </row>
    <row r="1435" spans="1:4" x14ac:dyDescent="0.2">
      <c r="A1435">
        <v>1731</v>
      </c>
      <c r="B1435">
        <v>13.97243377</v>
      </c>
      <c r="C1435">
        <v>23.491792790000002</v>
      </c>
      <c r="D1435">
        <v>18.73211328</v>
      </c>
    </row>
    <row r="1436" spans="1:4" x14ac:dyDescent="0.2">
      <c r="A1436">
        <v>1732</v>
      </c>
      <c r="B1436">
        <v>13.7762934</v>
      </c>
      <c r="C1436">
        <v>24.450979759999999</v>
      </c>
      <c r="D1436">
        <v>19.113636580000001</v>
      </c>
    </row>
    <row r="1437" spans="1:4" x14ac:dyDescent="0.2">
      <c r="A1437">
        <v>1733</v>
      </c>
      <c r="B1437">
        <v>13.56763394</v>
      </c>
      <c r="C1437">
        <v>25.402791780000001</v>
      </c>
      <c r="D1437">
        <v>19.485212860000001</v>
      </c>
    </row>
    <row r="1438" spans="1:4" x14ac:dyDescent="0.2">
      <c r="A1438">
        <v>1734</v>
      </c>
      <c r="B1438">
        <v>13.346849410000001</v>
      </c>
      <c r="C1438">
        <v>26.34418118</v>
      </c>
      <c r="D1438">
        <v>19.845515290000002</v>
      </c>
    </row>
    <row r="1439" spans="1:4" x14ac:dyDescent="0.2">
      <c r="A1439">
        <v>1735</v>
      </c>
      <c r="B1439">
        <v>13.11435771</v>
      </c>
      <c r="C1439">
        <v>27.272391809999998</v>
      </c>
      <c r="D1439">
        <v>20.193374760000001</v>
      </c>
    </row>
    <row r="1440" spans="1:4" x14ac:dyDescent="0.2">
      <c r="A1440">
        <v>1736</v>
      </c>
      <c r="B1440">
        <v>12.87059863</v>
      </c>
      <c r="C1440">
        <v>28.1849481</v>
      </c>
      <c r="D1440">
        <v>20.527773360000001</v>
      </c>
    </row>
    <row r="1441" spans="1:4" x14ac:dyDescent="0.2">
      <c r="A1441">
        <v>1737</v>
      </c>
      <c r="B1441">
        <v>12.616034839999999</v>
      </c>
      <c r="C1441">
        <v>29.079643140000002</v>
      </c>
      <c r="D1441">
        <v>20.84783899</v>
      </c>
    </row>
    <row r="1442" spans="1:4" x14ac:dyDescent="0.2">
      <c r="A1442">
        <v>1738</v>
      </c>
      <c r="B1442">
        <v>12.351163850000001</v>
      </c>
      <c r="C1442">
        <v>29.954503859999999</v>
      </c>
      <c r="D1442">
        <v>21.15283385</v>
      </c>
    </row>
    <row r="1443" spans="1:4" x14ac:dyDescent="0.2">
      <c r="A1443">
        <v>1739</v>
      </c>
      <c r="B1443">
        <v>12.076496089999999</v>
      </c>
      <c r="C1443">
        <v>30.807817849999999</v>
      </c>
      <c r="D1443">
        <v>21.442156969999999</v>
      </c>
    </row>
    <row r="1444" spans="1:4" x14ac:dyDescent="0.2">
      <c r="A1444">
        <v>1740</v>
      </c>
      <c r="B1444">
        <v>11.79255891</v>
      </c>
      <c r="C1444">
        <v>31.638117489999999</v>
      </c>
      <c r="D1444">
        <v>21.715338200000001</v>
      </c>
    </row>
    <row r="1445" spans="1:4" x14ac:dyDescent="0.2">
      <c r="A1445">
        <v>1741</v>
      </c>
      <c r="B1445">
        <v>11.49990852</v>
      </c>
      <c r="C1445">
        <v>32.444115250000003</v>
      </c>
      <c r="D1445">
        <v>21.97201188</v>
      </c>
    </row>
    <row r="1446" spans="1:4" x14ac:dyDescent="0.2">
      <c r="A1446">
        <v>1742</v>
      </c>
      <c r="B1446">
        <v>11.19912897</v>
      </c>
      <c r="C1446">
        <v>33.224718619999997</v>
      </c>
      <c r="D1446">
        <v>22.21192379</v>
      </c>
    </row>
    <row r="1447" spans="1:4" x14ac:dyDescent="0.2">
      <c r="A1447">
        <v>1743</v>
      </c>
      <c r="B1447">
        <v>10.89082325</v>
      </c>
      <c r="C1447">
        <v>33.979002250000001</v>
      </c>
      <c r="D1447">
        <v>22.434912749999999</v>
      </c>
    </row>
    <row r="1448" spans="1:4" x14ac:dyDescent="0.2">
      <c r="A1448">
        <v>1744</v>
      </c>
      <c r="B1448">
        <v>10.575619189999999</v>
      </c>
      <c r="C1448">
        <v>34.70620297</v>
      </c>
      <c r="D1448">
        <v>22.640911079999999</v>
      </c>
    </row>
    <row r="1449" spans="1:4" x14ac:dyDescent="0.2">
      <c r="A1449">
        <v>1745</v>
      </c>
      <c r="B1449">
        <v>10.254167519999999</v>
      </c>
      <c r="C1449">
        <v>35.405694939999997</v>
      </c>
      <c r="D1449">
        <v>22.82993123</v>
      </c>
    </row>
    <row r="1450" spans="1:4" x14ac:dyDescent="0.2">
      <c r="A1450">
        <v>1746</v>
      </c>
      <c r="B1450">
        <v>9.9271408700000006</v>
      </c>
      <c r="C1450">
        <v>36.076980640000002</v>
      </c>
      <c r="D1450">
        <v>23.002060759999999</v>
      </c>
    </row>
    <row r="1451" spans="1:4" x14ac:dyDescent="0.2">
      <c r="A1451">
        <v>1747</v>
      </c>
      <c r="B1451">
        <v>9.5952307599999997</v>
      </c>
      <c r="C1451">
        <v>36.719675019999997</v>
      </c>
      <c r="D1451">
        <v>23.157452889999998</v>
      </c>
    </row>
    <row r="1452" spans="1:4" x14ac:dyDescent="0.2">
      <c r="A1452">
        <v>1748</v>
      </c>
      <c r="B1452">
        <v>9.25916155</v>
      </c>
      <c r="C1452">
        <v>37.333479580000002</v>
      </c>
      <c r="D1452">
        <v>23.296320560000002</v>
      </c>
    </row>
    <row r="1453" spans="1:4" x14ac:dyDescent="0.2">
      <c r="A1453">
        <v>1749</v>
      </c>
      <c r="B1453">
        <v>8.9196556099999995</v>
      </c>
      <c r="C1453">
        <v>37.918209240000003</v>
      </c>
      <c r="D1453">
        <v>23.418932420000001</v>
      </c>
    </row>
    <row r="1454" spans="1:4" x14ac:dyDescent="0.2">
      <c r="A1454">
        <v>1750</v>
      </c>
      <c r="B1454">
        <v>8.5774651599999991</v>
      </c>
      <c r="C1454">
        <v>38.47374361</v>
      </c>
      <c r="D1454">
        <v>23.525604380000001</v>
      </c>
    </row>
    <row r="1455" spans="1:4" x14ac:dyDescent="0.2">
      <c r="A1455">
        <v>1751</v>
      </c>
      <c r="B1455">
        <v>8.2333573449999999</v>
      </c>
      <c r="C1455">
        <v>39.000024979999999</v>
      </c>
      <c r="D1455">
        <v>23.616691159999998</v>
      </c>
    </row>
    <row r="1456" spans="1:4" x14ac:dyDescent="0.2">
      <c r="A1456">
        <v>1752</v>
      </c>
      <c r="B1456">
        <v>7.8881162250000001</v>
      </c>
      <c r="C1456">
        <v>39.497053350000002</v>
      </c>
      <c r="D1456">
        <v>23.692584790000002</v>
      </c>
    </row>
    <row r="1457" spans="1:4" x14ac:dyDescent="0.2">
      <c r="A1457">
        <v>1753</v>
      </c>
      <c r="B1457">
        <v>7.5425387949999996</v>
      </c>
      <c r="C1457">
        <v>39.964875480000003</v>
      </c>
      <c r="D1457">
        <v>23.753707139999999</v>
      </c>
    </row>
    <row r="1458" spans="1:4" x14ac:dyDescent="0.2">
      <c r="A1458">
        <v>1754</v>
      </c>
      <c r="B1458">
        <v>7.1974339900000004</v>
      </c>
      <c r="C1458">
        <v>40.403578940000003</v>
      </c>
      <c r="D1458">
        <v>23.800506469999998</v>
      </c>
    </row>
    <row r="1459" spans="1:4" x14ac:dyDescent="0.2">
      <c r="A1459">
        <v>1755</v>
      </c>
      <c r="B1459">
        <v>6.8536216899999998</v>
      </c>
      <c r="C1459">
        <v>40.813281140000001</v>
      </c>
      <c r="D1459">
        <v>23.833451409999999</v>
      </c>
    </row>
    <row r="1460" spans="1:4" x14ac:dyDescent="0.2">
      <c r="A1460">
        <v>1756</v>
      </c>
      <c r="B1460">
        <v>6.5119267499999998</v>
      </c>
      <c r="C1460">
        <v>41.194130319999999</v>
      </c>
      <c r="D1460">
        <v>23.85302854</v>
      </c>
    </row>
    <row r="1461" spans="1:4" x14ac:dyDescent="0.2">
      <c r="A1461">
        <v>1757</v>
      </c>
      <c r="B1461">
        <v>6.1731899449999998</v>
      </c>
      <c r="C1461">
        <v>41.546284700000001</v>
      </c>
      <c r="D1461">
        <v>23.859737320000001</v>
      </c>
    </row>
    <row r="1462" spans="1:4" x14ac:dyDescent="0.2">
      <c r="A1462">
        <v>1758</v>
      </c>
      <c r="B1462">
        <v>5.8382421000000004</v>
      </c>
      <c r="C1462">
        <v>41.869931340000001</v>
      </c>
      <c r="D1462">
        <v>23.854086720000002</v>
      </c>
    </row>
    <row r="1463" spans="1:4" x14ac:dyDescent="0.2">
      <c r="A1463">
        <v>1759</v>
      </c>
      <c r="B1463">
        <v>5.5079170250000002</v>
      </c>
      <c r="C1463">
        <v>42.165266240000001</v>
      </c>
      <c r="D1463">
        <v>23.836591630000001</v>
      </c>
    </row>
    <row r="1464" spans="1:4" x14ac:dyDescent="0.2">
      <c r="A1464">
        <v>1760</v>
      </c>
      <c r="B1464">
        <v>5.1830455449999997</v>
      </c>
      <c r="C1464">
        <v>42.432488419999999</v>
      </c>
      <c r="D1464">
        <v>23.80776698</v>
      </c>
    </row>
    <row r="1465" spans="1:4" x14ac:dyDescent="0.2">
      <c r="A1465">
        <v>1761</v>
      </c>
      <c r="B1465">
        <v>4.8644564949999998</v>
      </c>
      <c r="C1465">
        <v>42.671801840000001</v>
      </c>
      <c r="D1465">
        <v>23.768129170000002</v>
      </c>
    </row>
    <row r="1466" spans="1:4" x14ac:dyDescent="0.2">
      <c r="A1466">
        <v>1762</v>
      </c>
      <c r="B1466">
        <v>4.5529687599999997</v>
      </c>
      <c r="C1466">
        <v>42.883411469999999</v>
      </c>
      <c r="D1466">
        <v>23.718190119999999</v>
      </c>
    </row>
    <row r="1467" spans="1:4" x14ac:dyDescent="0.2">
      <c r="A1467">
        <v>1763</v>
      </c>
      <c r="B1467">
        <v>4.2493912749999998</v>
      </c>
      <c r="C1467">
        <v>43.067521300000003</v>
      </c>
      <c r="D1467">
        <v>23.65845629</v>
      </c>
    </row>
    <row r="1468" spans="1:4" x14ac:dyDescent="0.2">
      <c r="A1468">
        <v>1764</v>
      </c>
      <c r="B1468">
        <v>3.9545150649999998</v>
      </c>
      <c r="C1468">
        <v>43.224330309999999</v>
      </c>
      <c r="D1468">
        <v>23.589422689999999</v>
      </c>
    </row>
    <row r="1469" spans="1:4" x14ac:dyDescent="0.2">
      <c r="A1469">
        <v>1765</v>
      </c>
      <c r="B1469">
        <v>3.6691172249999999</v>
      </c>
      <c r="C1469">
        <v>43.354033540000003</v>
      </c>
      <c r="D1469">
        <v>23.51157538</v>
      </c>
    </row>
    <row r="1470" spans="1:4" x14ac:dyDescent="0.2">
      <c r="A1470">
        <v>1766</v>
      </c>
      <c r="B1470">
        <v>3.3939489799999998</v>
      </c>
      <c r="C1470">
        <v>43.456819029999998</v>
      </c>
      <c r="D1470">
        <v>23.425384000000001</v>
      </c>
    </row>
    <row r="1471" spans="1:4" x14ac:dyDescent="0.2">
      <c r="A1471">
        <v>1767</v>
      </c>
      <c r="B1471">
        <v>3.129735685</v>
      </c>
      <c r="C1471">
        <v>43.53286688</v>
      </c>
      <c r="D1471">
        <v>23.331301280000002</v>
      </c>
    </row>
    <row r="1472" spans="1:4" x14ac:dyDescent="0.2">
      <c r="A1472">
        <v>1768</v>
      </c>
      <c r="B1472">
        <v>2.87718578</v>
      </c>
      <c r="C1472">
        <v>43.58234624</v>
      </c>
      <c r="D1472">
        <v>23.229766009999999</v>
      </c>
    </row>
    <row r="1473" spans="1:4" x14ac:dyDescent="0.2">
      <c r="A1473">
        <v>1769</v>
      </c>
      <c r="B1473">
        <v>2.6369708900000002</v>
      </c>
      <c r="C1473">
        <v>43.605420289999998</v>
      </c>
      <c r="D1473">
        <v>23.121195589999999</v>
      </c>
    </row>
    <row r="1474" spans="1:4" x14ac:dyDescent="0.2">
      <c r="A1474">
        <v>1770</v>
      </c>
      <c r="B1474">
        <v>2.4097278150000001</v>
      </c>
      <c r="C1474">
        <v>43.60224126</v>
      </c>
      <c r="D1474">
        <v>23.00598454</v>
      </c>
    </row>
    <row r="1475" spans="1:4" x14ac:dyDescent="0.2">
      <c r="A1475">
        <v>1771</v>
      </c>
      <c r="B1475">
        <v>2.1960565399999998</v>
      </c>
      <c r="C1475">
        <v>43.572954430000003</v>
      </c>
      <c r="D1475">
        <v>22.884505489999999</v>
      </c>
    </row>
    <row r="1476" spans="1:4" x14ac:dyDescent="0.2">
      <c r="A1476">
        <v>1772</v>
      </c>
      <c r="B1476">
        <v>1.9965172499999999</v>
      </c>
      <c r="C1476">
        <v>43.517693129999998</v>
      </c>
      <c r="D1476">
        <v>22.757105190000001</v>
      </c>
    </row>
    <row r="1477" spans="1:4" x14ac:dyDescent="0.2">
      <c r="A1477">
        <v>1773</v>
      </c>
      <c r="B1477">
        <v>1.811627345</v>
      </c>
      <c r="C1477">
        <v>43.436584709999998</v>
      </c>
      <c r="D1477">
        <v>22.62410603</v>
      </c>
    </row>
    <row r="1478" spans="1:4" x14ac:dyDescent="0.2">
      <c r="A1478">
        <v>1774</v>
      </c>
      <c r="B1478">
        <v>1.6418604450000001</v>
      </c>
      <c r="C1478">
        <v>43.32974857</v>
      </c>
      <c r="D1478">
        <v>22.485804510000001</v>
      </c>
    </row>
    <row r="1479" spans="1:4" x14ac:dyDescent="0.2">
      <c r="A1479">
        <v>1775</v>
      </c>
      <c r="B1479">
        <v>1.48764042</v>
      </c>
      <c r="C1479">
        <v>43.197297159999998</v>
      </c>
      <c r="D1479">
        <v>22.342468790000002</v>
      </c>
    </row>
    <row r="1480" spans="1:4" x14ac:dyDescent="0.2">
      <c r="A1480">
        <v>1776</v>
      </c>
      <c r="B1480">
        <v>1.3493463649999999</v>
      </c>
      <c r="C1480">
        <v>43.039337920000001</v>
      </c>
      <c r="D1480">
        <v>22.19434214</v>
      </c>
    </row>
    <row r="1481" spans="1:4" x14ac:dyDescent="0.2">
      <c r="A1481">
        <v>1777</v>
      </c>
      <c r="B1481">
        <v>1.22730066</v>
      </c>
      <c r="C1481">
        <v>42.855972360000003</v>
      </c>
      <c r="D1481">
        <v>22.04163651</v>
      </c>
    </row>
    <row r="1482" spans="1:4" x14ac:dyDescent="0.2">
      <c r="A1482">
        <v>1778</v>
      </c>
      <c r="B1482">
        <v>1.1217739449999999</v>
      </c>
      <c r="C1482">
        <v>42.647300960000003</v>
      </c>
      <c r="D1482">
        <v>21.88453745</v>
      </c>
    </row>
    <row r="1483" spans="1:4" x14ac:dyDescent="0.2">
      <c r="A1483">
        <v>1779</v>
      </c>
      <c r="B1483">
        <v>1.0329871100000001</v>
      </c>
      <c r="C1483">
        <v>42.413421229999997</v>
      </c>
      <c r="D1483">
        <v>21.723204169999999</v>
      </c>
    </row>
    <row r="1484" spans="1:4" x14ac:dyDescent="0.2">
      <c r="A1484">
        <v>1780</v>
      </c>
      <c r="B1484">
        <v>0.961101345</v>
      </c>
      <c r="C1484">
        <v>42.154435669999998</v>
      </c>
      <c r="D1484">
        <v>21.557768509999999</v>
      </c>
    </row>
    <row r="1485" spans="1:4" x14ac:dyDescent="0.2">
      <c r="A1485">
        <v>1781</v>
      </c>
      <c r="B1485">
        <v>0.90622510499999998</v>
      </c>
      <c r="C1485">
        <v>41.870445750000002</v>
      </c>
      <c r="D1485">
        <v>21.388335430000001</v>
      </c>
    </row>
    <row r="1486" spans="1:4" x14ac:dyDescent="0.2">
      <c r="A1486">
        <v>1782</v>
      </c>
      <c r="B1486">
        <v>0.86841212000000001</v>
      </c>
      <c r="C1486">
        <v>41.561562930000001</v>
      </c>
      <c r="D1486">
        <v>21.214987520000001</v>
      </c>
    </row>
    <row r="1487" spans="1:4" x14ac:dyDescent="0.2">
      <c r="A1487">
        <v>1783</v>
      </c>
      <c r="B1487">
        <v>0.84765840999999997</v>
      </c>
      <c r="C1487">
        <v>41.227904600000002</v>
      </c>
      <c r="D1487">
        <v>21.037781509999999</v>
      </c>
    </row>
    <row r="1488" spans="1:4" x14ac:dyDescent="0.2">
      <c r="A1488">
        <v>1784</v>
      </c>
      <c r="B1488">
        <v>0.84390626499999999</v>
      </c>
      <c r="C1488">
        <v>40.869602120000003</v>
      </c>
      <c r="D1488">
        <v>20.85675419</v>
      </c>
    </row>
    <row r="1489" spans="1:4" x14ac:dyDescent="0.2">
      <c r="A1489">
        <v>1785</v>
      </c>
      <c r="B1489">
        <v>0.85704325000000003</v>
      </c>
      <c r="C1489">
        <v>40.486797760000002</v>
      </c>
      <c r="D1489">
        <v>20.671920499999999</v>
      </c>
    </row>
    <row r="1490" spans="1:4" x14ac:dyDescent="0.2">
      <c r="A1490">
        <v>1786</v>
      </c>
      <c r="B1490">
        <v>0.8869032</v>
      </c>
      <c r="C1490">
        <v>40.079654699999999</v>
      </c>
      <c r="D1490">
        <v>20.483278949999999</v>
      </c>
    </row>
    <row r="1491" spans="1:4" x14ac:dyDescent="0.2">
      <c r="A1491">
        <v>1787</v>
      </c>
      <c r="B1491">
        <v>0.93326920499999999</v>
      </c>
      <c r="C1491">
        <v>39.648361010000002</v>
      </c>
      <c r="D1491">
        <v>20.29081511</v>
      </c>
    </row>
    <row r="1492" spans="1:4" x14ac:dyDescent="0.2">
      <c r="A1492">
        <v>1788</v>
      </c>
      <c r="B1492">
        <v>0.99587261500000002</v>
      </c>
      <c r="C1492">
        <v>39.193129599999999</v>
      </c>
      <c r="D1492">
        <v>20.094501109999999</v>
      </c>
    </row>
    <row r="1493" spans="1:4" x14ac:dyDescent="0.2">
      <c r="A1493">
        <v>1789</v>
      </c>
      <c r="B1493">
        <v>1.07439503</v>
      </c>
      <c r="C1493">
        <v>38.714203269999999</v>
      </c>
      <c r="D1493">
        <v>19.894299149999998</v>
      </c>
    </row>
    <row r="1494" spans="1:4" x14ac:dyDescent="0.2">
      <c r="A1494">
        <v>1790</v>
      </c>
      <c r="B1494">
        <v>1.168473275</v>
      </c>
      <c r="C1494">
        <v>38.211860600000001</v>
      </c>
      <c r="D1494">
        <v>19.690166940000001</v>
      </c>
    </row>
    <row r="1495" spans="1:4" x14ac:dyDescent="0.2">
      <c r="A1495">
        <v>1791</v>
      </c>
      <c r="B1495">
        <v>1.2776993999999999</v>
      </c>
      <c r="C1495">
        <v>37.686419010000002</v>
      </c>
      <c r="D1495">
        <v>19.482059209999999</v>
      </c>
    </row>
    <row r="1496" spans="1:4" x14ac:dyDescent="0.2">
      <c r="A1496">
        <v>1792</v>
      </c>
      <c r="B1496">
        <v>1.40162466</v>
      </c>
      <c r="C1496">
        <v>37.138241669999999</v>
      </c>
      <c r="D1496">
        <v>19.269933170000002</v>
      </c>
    </row>
    <row r="1497" spans="1:4" x14ac:dyDescent="0.2">
      <c r="A1497">
        <v>1793</v>
      </c>
      <c r="B1497">
        <v>1.5397595150000001</v>
      </c>
      <c r="C1497">
        <v>36.567742500000001</v>
      </c>
      <c r="D1497">
        <v>19.053751009999999</v>
      </c>
    </row>
    <row r="1498" spans="1:4" x14ac:dyDescent="0.2">
      <c r="A1498">
        <v>1794</v>
      </c>
      <c r="B1498">
        <v>1.6915786049999999</v>
      </c>
      <c r="C1498">
        <v>35.975389149999998</v>
      </c>
      <c r="D1498">
        <v>18.833483879999999</v>
      </c>
    </row>
    <row r="1499" spans="1:4" x14ac:dyDescent="0.2">
      <c r="A1499">
        <v>1795</v>
      </c>
      <c r="B1499">
        <v>1.8565307</v>
      </c>
      <c r="C1499">
        <v>35.361697030000002</v>
      </c>
      <c r="D1499">
        <v>18.609113870000002</v>
      </c>
    </row>
    <row r="1500" spans="1:4" x14ac:dyDescent="0.2">
      <c r="A1500">
        <v>1796</v>
      </c>
      <c r="B1500">
        <v>2.0340247699999998</v>
      </c>
      <c r="C1500">
        <v>34.727274090000002</v>
      </c>
      <c r="D1500">
        <v>18.380649429999998</v>
      </c>
    </row>
    <row r="1501" spans="1:4" x14ac:dyDescent="0.2">
      <c r="A1501">
        <v>1797</v>
      </c>
      <c r="B1501">
        <v>2.2234429200000001</v>
      </c>
      <c r="C1501">
        <v>34.072793930000003</v>
      </c>
      <c r="D1501">
        <v>18.14811843</v>
      </c>
    </row>
    <row r="1502" spans="1:4" x14ac:dyDescent="0.2">
      <c r="A1502">
        <v>1798</v>
      </c>
      <c r="B1502">
        <v>2.4241453650000002</v>
      </c>
      <c r="C1502">
        <v>33.399008790000003</v>
      </c>
      <c r="D1502">
        <v>17.911577080000001</v>
      </c>
    </row>
    <row r="1503" spans="1:4" x14ac:dyDescent="0.2">
      <c r="A1503">
        <v>1799</v>
      </c>
      <c r="B1503">
        <v>2.6354734149999999</v>
      </c>
      <c r="C1503">
        <v>32.70675147</v>
      </c>
      <c r="D1503">
        <v>17.671112440000002</v>
      </c>
    </row>
    <row r="1504" spans="1:4" x14ac:dyDescent="0.2">
      <c r="A1504">
        <v>1800</v>
      </c>
      <c r="B1504">
        <v>2.8567484799999998</v>
      </c>
      <c r="C1504">
        <v>31.996948320000001</v>
      </c>
      <c r="D1504">
        <v>17.426848400000001</v>
      </c>
    </row>
    <row r="1505" spans="1:4" x14ac:dyDescent="0.2">
      <c r="A1505">
        <v>1801</v>
      </c>
      <c r="B1505">
        <v>3.0872422199999998</v>
      </c>
      <c r="C1505">
        <v>31.27039036</v>
      </c>
      <c r="D1505">
        <v>17.17881629</v>
      </c>
    </row>
    <row r="1506" spans="1:4" x14ac:dyDescent="0.2">
      <c r="A1506">
        <v>1802</v>
      </c>
      <c r="B1506">
        <v>3.326287985</v>
      </c>
      <c r="C1506">
        <v>30.528422840000001</v>
      </c>
      <c r="D1506">
        <v>16.927355410000001</v>
      </c>
    </row>
    <row r="1507" spans="1:4" x14ac:dyDescent="0.2">
      <c r="A1507">
        <v>1803</v>
      </c>
      <c r="B1507">
        <v>3.57317236</v>
      </c>
      <c r="C1507">
        <v>29.77227856</v>
      </c>
      <c r="D1507">
        <v>16.672725459999999</v>
      </c>
    </row>
    <row r="1508" spans="1:4" x14ac:dyDescent="0.2">
      <c r="A1508">
        <v>1804</v>
      </c>
      <c r="B1508">
        <v>3.8271859099999999</v>
      </c>
      <c r="C1508">
        <v>29.00328386</v>
      </c>
      <c r="D1508">
        <v>16.41523488</v>
      </c>
    </row>
    <row r="1509" spans="1:4" x14ac:dyDescent="0.2">
      <c r="A1509">
        <v>1805</v>
      </c>
      <c r="B1509">
        <v>4.0876102449999996</v>
      </c>
      <c r="C1509">
        <v>28.222888439999998</v>
      </c>
      <c r="D1509">
        <v>16.155249340000001</v>
      </c>
    </row>
    <row r="1510" spans="1:4" x14ac:dyDescent="0.2">
      <c r="A1510">
        <v>1806</v>
      </c>
      <c r="B1510">
        <v>4.3537150349999996</v>
      </c>
      <c r="C1510">
        <v>27.43269626</v>
      </c>
      <c r="D1510">
        <v>15.893205650000001</v>
      </c>
    </row>
    <row r="1511" spans="1:4" x14ac:dyDescent="0.2">
      <c r="A1511">
        <v>1807</v>
      </c>
      <c r="B1511">
        <v>4.6247799000000001</v>
      </c>
      <c r="C1511">
        <v>26.634405770000001</v>
      </c>
      <c r="D1511">
        <v>15.62959283</v>
      </c>
    </row>
    <row r="1512" spans="1:4" x14ac:dyDescent="0.2">
      <c r="A1512">
        <v>1808</v>
      </c>
      <c r="B1512">
        <v>4.9000904299999997</v>
      </c>
      <c r="C1512">
        <v>25.829841800000001</v>
      </c>
      <c r="D1512">
        <v>15.36496612</v>
      </c>
    </row>
    <row r="1513" spans="1:4" x14ac:dyDescent="0.2">
      <c r="A1513">
        <v>1809</v>
      </c>
      <c r="B1513">
        <v>5.1789371900000001</v>
      </c>
      <c r="C1513">
        <v>25.020952569999999</v>
      </c>
      <c r="D1513">
        <v>15.099944880000001</v>
      </c>
    </row>
    <row r="1514" spans="1:4" x14ac:dyDescent="0.2">
      <c r="A1514">
        <v>1810</v>
      </c>
      <c r="B1514">
        <v>5.4606226849999997</v>
      </c>
      <c r="C1514">
        <v>24.209804689999999</v>
      </c>
      <c r="D1514">
        <v>14.83521369</v>
      </c>
    </row>
    <row r="1515" spans="1:4" x14ac:dyDescent="0.2">
      <c r="A1515">
        <v>1811</v>
      </c>
      <c r="B1515">
        <v>5.7444563850000003</v>
      </c>
      <c r="C1515">
        <v>23.39859015</v>
      </c>
      <c r="D1515">
        <v>14.57152327</v>
      </c>
    </row>
    <row r="1516" spans="1:4" x14ac:dyDescent="0.2">
      <c r="A1516">
        <v>1812</v>
      </c>
      <c r="B1516">
        <v>6.0297636800000003</v>
      </c>
      <c r="C1516">
        <v>22.58961137</v>
      </c>
      <c r="D1516">
        <v>14.309687520000001</v>
      </c>
    </row>
    <row r="1517" spans="1:4" x14ac:dyDescent="0.2">
      <c r="A1517">
        <v>1813</v>
      </c>
      <c r="B1517">
        <v>6.3158799099999996</v>
      </c>
      <c r="C1517">
        <v>21.785282219999999</v>
      </c>
      <c r="D1517">
        <v>14.05058107</v>
      </c>
    </row>
    <row r="1518" spans="1:4" x14ac:dyDescent="0.2">
      <c r="A1518">
        <v>1814</v>
      </c>
      <c r="B1518">
        <v>6.6021732499999999</v>
      </c>
      <c r="C1518">
        <v>20.988092200000001</v>
      </c>
      <c r="D1518">
        <v>13.795132730000001</v>
      </c>
    </row>
    <row r="1519" spans="1:4" x14ac:dyDescent="0.2">
      <c r="A1519">
        <v>1815</v>
      </c>
      <c r="B1519">
        <v>6.8879979450000004</v>
      </c>
      <c r="C1519">
        <v>20.200672090000001</v>
      </c>
      <c r="D1519">
        <v>13.54433502</v>
      </c>
    </row>
    <row r="1520" spans="1:4" x14ac:dyDescent="0.2">
      <c r="A1520">
        <v>1816</v>
      </c>
      <c r="B1520">
        <v>7.17274207</v>
      </c>
      <c r="C1520">
        <v>19.42570937</v>
      </c>
      <c r="D1520">
        <v>13.299225720000001</v>
      </c>
    </row>
    <row r="1521" spans="1:4" x14ac:dyDescent="0.2">
      <c r="A1521">
        <v>1817</v>
      </c>
      <c r="B1521">
        <v>7.4558086250000004</v>
      </c>
      <c r="C1521">
        <v>18.665956229999999</v>
      </c>
      <c r="D1521">
        <v>13.060882429999999</v>
      </c>
    </row>
    <row r="1522" spans="1:4" x14ac:dyDescent="0.2">
      <c r="A1522">
        <v>1818</v>
      </c>
      <c r="B1522">
        <v>7.7366234949999999</v>
      </c>
      <c r="C1522">
        <v>17.924212579999999</v>
      </c>
      <c r="D1522">
        <v>12.83041804</v>
      </c>
    </row>
    <row r="1523" spans="1:4" x14ac:dyDescent="0.2">
      <c r="A1523">
        <v>1819</v>
      </c>
      <c r="B1523">
        <v>8.0146304750000006</v>
      </c>
      <c r="C1523">
        <v>17.203311200000002</v>
      </c>
      <c r="D1523">
        <v>12.60897084</v>
      </c>
    </row>
    <row r="1524" spans="1:4" x14ac:dyDescent="0.2">
      <c r="A1524">
        <v>1820</v>
      </c>
      <c r="B1524">
        <v>8.2892942549999997</v>
      </c>
      <c r="C1524">
        <v>16.506093809999999</v>
      </c>
      <c r="D1524">
        <v>12.39769403</v>
      </c>
    </row>
    <row r="1525" spans="1:4" x14ac:dyDescent="0.2">
      <c r="A1525">
        <v>1821</v>
      </c>
      <c r="B1525">
        <v>8.5601014150000001</v>
      </c>
      <c r="C1525">
        <v>15.835393160000001</v>
      </c>
      <c r="D1525">
        <v>12.197747290000001</v>
      </c>
    </row>
    <row r="1526" spans="1:4" x14ac:dyDescent="0.2">
      <c r="A1526">
        <v>1822</v>
      </c>
      <c r="B1526">
        <v>8.8265574400000002</v>
      </c>
      <c r="C1526">
        <v>15.19401019</v>
      </c>
      <c r="D1526">
        <v>12.01028382</v>
      </c>
    </row>
    <row r="1527" spans="1:4" x14ac:dyDescent="0.2">
      <c r="A1527">
        <v>1823</v>
      </c>
      <c r="B1527">
        <v>9.0882026400000004</v>
      </c>
      <c r="C1527">
        <v>14.584665230000001</v>
      </c>
      <c r="D1527">
        <v>11.83643393</v>
      </c>
    </row>
    <row r="1528" spans="1:4" x14ac:dyDescent="0.2">
      <c r="A1528">
        <v>1824</v>
      </c>
      <c r="B1528">
        <v>9.3445793150000007</v>
      </c>
      <c r="C1528">
        <v>14.010030840000001</v>
      </c>
      <c r="D1528">
        <v>11.67730508</v>
      </c>
    </row>
    <row r="1529" spans="1:4" x14ac:dyDescent="0.2">
      <c r="A1529">
        <v>1825</v>
      </c>
      <c r="B1529">
        <v>9.5952536449999997</v>
      </c>
      <c r="C1529">
        <v>13.472668150000001</v>
      </c>
      <c r="D1529">
        <v>11.5339609</v>
      </c>
    </row>
    <row r="1530" spans="1:4" x14ac:dyDescent="0.2">
      <c r="A1530">
        <v>1826</v>
      </c>
      <c r="B1530">
        <v>9.8398186750000001</v>
      </c>
      <c r="C1530">
        <v>12.97499303</v>
      </c>
      <c r="D1530">
        <v>11.40740585</v>
      </c>
    </row>
    <row r="1531" spans="1:4" x14ac:dyDescent="0.2">
      <c r="A1531">
        <v>1827</v>
      </c>
      <c r="B1531">
        <v>10.077886360000001</v>
      </c>
      <c r="C1531">
        <v>12.519263130000001</v>
      </c>
      <c r="D1531">
        <v>11.298574739999999</v>
      </c>
    </row>
    <row r="1532" spans="1:4" x14ac:dyDescent="0.2">
      <c r="A1532">
        <v>1828</v>
      </c>
      <c r="B1532">
        <v>10.30909252</v>
      </c>
      <c r="C1532">
        <v>12.10755303</v>
      </c>
      <c r="D1532">
        <v>11.208322770000001</v>
      </c>
    </row>
    <row r="1533" spans="1:4" x14ac:dyDescent="0.2">
      <c r="A1533">
        <v>1829</v>
      </c>
      <c r="B1533">
        <v>10.533092890000001</v>
      </c>
      <c r="C1533">
        <v>11.741732320000001</v>
      </c>
      <c r="D1533">
        <v>11.137412599999999</v>
      </c>
    </row>
    <row r="1534" spans="1:4" x14ac:dyDescent="0.2">
      <c r="A1534">
        <v>1830</v>
      </c>
      <c r="B1534">
        <v>10.7495621</v>
      </c>
      <c r="C1534">
        <v>11.423442769999999</v>
      </c>
      <c r="D1534">
        <v>11.086502429999999</v>
      </c>
    </row>
    <row r="1535" spans="1:4" x14ac:dyDescent="0.2">
      <c r="A1535">
        <v>1831</v>
      </c>
      <c r="B1535">
        <v>10.958198680000001</v>
      </c>
      <c r="C1535">
        <v>11.15407836</v>
      </c>
      <c r="D1535">
        <v>11.056138519999999</v>
      </c>
    </row>
    <row r="1536" spans="1:4" x14ac:dyDescent="0.2">
      <c r="A1536">
        <v>1832</v>
      </c>
      <c r="B1536">
        <v>11.158722020000001</v>
      </c>
      <c r="C1536">
        <v>10.9347724</v>
      </c>
      <c r="D1536">
        <v>11.046747209999999</v>
      </c>
    </row>
    <row r="1537" spans="1:4" x14ac:dyDescent="0.2">
      <c r="A1537">
        <v>1833</v>
      </c>
      <c r="B1537">
        <v>11.35086946</v>
      </c>
      <c r="C1537">
        <v>10.76638556</v>
      </c>
      <c r="D1537">
        <v>11.058627510000001</v>
      </c>
    </row>
    <row r="1538" spans="1:4" x14ac:dyDescent="0.2">
      <c r="A1538">
        <v>1834</v>
      </c>
      <c r="B1538">
        <v>11.534388249999999</v>
      </c>
      <c r="C1538">
        <v>10.649500919999999</v>
      </c>
      <c r="D1538">
        <v>11.091944590000001</v>
      </c>
    </row>
    <row r="1539" spans="1:4" x14ac:dyDescent="0.2">
      <c r="A1539">
        <v>1835</v>
      </c>
      <c r="B1539">
        <v>11.709050550000001</v>
      </c>
      <c r="C1539">
        <v>10.584407029999999</v>
      </c>
      <c r="D1539">
        <v>11.146728789999999</v>
      </c>
    </row>
    <row r="1540" spans="1:4" x14ac:dyDescent="0.2">
      <c r="A1540">
        <v>1836</v>
      </c>
      <c r="B1540">
        <v>11.8746484</v>
      </c>
      <c r="C1540">
        <v>10.571098900000001</v>
      </c>
      <c r="D1540">
        <v>11.22287365</v>
      </c>
    </row>
    <row r="1541" spans="1:4" x14ac:dyDescent="0.2">
      <c r="A1541">
        <v>1837</v>
      </c>
      <c r="B1541">
        <v>12.03098977</v>
      </c>
      <c r="C1541">
        <v>10.60928103</v>
      </c>
      <c r="D1541">
        <v>11.3201354</v>
      </c>
    </row>
    <row r="1542" spans="1:4" x14ac:dyDescent="0.2">
      <c r="A1542">
        <v>1838</v>
      </c>
      <c r="B1542">
        <v>12.177902509999999</v>
      </c>
      <c r="C1542">
        <v>10.69837433</v>
      </c>
      <c r="D1542">
        <v>11.43813842</v>
      </c>
    </row>
    <row r="1543" spans="1:4" x14ac:dyDescent="0.2">
      <c r="A1543">
        <v>1839</v>
      </c>
      <c r="B1543">
        <v>12.31522644</v>
      </c>
      <c r="C1543">
        <v>10.837523089999999</v>
      </c>
      <c r="D1543">
        <v>11.57637476</v>
      </c>
    </row>
    <row r="1544" spans="1:4" x14ac:dyDescent="0.2">
      <c r="A1544">
        <v>1840</v>
      </c>
      <c r="B1544">
        <v>12.44282325</v>
      </c>
      <c r="C1544">
        <v>11.025605949999999</v>
      </c>
      <c r="D1544">
        <v>11.7342146</v>
      </c>
    </row>
    <row r="1545" spans="1:4" x14ac:dyDescent="0.2">
      <c r="A1545">
        <v>1841</v>
      </c>
      <c r="B1545">
        <v>12.560568569999999</v>
      </c>
      <c r="C1545">
        <v>11.26125777</v>
      </c>
      <c r="D1545">
        <v>11.910913170000001</v>
      </c>
    </row>
    <row r="1546" spans="1:4" x14ac:dyDescent="0.2">
      <c r="A1546">
        <v>1842</v>
      </c>
      <c r="B1546">
        <v>12.668356920000001</v>
      </c>
      <c r="C1546">
        <v>11.54288854</v>
      </c>
      <c r="D1546">
        <v>12.10562273</v>
      </c>
    </row>
    <row r="1547" spans="1:4" x14ac:dyDescent="0.2">
      <c r="A1547">
        <v>1843</v>
      </c>
      <c r="B1547">
        <v>12.766086809999999</v>
      </c>
      <c r="C1547">
        <v>11.8686784</v>
      </c>
      <c r="D1547">
        <v>12.317382609999999</v>
      </c>
    </row>
    <row r="1548" spans="1:4" x14ac:dyDescent="0.2">
      <c r="A1548">
        <v>1844</v>
      </c>
      <c r="B1548">
        <v>12.853678650000001</v>
      </c>
      <c r="C1548">
        <v>12.2366294</v>
      </c>
      <c r="D1548">
        <v>12.545154030000001</v>
      </c>
    </row>
    <row r="1549" spans="1:4" x14ac:dyDescent="0.2">
      <c r="A1549">
        <v>1845</v>
      </c>
      <c r="B1549">
        <v>12.931067759999999</v>
      </c>
      <c r="C1549">
        <v>12.64457642</v>
      </c>
      <c r="D1549">
        <v>12.787822090000001</v>
      </c>
    </row>
    <row r="1550" spans="1:4" x14ac:dyDescent="0.2">
      <c r="A1550">
        <v>1846</v>
      </c>
      <c r="B1550">
        <v>12.99820141</v>
      </c>
      <c r="C1550">
        <v>13.090212040000001</v>
      </c>
      <c r="D1550">
        <v>13.04420672</v>
      </c>
    </row>
    <row r="1551" spans="1:4" x14ac:dyDescent="0.2">
      <c r="A1551">
        <v>1847</v>
      </c>
      <c r="B1551">
        <v>13.05504277</v>
      </c>
      <c r="C1551">
        <v>13.57111246</v>
      </c>
      <c r="D1551">
        <v>13.313077610000001</v>
      </c>
    </row>
    <row r="1552" spans="1:4" x14ac:dyDescent="0.2">
      <c r="A1552">
        <v>1848</v>
      </c>
      <c r="B1552">
        <v>13.10156798</v>
      </c>
      <c r="C1552">
        <v>14.084763300000001</v>
      </c>
      <c r="D1552">
        <v>13.59316564</v>
      </c>
    </row>
    <row r="1553" spans="1:4" x14ac:dyDescent="0.2">
      <c r="A1553">
        <v>1849</v>
      </c>
      <c r="B1553">
        <v>13.13776309</v>
      </c>
      <c r="C1553">
        <v>14.62857955</v>
      </c>
      <c r="D1553">
        <v>13.883171320000001</v>
      </c>
    </row>
    <row r="1554" spans="1:4" x14ac:dyDescent="0.2">
      <c r="A1554">
        <v>1850</v>
      </c>
      <c r="B1554">
        <v>13.163632099999999</v>
      </c>
      <c r="C1554">
        <v>15.19993343</v>
      </c>
      <c r="D1554">
        <v>14.181782760000001</v>
      </c>
    </row>
    <row r="1555" spans="1:4" x14ac:dyDescent="0.2">
      <c r="A1555">
        <v>1851</v>
      </c>
      <c r="B1555">
        <v>13.179187929999999</v>
      </c>
      <c r="C1555">
        <v>15.79619812</v>
      </c>
      <c r="D1555">
        <v>14.48769302</v>
      </c>
    </row>
    <row r="1556" spans="1:4" x14ac:dyDescent="0.2">
      <c r="A1556">
        <v>1852</v>
      </c>
      <c r="B1556">
        <v>13.18445446</v>
      </c>
      <c r="C1556">
        <v>16.414700069999999</v>
      </c>
      <c r="D1556">
        <v>14.79957727</v>
      </c>
    </row>
    <row r="1557" spans="1:4" x14ac:dyDescent="0.2">
      <c r="A1557">
        <v>1853</v>
      </c>
      <c r="B1557">
        <v>13.1794715</v>
      </c>
      <c r="C1557">
        <v>17.05280651</v>
      </c>
      <c r="D1557">
        <v>15.116139</v>
      </c>
    </row>
    <row r="1558" spans="1:4" x14ac:dyDescent="0.2">
      <c r="A1558">
        <v>1854</v>
      </c>
      <c r="B1558">
        <v>13.1642878</v>
      </c>
      <c r="C1558">
        <v>17.707919480000001</v>
      </c>
      <c r="D1558">
        <v>15.436103640000001</v>
      </c>
    </row>
    <row r="1559" spans="1:4" x14ac:dyDescent="0.2">
      <c r="A1559">
        <v>1855</v>
      </c>
      <c r="B1559">
        <v>13.138965049999999</v>
      </c>
      <c r="C1559">
        <v>18.377494779999999</v>
      </c>
      <c r="D1559">
        <v>15.75822992</v>
      </c>
    </row>
    <row r="1560" spans="1:4" x14ac:dyDescent="0.2">
      <c r="A1560">
        <v>1856</v>
      </c>
      <c r="B1560">
        <v>13.10357688</v>
      </c>
      <c r="C1560">
        <v>19.05904988</v>
      </c>
      <c r="D1560">
        <v>16.081313380000001</v>
      </c>
    </row>
    <row r="1561" spans="1:4" x14ac:dyDescent="0.2">
      <c r="A1561">
        <v>1857</v>
      </c>
      <c r="B1561">
        <v>13.05820787</v>
      </c>
      <c r="C1561">
        <v>19.75018584</v>
      </c>
      <c r="D1561">
        <v>16.404196850000002</v>
      </c>
    </row>
    <row r="1562" spans="1:4" x14ac:dyDescent="0.2">
      <c r="A1562">
        <v>1858</v>
      </c>
      <c r="B1562">
        <v>13.00295552</v>
      </c>
      <c r="C1562">
        <v>20.448587280000002</v>
      </c>
      <c r="D1562">
        <v>16.725771399999999</v>
      </c>
    </row>
    <row r="1563" spans="1:4" x14ac:dyDescent="0.2">
      <c r="A1563">
        <v>1859</v>
      </c>
      <c r="B1563">
        <v>12.937926300000001</v>
      </c>
      <c r="C1563">
        <v>21.152037360000001</v>
      </c>
      <c r="D1563">
        <v>17.044981830000001</v>
      </c>
    </row>
    <row r="1564" spans="1:4" x14ac:dyDescent="0.2">
      <c r="A1564">
        <v>1860</v>
      </c>
      <c r="B1564">
        <v>12.863234629999999</v>
      </c>
      <c r="C1564">
        <v>21.85844457</v>
      </c>
      <c r="D1564">
        <v>17.360839599999998</v>
      </c>
    </row>
    <row r="1565" spans="1:4" x14ac:dyDescent="0.2">
      <c r="A1565">
        <v>1861</v>
      </c>
      <c r="B1565">
        <v>12.779014849999999</v>
      </c>
      <c r="C1565">
        <v>22.56578609</v>
      </c>
      <c r="D1565">
        <v>17.672400469999999</v>
      </c>
    </row>
    <row r="1566" spans="1:4" x14ac:dyDescent="0.2">
      <c r="A1566">
        <v>1862</v>
      </c>
      <c r="B1566">
        <v>12.685405250000001</v>
      </c>
      <c r="C1566">
        <v>23.272159479999999</v>
      </c>
      <c r="D1566">
        <v>17.97878236</v>
      </c>
    </row>
    <row r="1567" spans="1:4" x14ac:dyDescent="0.2">
      <c r="A1567">
        <v>1863</v>
      </c>
      <c r="B1567">
        <v>12.582561050000001</v>
      </c>
      <c r="C1567">
        <v>23.975780690000001</v>
      </c>
      <c r="D1567">
        <v>18.279170870000002</v>
      </c>
    </row>
    <row r="1568" spans="1:4" x14ac:dyDescent="0.2">
      <c r="A1568">
        <v>1864</v>
      </c>
      <c r="B1568">
        <v>12.47064544</v>
      </c>
      <c r="C1568">
        <v>24.674983109999999</v>
      </c>
      <c r="D1568">
        <v>18.572814279999999</v>
      </c>
    </row>
    <row r="1569" spans="1:4" x14ac:dyDescent="0.2">
      <c r="A1569">
        <v>1865</v>
      </c>
      <c r="B1569">
        <v>12.34983055</v>
      </c>
      <c r="C1569">
        <v>25.36820857</v>
      </c>
      <c r="D1569">
        <v>18.85901956</v>
      </c>
    </row>
    <row r="1570" spans="1:4" x14ac:dyDescent="0.2">
      <c r="A1570">
        <v>1866</v>
      </c>
      <c r="B1570">
        <v>12.22030444</v>
      </c>
      <c r="C1570">
        <v>26.054014309999999</v>
      </c>
      <c r="D1570">
        <v>19.137159369999999</v>
      </c>
    </row>
    <row r="1571" spans="1:4" x14ac:dyDescent="0.2">
      <c r="A1571">
        <v>1867</v>
      </c>
      <c r="B1571">
        <v>12.08226311</v>
      </c>
      <c r="C1571">
        <v>26.731065040000001</v>
      </c>
      <c r="D1571">
        <v>19.406664079999999</v>
      </c>
    </row>
    <row r="1572" spans="1:4" x14ac:dyDescent="0.2">
      <c r="A1572">
        <v>1868</v>
      </c>
      <c r="B1572">
        <v>11.93591354</v>
      </c>
      <c r="C1572">
        <v>27.398133940000001</v>
      </c>
      <c r="D1572">
        <v>19.667023740000001</v>
      </c>
    </row>
    <row r="1573" spans="1:4" x14ac:dyDescent="0.2">
      <c r="A1573">
        <v>1869</v>
      </c>
      <c r="B1573">
        <v>11.781470629999999</v>
      </c>
      <c r="C1573">
        <v>28.05411157</v>
      </c>
      <c r="D1573">
        <v>19.917791099999999</v>
      </c>
    </row>
    <row r="1574" spans="1:4" x14ac:dyDescent="0.2">
      <c r="A1574">
        <v>1870</v>
      </c>
      <c r="B1574">
        <v>11.61916424</v>
      </c>
      <c r="C1574">
        <v>28.697971089999999</v>
      </c>
      <c r="D1574">
        <v>20.15856767</v>
      </c>
    </row>
    <row r="1575" spans="1:4" x14ac:dyDescent="0.2">
      <c r="A1575">
        <v>1871</v>
      </c>
      <c r="B1575">
        <v>11.44923814</v>
      </c>
      <c r="C1575">
        <v>29.328765270000002</v>
      </c>
      <c r="D1575">
        <v>20.389001709999999</v>
      </c>
    </row>
    <row r="1576" spans="1:4" x14ac:dyDescent="0.2">
      <c r="A1576">
        <v>1872</v>
      </c>
      <c r="B1576">
        <v>11.271946059999999</v>
      </c>
      <c r="C1576">
        <v>29.945651340000001</v>
      </c>
      <c r="D1576">
        <v>20.608798700000001</v>
      </c>
    </row>
    <row r="1577" spans="1:4" x14ac:dyDescent="0.2">
      <c r="A1577">
        <v>1873</v>
      </c>
      <c r="B1577">
        <v>11.087551660000001</v>
      </c>
      <c r="C1577">
        <v>30.547875090000002</v>
      </c>
      <c r="D1577">
        <v>20.817713380000001</v>
      </c>
    </row>
    <row r="1578" spans="1:4" x14ac:dyDescent="0.2">
      <c r="A1578">
        <v>1874</v>
      </c>
      <c r="B1578">
        <v>10.89632759</v>
      </c>
      <c r="C1578">
        <v>31.134757929999999</v>
      </c>
      <c r="D1578">
        <v>21.015542759999999</v>
      </c>
    </row>
    <row r="1579" spans="1:4" x14ac:dyDescent="0.2">
      <c r="A1579">
        <v>1875</v>
      </c>
      <c r="B1579">
        <v>10.698560390000001</v>
      </c>
      <c r="C1579">
        <v>31.70569789</v>
      </c>
      <c r="D1579">
        <v>21.20212914</v>
      </c>
    </row>
    <row r="1580" spans="1:4" x14ac:dyDescent="0.2">
      <c r="A1580">
        <v>1876</v>
      </c>
      <c r="B1580">
        <v>10.494546590000001</v>
      </c>
      <c r="C1580">
        <v>32.260165620000002</v>
      </c>
      <c r="D1580">
        <v>21.3773561</v>
      </c>
    </row>
    <row r="1581" spans="1:4" x14ac:dyDescent="0.2">
      <c r="A1581">
        <v>1877</v>
      </c>
      <c r="B1581">
        <v>10.28459164</v>
      </c>
      <c r="C1581">
        <v>32.797691479999997</v>
      </c>
      <c r="D1581">
        <v>21.54114156</v>
      </c>
    </row>
    <row r="1582" spans="1:4" x14ac:dyDescent="0.2">
      <c r="A1582">
        <v>1878</v>
      </c>
      <c r="B1582">
        <v>10.06901096</v>
      </c>
      <c r="C1582">
        <v>33.317875489999999</v>
      </c>
      <c r="D1582">
        <v>21.693443219999999</v>
      </c>
    </row>
    <row r="1583" spans="1:4" x14ac:dyDescent="0.2">
      <c r="A1583">
        <v>1879</v>
      </c>
      <c r="B1583">
        <v>9.8481289150000002</v>
      </c>
      <c r="C1583">
        <v>33.820372380000002</v>
      </c>
      <c r="D1583">
        <v>21.834250650000001</v>
      </c>
    </row>
    <row r="1584" spans="1:4" x14ac:dyDescent="0.2">
      <c r="A1584">
        <v>1880</v>
      </c>
      <c r="B1584">
        <v>9.6222907800000002</v>
      </c>
      <c r="C1584">
        <v>34.304869719999999</v>
      </c>
      <c r="D1584">
        <v>21.96358025</v>
      </c>
    </row>
    <row r="1585" spans="1:4" x14ac:dyDescent="0.2">
      <c r="A1585">
        <v>1881</v>
      </c>
      <c r="B1585">
        <v>9.3918438050000006</v>
      </c>
      <c r="C1585">
        <v>34.771113790000001</v>
      </c>
      <c r="D1585">
        <v>22.081478799999999</v>
      </c>
    </row>
    <row r="1586" spans="1:4" x14ac:dyDescent="0.2">
      <c r="A1586">
        <v>1882</v>
      </c>
      <c r="B1586">
        <v>9.1571471849999995</v>
      </c>
      <c r="C1586">
        <v>35.218894630000001</v>
      </c>
      <c r="D1586">
        <v>22.188020909999999</v>
      </c>
    </row>
    <row r="1587" spans="1:4" x14ac:dyDescent="0.2">
      <c r="A1587">
        <v>1883</v>
      </c>
      <c r="B1587">
        <v>8.9185690700000002</v>
      </c>
      <c r="C1587">
        <v>35.648038130000003</v>
      </c>
      <c r="D1587">
        <v>22.2833036</v>
      </c>
    </row>
    <row r="1588" spans="1:4" x14ac:dyDescent="0.2">
      <c r="A1588">
        <v>1884</v>
      </c>
      <c r="B1588">
        <v>8.6764865649999994</v>
      </c>
      <c r="C1588">
        <v>36.058407969999998</v>
      </c>
      <c r="D1588">
        <v>22.36744727</v>
      </c>
    </row>
    <row r="1589" spans="1:4" x14ac:dyDescent="0.2">
      <c r="A1589">
        <v>1885</v>
      </c>
      <c r="B1589">
        <v>8.4312857300000008</v>
      </c>
      <c r="C1589">
        <v>36.44989769</v>
      </c>
      <c r="D1589">
        <v>22.44059171</v>
      </c>
    </row>
    <row r="1590" spans="1:4" x14ac:dyDescent="0.2">
      <c r="A1590">
        <v>1886</v>
      </c>
      <c r="B1590">
        <v>8.1833625750000003</v>
      </c>
      <c r="C1590">
        <v>36.82242668</v>
      </c>
      <c r="D1590">
        <v>22.50289463</v>
      </c>
    </row>
    <row r="1591" spans="1:4" x14ac:dyDescent="0.2">
      <c r="A1591">
        <v>1887</v>
      </c>
      <c r="B1591">
        <v>7.9331180850000003</v>
      </c>
      <c r="C1591">
        <v>37.175944209999997</v>
      </c>
      <c r="D1591">
        <v>22.554531149999999</v>
      </c>
    </row>
    <row r="1592" spans="1:4" x14ac:dyDescent="0.2">
      <c r="A1592">
        <v>1888</v>
      </c>
      <c r="B1592">
        <v>7.6809522499999998</v>
      </c>
      <c r="C1592">
        <v>37.510427389999997</v>
      </c>
      <c r="D1592">
        <v>22.59568982</v>
      </c>
    </row>
    <row r="1593" spans="1:4" x14ac:dyDescent="0.2">
      <c r="A1593">
        <v>1889</v>
      </c>
      <c r="B1593">
        <v>7.4272929200000002</v>
      </c>
      <c r="C1593">
        <v>37.825854329999999</v>
      </c>
      <c r="D1593">
        <v>22.626573629999999</v>
      </c>
    </row>
    <row r="1594" spans="1:4" x14ac:dyDescent="0.2">
      <c r="A1594">
        <v>1890</v>
      </c>
      <c r="B1594">
        <v>7.1725659549999996</v>
      </c>
      <c r="C1594">
        <v>38.122227019999997</v>
      </c>
      <c r="D1594">
        <v>22.647396489999998</v>
      </c>
    </row>
    <row r="1595" spans="1:4" x14ac:dyDescent="0.2">
      <c r="A1595">
        <v>1891</v>
      </c>
      <c r="B1595">
        <v>6.9171992050000002</v>
      </c>
      <c r="C1595">
        <v>38.399566360000001</v>
      </c>
      <c r="D1595">
        <v>22.65838278</v>
      </c>
    </row>
    <row r="1596" spans="1:4" x14ac:dyDescent="0.2">
      <c r="A1596">
        <v>1892</v>
      </c>
      <c r="B1596">
        <v>6.6616284800000001</v>
      </c>
      <c r="C1596">
        <v>38.657905169999999</v>
      </c>
      <c r="D1596">
        <v>22.659766829999999</v>
      </c>
    </row>
    <row r="1597" spans="1:4" x14ac:dyDescent="0.2">
      <c r="A1597">
        <v>1893</v>
      </c>
      <c r="B1597">
        <v>6.4062935699999999</v>
      </c>
      <c r="C1597">
        <v>38.897285259999997</v>
      </c>
      <c r="D1597">
        <v>22.651789409999999</v>
      </c>
    </row>
    <row r="1598" spans="1:4" x14ac:dyDescent="0.2">
      <c r="A1598">
        <v>1894</v>
      </c>
      <c r="B1598">
        <v>6.1516362549999997</v>
      </c>
      <c r="C1598">
        <v>39.117760339999997</v>
      </c>
      <c r="D1598">
        <v>22.6346983</v>
      </c>
    </row>
    <row r="1599" spans="1:4" x14ac:dyDescent="0.2">
      <c r="A1599">
        <v>1895</v>
      </c>
      <c r="B1599">
        <v>5.8981022950000002</v>
      </c>
      <c r="C1599">
        <v>39.319390130000002</v>
      </c>
      <c r="D1599">
        <v>22.60874621</v>
      </c>
    </row>
    <row r="1600" spans="1:4" x14ac:dyDescent="0.2">
      <c r="A1600">
        <v>1896</v>
      </c>
      <c r="B1600">
        <v>5.6461394399999998</v>
      </c>
      <c r="C1600">
        <v>39.502240280000002</v>
      </c>
      <c r="D1600">
        <v>22.574189860000001</v>
      </c>
    </row>
    <row r="1601" spans="1:4" x14ac:dyDescent="0.2">
      <c r="A1601">
        <v>1897</v>
      </c>
      <c r="B1601">
        <v>5.39618748</v>
      </c>
      <c r="C1601">
        <v>39.66638742</v>
      </c>
      <c r="D1601">
        <v>22.531287450000001</v>
      </c>
    </row>
    <row r="1602" spans="1:4" x14ac:dyDescent="0.2">
      <c r="A1602">
        <v>1898</v>
      </c>
      <c r="B1602">
        <v>5.1487011300000001</v>
      </c>
      <c r="C1602">
        <v>39.811902189999998</v>
      </c>
      <c r="D1602">
        <v>22.480301659999999</v>
      </c>
    </row>
    <row r="1603" spans="1:4" x14ac:dyDescent="0.2">
      <c r="A1603">
        <v>1899</v>
      </c>
      <c r="B1603">
        <v>4.9041301300000004</v>
      </c>
      <c r="C1603">
        <v>39.938862200000003</v>
      </c>
      <c r="D1603">
        <v>22.421496170000001</v>
      </c>
    </row>
    <row r="1604" spans="1:4" x14ac:dyDescent="0.2">
      <c r="A1604">
        <v>1900</v>
      </c>
      <c r="B1604">
        <v>4.6629192450000003</v>
      </c>
      <c r="C1604">
        <v>40.047347049999999</v>
      </c>
      <c r="D1604">
        <v>22.35513315</v>
      </c>
    </row>
    <row r="1605" spans="1:4" x14ac:dyDescent="0.2">
      <c r="A1605">
        <v>1901</v>
      </c>
      <c r="B1605">
        <v>4.4255122450000002</v>
      </c>
      <c r="C1605">
        <v>40.137440320000003</v>
      </c>
      <c r="D1605">
        <v>22.28147628</v>
      </c>
    </row>
    <row r="1606" spans="1:4" x14ac:dyDescent="0.2">
      <c r="A1606">
        <v>1902</v>
      </c>
      <c r="B1606">
        <v>4.1923449399999999</v>
      </c>
      <c r="C1606">
        <v>40.209224599999999</v>
      </c>
      <c r="D1606">
        <v>22.200784769999999</v>
      </c>
    </row>
    <row r="1607" spans="1:4" x14ac:dyDescent="0.2">
      <c r="A1607">
        <v>1903</v>
      </c>
      <c r="B1607">
        <v>3.96385115</v>
      </c>
      <c r="C1607">
        <v>40.262783460000001</v>
      </c>
      <c r="D1607">
        <v>22.113317299999999</v>
      </c>
    </row>
    <row r="1608" spans="1:4" x14ac:dyDescent="0.2">
      <c r="A1608">
        <v>1904</v>
      </c>
      <c r="B1608">
        <v>3.7404577300000001</v>
      </c>
      <c r="C1608">
        <v>40.29820247</v>
      </c>
      <c r="D1608">
        <v>22.019330100000001</v>
      </c>
    </row>
    <row r="1609" spans="1:4" x14ac:dyDescent="0.2">
      <c r="A1609">
        <v>1905</v>
      </c>
      <c r="B1609">
        <v>3.5225815850000002</v>
      </c>
      <c r="C1609">
        <v>40.31556423</v>
      </c>
      <c r="D1609">
        <v>21.919072910000001</v>
      </c>
    </row>
    <row r="1610" spans="1:4" x14ac:dyDescent="0.2">
      <c r="A1610">
        <v>1906</v>
      </c>
      <c r="B1610">
        <v>3.3106266849999999</v>
      </c>
      <c r="C1610">
        <v>40.314952300000002</v>
      </c>
      <c r="D1610">
        <v>21.81278949</v>
      </c>
    </row>
    <row r="1611" spans="1:4" x14ac:dyDescent="0.2">
      <c r="A1611">
        <v>1907</v>
      </c>
      <c r="B1611">
        <v>3.1049960049999998</v>
      </c>
      <c r="C1611">
        <v>40.296450280000002</v>
      </c>
      <c r="D1611">
        <v>21.700723140000001</v>
      </c>
    </row>
    <row r="1612" spans="1:4" x14ac:dyDescent="0.2">
      <c r="A1612">
        <v>1908</v>
      </c>
      <c r="B1612">
        <v>2.9060795850000001</v>
      </c>
      <c r="C1612">
        <v>40.260140739999997</v>
      </c>
      <c r="D1612">
        <v>21.58311016</v>
      </c>
    </row>
    <row r="1613" spans="1:4" x14ac:dyDescent="0.2">
      <c r="A1613">
        <v>1909</v>
      </c>
      <c r="B1613">
        <v>2.7142565200000002</v>
      </c>
      <c r="C1613">
        <v>40.206107260000003</v>
      </c>
      <c r="D1613">
        <v>21.460181890000001</v>
      </c>
    </row>
    <row r="1614" spans="1:4" x14ac:dyDescent="0.2">
      <c r="A1614">
        <v>1910</v>
      </c>
      <c r="B1614">
        <v>2.5298879950000002</v>
      </c>
      <c r="C1614">
        <v>40.134432439999998</v>
      </c>
      <c r="D1614">
        <v>21.332160219999999</v>
      </c>
    </row>
    <row r="1615" spans="1:4" x14ac:dyDescent="0.2">
      <c r="A1615">
        <v>1911</v>
      </c>
      <c r="B1615">
        <v>2.3533222600000001</v>
      </c>
      <c r="C1615">
        <v>40.045201830000003</v>
      </c>
      <c r="D1615">
        <v>21.199262050000002</v>
      </c>
    </row>
    <row r="1616" spans="1:4" x14ac:dyDescent="0.2">
      <c r="A1616">
        <v>1912</v>
      </c>
      <c r="B1616">
        <v>2.184891645</v>
      </c>
      <c r="C1616">
        <v>39.938498029999998</v>
      </c>
      <c r="D1616">
        <v>21.061694840000001</v>
      </c>
    </row>
    <row r="1617" spans="1:4" x14ac:dyDescent="0.2">
      <c r="A1617">
        <v>1913</v>
      </c>
      <c r="B1617">
        <v>2.024911565</v>
      </c>
      <c r="C1617">
        <v>39.814406609999999</v>
      </c>
      <c r="D1617">
        <v>20.91965909</v>
      </c>
    </row>
    <row r="1618" spans="1:4" x14ac:dyDescent="0.2">
      <c r="A1618">
        <v>1914</v>
      </c>
      <c r="B1618">
        <v>1.87368052</v>
      </c>
      <c r="C1618">
        <v>39.673017110000004</v>
      </c>
      <c r="D1618">
        <v>20.773348810000002</v>
      </c>
    </row>
    <row r="1619" spans="1:4" x14ac:dyDescent="0.2">
      <c r="A1619">
        <v>1915</v>
      </c>
      <c r="B1619">
        <v>1.73147512</v>
      </c>
      <c r="C1619">
        <v>39.514416099999998</v>
      </c>
      <c r="D1619">
        <v>20.622945609999999</v>
      </c>
    </row>
    <row r="1620" spans="1:4" x14ac:dyDescent="0.2">
      <c r="A1620">
        <v>1916</v>
      </c>
      <c r="B1620">
        <v>1.5985530699999999</v>
      </c>
      <c r="C1620">
        <v>39.338695119999997</v>
      </c>
      <c r="D1620">
        <v>20.468624089999999</v>
      </c>
    </row>
    <row r="1621" spans="1:4" x14ac:dyDescent="0.2">
      <c r="A1621">
        <v>1917</v>
      </c>
      <c r="B1621">
        <v>1.47516113</v>
      </c>
      <c r="C1621">
        <v>39.14595267</v>
      </c>
      <c r="D1621">
        <v>20.310556900000002</v>
      </c>
    </row>
    <row r="1622" spans="1:4" x14ac:dyDescent="0.2">
      <c r="A1622">
        <v>1918</v>
      </c>
      <c r="B1622">
        <v>1.3615142200000001</v>
      </c>
      <c r="C1622">
        <v>38.936290249999999</v>
      </c>
      <c r="D1622">
        <v>20.148902240000002</v>
      </c>
    </row>
    <row r="1623" spans="1:4" x14ac:dyDescent="0.2">
      <c r="A1623">
        <v>1919</v>
      </c>
      <c r="B1623">
        <v>1.2578123349999999</v>
      </c>
      <c r="C1623">
        <v>38.709817309999998</v>
      </c>
      <c r="D1623">
        <v>19.983814819999999</v>
      </c>
    </row>
    <row r="1624" spans="1:4" x14ac:dyDescent="0.2">
      <c r="A1624">
        <v>1920</v>
      </c>
      <c r="B1624">
        <v>1.164226615</v>
      </c>
      <c r="C1624">
        <v>38.466645280000002</v>
      </c>
      <c r="D1624">
        <v>19.815435950000001</v>
      </c>
    </row>
    <row r="1625" spans="1:4" x14ac:dyDescent="0.2">
      <c r="A1625">
        <v>1921</v>
      </c>
      <c r="B1625">
        <v>1.0809092950000001</v>
      </c>
      <c r="C1625">
        <v>38.206896550000003</v>
      </c>
      <c r="D1625">
        <v>19.643902919999999</v>
      </c>
    </row>
    <row r="1626" spans="1:4" x14ac:dyDescent="0.2">
      <c r="A1626">
        <v>1922</v>
      </c>
      <c r="B1626">
        <v>1.0079887300000001</v>
      </c>
      <c r="C1626">
        <v>37.930701460000002</v>
      </c>
      <c r="D1626">
        <v>19.469345100000002</v>
      </c>
    </row>
    <row r="1627" spans="1:4" x14ac:dyDescent="0.2">
      <c r="A1627">
        <v>1923</v>
      </c>
      <c r="B1627">
        <v>0.94556839999999998</v>
      </c>
      <c r="C1627">
        <v>37.638199319999998</v>
      </c>
      <c r="D1627">
        <v>19.291883859999999</v>
      </c>
    </row>
    <row r="1628" spans="1:4" x14ac:dyDescent="0.2">
      <c r="A1628">
        <v>1924</v>
      </c>
      <c r="B1628">
        <v>0.89372790499999999</v>
      </c>
      <c r="C1628">
        <v>37.329542359999998</v>
      </c>
      <c r="D1628">
        <v>19.11163513</v>
      </c>
    </row>
    <row r="1629" spans="1:4" x14ac:dyDescent="0.2">
      <c r="A1629">
        <v>1925</v>
      </c>
      <c r="B1629">
        <v>0.85252196999999996</v>
      </c>
      <c r="C1629">
        <v>37.004885799999997</v>
      </c>
      <c r="D1629">
        <v>18.928703890000001</v>
      </c>
    </row>
    <row r="1630" spans="1:4" x14ac:dyDescent="0.2">
      <c r="A1630">
        <v>1926</v>
      </c>
      <c r="B1630">
        <v>0.82198541999999997</v>
      </c>
      <c r="C1630">
        <v>36.66441571</v>
      </c>
      <c r="D1630">
        <v>18.743200559999998</v>
      </c>
    </row>
    <row r="1631" spans="1:4" x14ac:dyDescent="0.2">
      <c r="A1631">
        <v>1927</v>
      </c>
      <c r="B1631">
        <v>0.80212422500000002</v>
      </c>
      <c r="C1631">
        <v>36.308328090000003</v>
      </c>
      <c r="D1631">
        <v>18.55522616</v>
      </c>
    </row>
    <row r="1632" spans="1:4" x14ac:dyDescent="0.2">
      <c r="A1632">
        <v>1928</v>
      </c>
      <c r="B1632">
        <v>0.79292246499999997</v>
      </c>
      <c r="C1632">
        <v>35.936833900000003</v>
      </c>
      <c r="D1632">
        <v>18.364878180000002</v>
      </c>
    </row>
    <row r="1633" spans="1:4" x14ac:dyDescent="0.2">
      <c r="A1633">
        <v>1929</v>
      </c>
      <c r="B1633">
        <v>0.79433834999999997</v>
      </c>
      <c r="C1633">
        <v>35.550164959999996</v>
      </c>
      <c r="D1633">
        <v>18.17225165</v>
      </c>
    </row>
    <row r="1634" spans="1:4" x14ac:dyDescent="0.2">
      <c r="A1634">
        <v>1930</v>
      </c>
      <c r="B1634">
        <v>0.80631019000000004</v>
      </c>
      <c r="C1634">
        <v>35.148572010000002</v>
      </c>
      <c r="D1634">
        <v>17.9774411</v>
      </c>
    </row>
    <row r="1635" spans="1:4" x14ac:dyDescent="0.2">
      <c r="A1635">
        <v>1931</v>
      </c>
      <c r="B1635">
        <v>0.82874843499999995</v>
      </c>
      <c r="C1635">
        <v>34.732328690000003</v>
      </c>
      <c r="D1635">
        <v>17.78053856</v>
      </c>
    </row>
    <row r="1636" spans="1:4" x14ac:dyDescent="0.2">
      <c r="A1636">
        <v>1932</v>
      </c>
      <c r="B1636">
        <v>0.86154264000000003</v>
      </c>
      <c r="C1636">
        <v>34.301732489999999</v>
      </c>
      <c r="D1636">
        <v>17.581637560000001</v>
      </c>
    </row>
    <row r="1637" spans="1:4" x14ac:dyDescent="0.2">
      <c r="A1637">
        <v>1933</v>
      </c>
      <c r="B1637">
        <v>0.90456245999999996</v>
      </c>
      <c r="C1637">
        <v>33.857108779999997</v>
      </c>
      <c r="D1637">
        <v>17.380835619999999</v>
      </c>
    </row>
    <row r="1638" spans="1:4" x14ac:dyDescent="0.2">
      <c r="A1638">
        <v>1934</v>
      </c>
      <c r="B1638">
        <v>0.95765267499999995</v>
      </c>
      <c r="C1638">
        <v>33.398812769999999</v>
      </c>
      <c r="D1638">
        <v>17.17823272</v>
      </c>
    </row>
    <row r="1639" spans="1:4" x14ac:dyDescent="0.2">
      <c r="A1639">
        <v>1935</v>
      </c>
      <c r="B1639">
        <v>1.02063916</v>
      </c>
      <c r="C1639">
        <v>32.927222569999998</v>
      </c>
      <c r="D1639">
        <v>16.97393087</v>
      </c>
    </row>
    <row r="1640" spans="1:4" x14ac:dyDescent="0.2">
      <c r="A1640">
        <v>1936</v>
      </c>
      <c r="B1640">
        <v>1.0933278900000001</v>
      </c>
      <c r="C1640">
        <v>32.442753089999997</v>
      </c>
      <c r="D1640">
        <v>16.768040490000001</v>
      </c>
    </row>
    <row r="1641" spans="1:4" x14ac:dyDescent="0.2">
      <c r="A1641">
        <v>1937</v>
      </c>
      <c r="B1641">
        <v>1.175503945</v>
      </c>
      <c r="C1641">
        <v>31.94585009</v>
      </c>
      <c r="D1641">
        <v>16.56067702</v>
      </c>
    </row>
    <row r="1642" spans="1:4" x14ac:dyDescent="0.2">
      <c r="A1642">
        <v>1938</v>
      </c>
      <c r="B1642">
        <v>1.2669354900000001</v>
      </c>
      <c r="C1642">
        <v>31.436996149999999</v>
      </c>
      <c r="D1642">
        <v>16.35196582</v>
      </c>
    </row>
    <row r="1643" spans="1:4" x14ac:dyDescent="0.2">
      <c r="A1643">
        <v>1939</v>
      </c>
      <c r="B1643">
        <v>1.3673737749999999</v>
      </c>
      <c r="C1643">
        <v>30.91671264</v>
      </c>
      <c r="D1643">
        <v>16.142043210000001</v>
      </c>
    </row>
    <row r="1644" spans="1:4" x14ac:dyDescent="0.2">
      <c r="A1644">
        <v>1940</v>
      </c>
      <c r="B1644">
        <v>1.47655413</v>
      </c>
      <c r="C1644">
        <v>30.385557760000001</v>
      </c>
      <c r="D1644">
        <v>15.93105594</v>
      </c>
    </row>
    <row r="1645" spans="1:4" x14ac:dyDescent="0.2">
      <c r="A1645">
        <v>1941</v>
      </c>
      <c r="B1645">
        <v>1.594193975</v>
      </c>
      <c r="C1645">
        <v>29.844131489999999</v>
      </c>
      <c r="D1645">
        <v>15.719162730000001</v>
      </c>
    </row>
    <row r="1646" spans="1:4" x14ac:dyDescent="0.2">
      <c r="A1646">
        <v>1942</v>
      </c>
      <c r="B1646">
        <v>1.71999879</v>
      </c>
      <c r="C1646">
        <v>29.29307562</v>
      </c>
      <c r="D1646">
        <v>15.5065372</v>
      </c>
    </row>
    <row r="1647" spans="1:4" x14ac:dyDescent="0.2">
      <c r="A1647">
        <v>1943</v>
      </c>
      <c r="B1647">
        <v>1.8536660949999999</v>
      </c>
      <c r="C1647">
        <v>28.73305877</v>
      </c>
      <c r="D1647">
        <v>15.29336243</v>
      </c>
    </row>
    <row r="1648" spans="1:4" x14ac:dyDescent="0.2">
      <c r="A1648">
        <v>1944</v>
      </c>
      <c r="B1648">
        <v>1.9948745050000001</v>
      </c>
      <c r="C1648">
        <v>28.16481825</v>
      </c>
      <c r="D1648">
        <v>15.079846379999999</v>
      </c>
    </row>
    <row r="1649" spans="1:4" x14ac:dyDescent="0.2">
      <c r="A1649">
        <v>1945</v>
      </c>
      <c r="B1649">
        <v>2.1432897</v>
      </c>
      <c r="C1649">
        <v>27.589141099999999</v>
      </c>
      <c r="D1649">
        <v>14.8662154</v>
      </c>
    </row>
    <row r="1650" spans="1:4" x14ac:dyDescent="0.2">
      <c r="A1650">
        <v>1946</v>
      </c>
      <c r="B1650">
        <v>2.2985693999999999</v>
      </c>
      <c r="C1650">
        <v>27.006851180000002</v>
      </c>
      <c r="D1650">
        <v>14.65271029</v>
      </c>
    </row>
    <row r="1651" spans="1:4" x14ac:dyDescent="0.2">
      <c r="A1651">
        <v>1947</v>
      </c>
      <c r="B1651">
        <v>2.4603643599999998</v>
      </c>
      <c r="C1651">
        <v>26.418820109999999</v>
      </c>
      <c r="D1651">
        <v>14.43959224</v>
      </c>
    </row>
    <row r="1652" spans="1:4" x14ac:dyDescent="0.2">
      <c r="A1652">
        <v>1948</v>
      </c>
      <c r="B1652">
        <v>2.628317375</v>
      </c>
      <c r="C1652">
        <v>25.825968270000001</v>
      </c>
      <c r="D1652">
        <v>14.227142819999999</v>
      </c>
    </row>
    <row r="1653" spans="1:4" x14ac:dyDescent="0.2">
      <c r="A1653">
        <v>1949</v>
      </c>
      <c r="B1653">
        <v>2.8020652699999999</v>
      </c>
      <c r="C1653">
        <v>25.22926279</v>
      </c>
      <c r="D1653">
        <v>14.01566403</v>
      </c>
    </row>
    <row r="1654" spans="1:4" x14ac:dyDescent="0.2">
      <c r="A1654">
        <v>1950</v>
      </c>
      <c r="B1654">
        <v>2.981237905</v>
      </c>
      <c r="C1654">
        <v>24.62972156</v>
      </c>
      <c r="D1654">
        <v>13.80547973</v>
      </c>
    </row>
    <row r="1655" spans="1:4" x14ac:dyDescent="0.2">
      <c r="A1655">
        <v>1951</v>
      </c>
      <c r="B1655">
        <v>3.1654631499999999</v>
      </c>
      <c r="C1655">
        <v>24.028405249999999</v>
      </c>
      <c r="D1655">
        <v>13.5969342</v>
      </c>
    </row>
    <row r="1656" spans="1:4" x14ac:dyDescent="0.2">
      <c r="A1656">
        <v>1952</v>
      </c>
      <c r="B1656">
        <v>3.35436589</v>
      </c>
      <c r="C1656">
        <v>23.426416320000001</v>
      </c>
      <c r="D1656">
        <v>13.3903911</v>
      </c>
    </row>
    <row r="1657" spans="1:4" x14ac:dyDescent="0.2">
      <c r="A1657">
        <v>1953</v>
      </c>
      <c r="B1657">
        <v>3.54757101</v>
      </c>
      <c r="C1657">
        <v>22.824903989999999</v>
      </c>
      <c r="D1657">
        <v>13.186237500000001</v>
      </c>
    </row>
    <row r="1658" spans="1:4" x14ac:dyDescent="0.2">
      <c r="A1658">
        <v>1954</v>
      </c>
      <c r="B1658">
        <v>3.7446934449999998</v>
      </c>
      <c r="C1658">
        <v>22.225078190000001</v>
      </c>
      <c r="D1658">
        <v>12.984885820000001</v>
      </c>
    </row>
    <row r="1659" spans="1:4" x14ac:dyDescent="0.2">
      <c r="A1659">
        <v>1955</v>
      </c>
      <c r="B1659">
        <v>3.9453511149999998</v>
      </c>
      <c r="C1659">
        <v>21.6281757</v>
      </c>
      <c r="D1659">
        <v>12.786763410000001</v>
      </c>
    </row>
    <row r="1660" spans="1:4" x14ac:dyDescent="0.2">
      <c r="A1660">
        <v>1956</v>
      </c>
      <c r="B1660">
        <v>4.149164925</v>
      </c>
      <c r="C1660">
        <v>21.035470119999999</v>
      </c>
      <c r="D1660">
        <v>12.59231752</v>
      </c>
    </row>
    <row r="1661" spans="1:4" x14ac:dyDescent="0.2">
      <c r="A1661">
        <v>1957</v>
      </c>
      <c r="B1661">
        <v>4.35575578</v>
      </c>
      <c r="C1661">
        <v>20.448272859999999</v>
      </c>
      <c r="D1661">
        <v>12.402014319999999</v>
      </c>
    </row>
    <row r="1662" spans="1:4" x14ac:dyDescent="0.2">
      <c r="A1662">
        <v>1958</v>
      </c>
      <c r="B1662">
        <v>4.5647485650000004</v>
      </c>
      <c r="C1662">
        <v>19.867921200000001</v>
      </c>
      <c r="D1662">
        <v>12.21633488</v>
      </c>
    </row>
    <row r="1663" spans="1:4" x14ac:dyDescent="0.2">
      <c r="A1663">
        <v>1959</v>
      </c>
      <c r="B1663">
        <v>4.7757681649999997</v>
      </c>
      <c r="C1663">
        <v>19.295780279999999</v>
      </c>
      <c r="D1663">
        <v>12.03577422</v>
      </c>
    </row>
    <row r="1664" spans="1:4" x14ac:dyDescent="0.2">
      <c r="A1664">
        <v>1960</v>
      </c>
      <c r="B1664">
        <v>4.9884464299999998</v>
      </c>
      <c r="C1664">
        <v>18.733235140000001</v>
      </c>
      <c r="D1664">
        <v>11.860840789999999</v>
      </c>
    </row>
    <row r="1665" spans="1:4" x14ac:dyDescent="0.2">
      <c r="A1665">
        <v>1961</v>
      </c>
      <c r="B1665">
        <v>5.2024191899999996</v>
      </c>
      <c r="C1665">
        <v>18.18168674</v>
      </c>
      <c r="D1665">
        <v>11.692052970000001</v>
      </c>
    </row>
    <row r="1666" spans="1:4" x14ac:dyDescent="0.2">
      <c r="A1666">
        <v>1962</v>
      </c>
      <c r="B1666">
        <v>5.4173262549999999</v>
      </c>
      <c r="C1666">
        <v>17.642541019999999</v>
      </c>
      <c r="D1666">
        <v>11.529933639999999</v>
      </c>
    </row>
    <row r="1667" spans="1:4" x14ac:dyDescent="0.2">
      <c r="A1667">
        <v>1963</v>
      </c>
      <c r="B1667">
        <v>5.6328124099999997</v>
      </c>
      <c r="C1667">
        <v>17.117213849999999</v>
      </c>
      <c r="D1667">
        <v>11.375013129999999</v>
      </c>
    </row>
    <row r="1668" spans="1:4" x14ac:dyDescent="0.2">
      <c r="A1668">
        <v>1964</v>
      </c>
      <c r="B1668">
        <v>5.8485294049999998</v>
      </c>
      <c r="C1668">
        <v>16.607115159999999</v>
      </c>
      <c r="D1668">
        <v>11.22782228</v>
      </c>
    </row>
    <row r="1669" spans="1:4" x14ac:dyDescent="0.2">
      <c r="A1669">
        <v>1965</v>
      </c>
      <c r="B1669">
        <v>6.06413695</v>
      </c>
      <c r="C1669">
        <v>16.113639939999999</v>
      </c>
      <c r="D1669">
        <v>11.08888844</v>
      </c>
    </row>
    <row r="1670" spans="1:4" x14ac:dyDescent="0.2">
      <c r="A1670">
        <v>1966</v>
      </c>
      <c r="B1670">
        <v>6.2792987350000002</v>
      </c>
      <c r="C1670">
        <v>15.638168240000001</v>
      </c>
      <c r="D1670">
        <v>10.95873349</v>
      </c>
    </row>
    <row r="1671" spans="1:4" x14ac:dyDescent="0.2">
      <c r="A1671">
        <v>1967</v>
      </c>
      <c r="B1671">
        <v>6.4936903900000003</v>
      </c>
      <c r="C1671">
        <v>15.182050289999999</v>
      </c>
      <c r="D1671">
        <v>10.83787034</v>
      </c>
    </row>
    <row r="1672" spans="1:4" x14ac:dyDescent="0.2">
      <c r="A1672">
        <v>1968</v>
      </c>
      <c r="B1672">
        <v>6.7069905299999997</v>
      </c>
      <c r="C1672">
        <v>14.74660446</v>
      </c>
      <c r="D1672">
        <v>10.7267975</v>
      </c>
    </row>
    <row r="1673" spans="1:4" x14ac:dyDescent="0.2">
      <c r="A1673">
        <v>1969</v>
      </c>
      <c r="B1673">
        <v>6.9188916999999996</v>
      </c>
      <c r="C1673">
        <v>14.333104349999999</v>
      </c>
      <c r="D1673">
        <v>10.62599803</v>
      </c>
    </row>
    <row r="1674" spans="1:4" x14ac:dyDescent="0.2">
      <c r="A1674">
        <v>1970</v>
      </c>
      <c r="B1674">
        <v>7.1290894299999996</v>
      </c>
      <c r="C1674">
        <v>13.94277282</v>
      </c>
      <c r="D1674">
        <v>10.535931120000001</v>
      </c>
    </row>
    <row r="1675" spans="1:4" x14ac:dyDescent="0.2">
      <c r="A1675">
        <v>1971</v>
      </c>
      <c r="B1675">
        <v>7.3373538749999998</v>
      </c>
      <c r="C1675">
        <v>13.57661978</v>
      </c>
      <c r="D1675">
        <v>10.45698683</v>
      </c>
    </row>
    <row r="1676" spans="1:4" x14ac:dyDescent="0.2">
      <c r="A1676">
        <v>1972</v>
      </c>
      <c r="B1676">
        <v>7.5433417599999997</v>
      </c>
      <c r="C1676">
        <v>13.23590392</v>
      </c>
      <c r="D1676">
        <v>10.389622839999999</v>
      </c>
    </row>
    <row r="1677" spans="1:4" x14ac:dyDescent="0.2">
      <c r="A1677">
        <v>1973</v>
      </c>
      <c r="B1677">
        <v>7.7467734899999998</v>
      </c>
      <c r="C1677">
        <v>12.92165307</v>
      </c>
      <c r="D1677">
        <v>10.33421328</v>
      </c>
    </row>
    <row r="1678" spans="1:4" x14ac:dyDescent="0.2">
      <c r="A1678">
        <v>1974</v>
      </c>
      <c r="B1678">
        <v>7.9473833999999997</v>
      </c>
      <c r="C1678">
        <v>12.63481348</v>
      </c>
      <c r="D1678">
        <v>10.291098440000001</v>
      </c>
    </row>
    <row r="1679" spans="1:4" x14ac:dyDescent="0.2">
      <c r="A1679">
        <v>1975</v>
      </c>
      <c r="B1679">
        <v>8.144913785</v>
      </c>
      <c r="C1679">
        <v>12.37623885</v>
      </c>
      <c r="D1679">
        <v>10.26057632</v>
      </c>
    </row>
    <row r="1680" spans="1:4" x14ac:dyDescent="0.2">
      <c r="A1680">
        <v>1976</v>
      </c>
      <c r="B1680">
        <v>8.3391168899999997</v>
      </c>
      <c r="C1680">
        <v>12.146691349999999</v>
      </c>
      <c r="D1680">
        <v>10.24290412</v>
      </c>
    </row>
    <row r="1681" spans="1:4" x14ac:dyDescent="0.2">
      <c r="A1681">
        <v>1977</v>
      </c>
      <c r="B1681">
        <v>8.529755905</v>
      </c>
      <c r="C1681">
        <v>11.94683167</v>
      </c>
      <c r="D1681">
        <v>10.23829379</v>
      </c>
    </row>
    <row r="1682" spans="1:4" x14ac:dyDescent="0.2">
      <c r="A1682">
        <v>1978</v>
      </c>
      <c r="B1682">
        <v>8.7166029750000007</v>
      </c>
      <c r="C1682">
        <v>11.77721601</v>
      </c>
      <c r="D1682">
        <v>10.24690949</v>
      </c>
    </row>
    <row r="1683" spans="1:4" x14ac:dyDescent="0.2">
      <c r="A1683">
        <v>1979</v>
      </c>
      <c r="B1683">
        <v>8.8994372100000003</v>
      </c>
      <c r="C1683">
        <v>11.63829411</v>
      </c>
      <c r="D1683">
        <v>10.268865659999999</v>
      </c>
    </row>
    <row r="1684" spans="1:4" x14ac:dyDescent="0.2">
      <c r="A1684">
        <v>1980</v>
      </c>
      <c r="B1684">
        <v>9.0780496599999996</v>
      </c>
      <c r="C1684">
        <v>11.530400289999999</v>
      </c>
      <c r="D1684">
        <v>10.304224980000001</v>
      </c>
    </row>
    <row r="1685" spans="1:4" x14ac:dyDescent="0.2">
      <c r="A1685">
        <v>1981</v>
      </c>
      <c r="B1685">
        <v>9.2522423200000006</v>
      </c>
      <c r="C1685">
        <v>11.453758430000001</v>
      </c>
      <c r="D1685">
        <v>10.35300037</v>
      </c>
    </row>
    <row r="1686" spans="1:4" x14ac:dyDescent="0.2">
      <c r="A1686">
        <v>1982</v>
      </c>
      <c r="B1686">
        <v>9.4218221599999996</v>
      </c>
      <c r="C1686">
        <v>11.40847598</v>
      </c>
      <c r="D1686">
        <v>10.41514907</v>
      </c>
    </row>
    <row r="1687" spans="1:4" x14ac:dyDescent="0.2">
      <c r="A1687">
        <v>1983</v>
      </c>
      <c r="B1687">
        <v>9.5866090849999992</v>
      </c>
      <c r="C1687">
        <v>11.39454299</v>
      </c>
      <c r="D1687">
        <v>10.490576040000001</v>
      </c>
    </row>
    <row r="1688" spans="1:4" x14ac:dyDescent="0.2">
      <c r="A1688">
        <v>1984</v>
      </c>
      <c r="B1688">
        <v>9.7464309599999996</v>
      </c>
      <c r="C1688">
        <v>11.411837090000001</v>
      </c>
      <c r="D1688">
        <v>10.57913402</v>
      </c>
    </row>
    <row r="1689" spans="1:4" x14ac:dyDescent="0.2">
      <c r="A1689">
        <v>1985</v>
      </c>
      <c r="B1689">
        <v>9.9011256000000003</v>
      </c>
      <c r="C1689">
        <v>11.46012245</v>
      </c>
      <c r="D1689">
        <v>10.68062402</v>
      </c>
    </row>
    <row r="1690" spans="1:4" x14ac:dyDescent="0.2">
      <c r="A1690">
        <v>1986</v>
      </c>
      <c r="B1690">
        <v>10.050536790000001</v>
      </c>
      <c r="C1690">
        <v>11.53904883</v>
      </c>
      <c r="D1690">
        <v>10.794792810000001</v>
      </c>
    </row>
    <row r="1691" spans="1:4" x14ac:dyDescent="0.2">
      <c r="A1691">
        <v>1987</v>
      </c>
      <c r="B1691">
        <v>10.19452225</v>
      </c>
      <c r="C1691">
        <v>11.648161529999999</v>
      </c>
      <c r="D1691">
        <v>10.921341890000001</v>
      </c>
    </row>
    <row r="1692" spans="1:4" x14ac:dyDescent="0.2">
      <c r="A1692">
        <v>1988</v>
      </c>
      <c r="B1692">
        <v>10.33294366</v>
      </c>
      <c r="C1692">
        <v>11.78690134</v>
      </c>
      <c r="D1692">
        <v>11.059922500000001</v>
      </c>
    </row>
    <row r="1693" spans="1:4" x14ac:dyDescent="0.2">
      <c r="A1693">
        <v>1989</v>
      </c>
      <c r="B1693">
        <v>10.46567467</v>
      </c>
      <c r="C1693">
        <v>11.95460959</v>
      </c>
      <c r="D1693">
        <v>11.210142129999999</v>
      </c>
    </row>
    <row r="1694" spans="1:4" x14ac:dyDescent="0.2">
      <c r="A1694">
        <v>1990</v>
      </c>
      <c r="B1694">
        <v>10.592595879999999</v>
      </c>
      <c r="C1694">
        <v>12.150535039999999</v>
      </c>
      <c r="D1694">
        <v>11.371565459999999</v>
      </c>
    </row>
    <row r="1695" spans="1:4" x14ac:dyDescent="0.2">
      <c r="A1695">
        <v>1991</v>
      </c>
      <c r="B1695">
        <v>10.71359584</v>
      </c>
      <c r="C1695">
        <v>12.3738399</v>
      </c>
      <c r="D1695">
        <v>11.54371787</v>
      </c>
    </row>
    <row r="1696" spans="1:4" x14ac:dyDescent="0.2">
      <c r="A1696">
        <v>1992</v>
      </c>
      <c r="B1696">
        <v>10.82857207</v>
      </c>
      <c r="C1696">
        <v>12.623604800000001</v>
      </c>
      <c r="D1696">
        <v>11.726088430000001</v>
      </c>
    </row>
    <row r="1697" spans="1:4" x14ac:dyDescent="0.2">
      <c r="A1697">
        <v>1993</v>
      </c>
      <c r="B1697">
        <v>10.937430040000001</v>
      </c>
      <c r="C1697">
        <v>12.89883772</v>
      </c>
      <c r="D1697">
        <v>11.918133879999999</v>
      </c>
    </row>
    <row r="1698" spans="1:4" x14ac:dyDescent="0.2">
      <c r="A1698">
        <v>1994</v>
      </c>
      <c r="B1698">
        <v>11.04008419</v>
      </c>
      <c r="C1698">
        <v>13.198480979999999</v>
      </c>
      <c r="D1698">
        <v>12.11928258</v>
      </c>
    </row>
    <row r="1699" spans="1:4" x14ac:dyDescent="0.2">
      <c r="A1699">
        <v>1995</v>
      </c>
      <c r="B1699">
        <v>11.136453919999999</v>
      </c>
      <c r="C1699">
        <v>13.52141917</v>
      </c>
      <c r="D1699">
        <v>12.32893655</v>
      </c>
    </row>
    <row r="1700" spans="1:4" x14ac:dyDescent="0.2">
      <c r="A1700">
        <v>1996</v>
      </c>
      <c r="B1700">
        <v>11.22646859</v>
      </c>
      <c r="C1700">
        <v>13.86648418</v>
      </c>
      <c r="D1700">
        <v>12.54647638</v>
      </c>
    </row>
    <row r="1701" spans="1:4" x14ac:dyDescent="0.2">
      <c r="A1701">
        <v>1997</v>
      </c>
      <c r="B1701">
        <v>11.31006451</v>
      </c>
      <c r="C1701">
        <v>14.23246806</v>
      </c>
      <c r="D1701">
        <v>12.771266280000001</v>
      </c>
    </row>
    <row r="1702" spans="1:4" x14ac:dyDescent="0.2">
      <c r="A1702">
        <v>1998</v>
      </c>
      <c r="B1702">
        <v>11.38718497</v>
      </c>
      <c r="C1702">
        <v>14.61812608</v>
      </c>
      <c r="D1702">
        <v>13.002655519999999</v>
      </c>
    </row>
    <row r="1703" spans="1:4" x14ac:dyDescent="0.2">
      <c r="A1703">
        <v>1999</v>
      </c>
      <c r="B1703">
        <v>11.45778022</v>
      </c>
      <c r="C1703">
        <v>15.02218762</v>
      </c>
      <c r="D1703">
        <v>13.23998392</v>
      </c>
    </row>
    <row r="1704" spans="1:4" x14ac:dyDescent="0.2">
      <c r="A1704">
        <v>2000</v>
      </c>
      <c r="B1704">
        <v>11.52180847</v>
      </c>
      <c r="C1704">
        <v>15.443361169999999</v>
      </c>
      <c r="D1704">
        <v>13.48258482</v>
      </c>
    </row>
    <row r="1705" spans="1:4" x14ac:dyDescent="0.2">
      <c r="A1705">
        <v>2001</v>
      </c>
      <c r="B1705">
        <v>11.579044850000001</v>
      </c>
      <c r="C1705">
        <v>15.87811647</v>
      </c>
      <c r="D1705">
        <v>13.72858066</v>
      </c>
    </row>
    <row r="1706" spans="1:4" x14ac:dyDescent="0.2">
      <c r="A1706">
        <v>2002</v>
      </c>
      <c r="B1706">
        <v>11.629650549999999</v>
      </c>
      <c r="C1706">
        <v>16.327420660000001</v>
      </c>
      <c r="D1706">
        <v>13.978535600000001</v>
      </c>
    </row>
    <row r="1707" spans="1:4" x14ac:dyDescent="0.2">
      <c r="A1707">
        <v>2003</v>
      </c>
      <c r="B1707">
        <v>11.673603679999999</v>
      </c>
      <c r="C1707">
        <v>16.789964319999999</v>
      </c>
      <c r="D1707">
        <v>14.231783999999999</v>
      </c>
    </row>
    <row r="1708" spans="1:4" x14ac:dyDescent="0.2">
      <c r="A1708">
        <v>2004</v>
      </c>
      <c r="B1708">
        <v>11.71088832</v>
      </c>
      <c r="C1708">
        <v>17.264449970000001</v>
      </c>
      <c r="D1708">
        <v>14.48766914</v>
      </c>
    </row>
    <row r="1709" spans="1:4" x14ac:dyDescent="0.2">
      <c r="A1709">
        <v>2005</v>
      </c>
      <c r="B1709">
        <v>11.74149551</v>
      </c>
      <c r="C1709">
        <v>17.749589090000001</v>
      </c>
      <c r="D1709">
        <v>14.7455423</v>
      </c>
    </row>
    <row r="1710" spans="1:4" x14ac:dyDescent="0.2">
      <c r="A1710">
        <v>2006</v>
      </c>
      <c r="B1710">
        <v>11.765422279999999</v>
      </c>
      <c r="C1710">
        <v>18.244111050000001</v>
      </c>
      <c r="D1710">
        <v>15.00476666</v>
      </c>
    </row>
    <row r="1711" spans="1:4" x14ac:dyDescent="0.2">
      <c r="A1711">
        <v>2007</v>
      </c>
      <c r="B1711">
        <v>11.78267359</v>
      </c>
      <c r="C1711">
        <v>18.746769130000001</v>
      </c>
      <c r="D1711">
        <v>15.264721359999999</v>
      </c>
    </row>
    <row r="1712" spans="1:4" x14ac:dyDescent="0.2">
      <c r="A1712">
        <v>2008</v>
      </c>
      <c r="B1712">
        <v>11.7932574</v>
      </c>
      <c r="C1712">
        <v>19.256340470000001</v>
      </c>
      <c r="D1712">
        <v>15.52479894</v>
      </c>
    </row>
    <row r="1713" spans="1:4" x14ac:dyDescent="0.2">
      <c r="A1713">
        <v>2009</v>
      </c>
      <c r="B1713">
        <v>11.797189639999999</v>
      </c>
      <c r="C1713">
        <v>19.77163406</v>
      </c>
      <c r="D1713">
        <v>15.78441185</v>
      </c>
    </row>
    <row r="1714" spans="1:4" x14ac:dyDescent="0.2">
      <c r="A1714">
        <v>2010</v>
      </c>
      <c r="B1714">
        <v>11.794493190000001</v>
      </c>
      <c r="C1714">
        <v>20.2914937</v>
      </c>
      <c r="D1714">
        <v>16.04299344</v>
      </c>
    </row>
    <row r="1715" spans="1:4" x14ac:dyDescent="0.2">
      <c r="A1715">
        <v>2011</v>
      </c>
      <c r="B1715">
        <v>11.78519492</v>
      </c>
      <c r="C1715">
        <v>20.814798029999999</v>
      </c>
      <c r="D1715">
        <v>16.29999647</v>
      </c>
    </row>
    <row r="1716" spans="1:4" x14ac:dyDescent="0.2">
      <c r="A1716">
        <v>2012</v>
      </c>
      <c r="B1716">
        <v>11.76932865</v>
      </c>
      <c r="C1716">
        <v>21.340463490000001</v>
      </c>
      <c r="D1716">
        <v>16.554896070000002</v>
      </c>
    </row>
    <row r="1717" spans="1:4" x14ac:dyDescent="0.2">
      <c r="A1717">
        <v>2013</v>
      </c>
      <c r="B1717">
        <v>11.746932190000001</v>
      </c>
      <c r="C1717">
        <v>21.867449319999999</v>
      </c>
      <c r="D1717">
        <v>16.807190760000001</v>
      </c>
    </row>
    <row r="1718" spans="1:4" x14ac:dyDescent="0.2">
      <c r="A1718">
        <v>2014</v>
      </c>
      <c r="B1718">
        <v>11.718051320000001</v>
      </c>
      <c r="C1718">
        <v>22.394756539999999</v>
      </c>
      <c r="D1718">
        <v>17.056403929999998</v>
      </c>
    </row>
    <row r="1719" spans="1:4" x14ac:dyDescent="0.2">
      <c r="A1719">
        <v>2015</v>
      </c>
      <c r="B1719">
        <v>11.68273778</v>
      </c>
      <c r="C1719">
        <v>22.921427950000002</v>
      </c>
      <c r="D1719">
        <v>17.302082859999999</v>
      </c>
    </row>
    <row r="1720" spans="1:4" x14ac:dyDescent="0.2">
      <c r="A1720">
        <v>2016</v>
      </c>
      <c r="B1720">
        <v>11.641045289999999</v>
      </c>
      <c r="C1720">
        <v>23.446552130000001</v>
      </c>
      <c r="D1720">
        <v>17.543798710000001</v>
      </c>
    </row>
    <row r="1721" spans="1:4" x14ac:dyDescent="0.2">
      <c r="A1721">
        <v>2017</v>
      </c>
      <c r="B1721">
        <v>11.59303753</v>
      </c>
      <c r="C1721">
        <v>23.969261450000001</v>
      </c>
      <c r="D1721">
        <v>17.781149490000001</v>
      </c>
    </row>
    <row r="1722" spans="1:4" x14ac:dyDescent="0.2">
      <c r="A1722">
        <v>2018</v>
      </c>
      <c r="B1722">
        <v>11.53878018</v>
      </c>
      <c r="C1722">
        <v>24.48873304</v>
      </c>
      <c r="D1722">
        <v>18.013756610000002</v>
      </c>
    </row>
    <row r="1723" spans="1:4" x14ac:dyDescent="0.2">
      <c r="A1723">
        <v>2019</v>
      </c>
      <c r="B1723">
        <v>11.47834786</v>
      </c>
      <c r="C1723">
        <v>25.004188809999999</v>
      </c>
      <c r="D1723">
        <v>18.241268340000001</v>
      </c>
    </row>
    <row r="1724" spans="1:4" x14ac:dyDescent="0.2">
      <c r="A1724">
        <v>2020</v>
      </c>
      <c r="B1724">
        <v>11.41181619</v>
      </c>
      <c r="C1724">
        <v>25.51489346</v>
      </c>
      <c r="D1724">
        <v>18.463354819999999</v>
      </c>
    </row>
    <row r="1725" spans="1:4" x14ac:dyDescent="0.2">
      <c r="A1725">
        <v>2021</v>
      </c>
      <c r="B1725">
        <v>11.33926975</v>
      </c>
      <c r="C1725">
        <v>26.020156450000002</v>
      </c>
      <c r="D1725">
        <v>18.679713100000001</v>
      </c>
    </row>
    <row r="1726" spans="1:4" x14ac:dyDescent="0.2">
      <c r="A1726">
        <v>2022</v>
      </c>
      <c r="B1726">
        <v>11.260798080000001</v>
      </c>
      <c r="C1726">
        <v>26.519329039999999</v>
      </c>
      <c r="D1726">
        <v>18.890063560000002</v>
      </c>
    </row>
    <row r="1727" spans="1:4" x14ac:dyDescent="0.2">
      <c r="A1727">
        <v>2023</v>
      </c>
      <c r="B1727">
        <v>11.17649372</v>
      </c>
      <c r="C1727">
        <v>27.011805290000002</v>
      </c>
      <c r="D1727">
        <v>19.0941495</v>
      </c>
    </row>
    <row r="1728" spans="1:4" x14ac:dyDescent="0.2">
      <c r="A1728">
        <v>2024</v>
      </c>
      <c r="B1728">
        <v>11.08645716</v>
      </c>
      <c r="C1728">
        <v>27.49701803</v>
      </c>
      <c r="D1728">
        <v>19.291737600000001</v>
      </c>
    </row>
    <row r="1729" spans="1:4" x14ac:dyDescent="0.2">
      <c r="A1729">
        <v>2025</v>
      </c>
      <c r="B1729">
        <v>10.99079388</v>
      </c>
      <c r="C1729">
        <v>27.974440919999999</v>
      </c>
      <c r="D1729">
        <v>19.482617399999999</v>
      </c>
    </row>
    <row r="1730" spans="1:4" x14ac:dyDescent="0.2">
      <c r="A1730">
        <v>2026</v>
      </c>
      <c r="B1730">
        <v>10.88961233</v>
      </c>
      <c r="C1730">
        <v>28.44358342</v>
      </c>
      <c r="D1730">
        <v>19.666597880000001</v>
      </c>
    </row>
    <row r="1731" spans="1:4" x14ac:dyDescent="0.2">
      <c r="A1731">
        <v>2027</v>
      </c>
      <c r="B1731">
        <v>10.783027929999999</v>
      </c>
      <c r="C1731">
        <v>28.903993799999999</v>
      </c>
      <c r="D1731">
        <v>19.843510869999999</v>
      </c>
    </row>
    <row r="1732" spans="1:4" x14ac:dyDescent="0.2">
      <c r="A1732">
        <v>2028</v>
      </c>
      <c r="B1732">
        <v>10.671162069999999</v>
      </c>
      <c r="C1732">
        <v>29.355253170000001</v>
      </c>
      <c r="D1732">
        <v>20.013207619999999</v>
      </c>
    </row>
    <row r="1733" spans="1:4" x14ac:dyDescent="0.2">
      <c r="A1733">
        <v>2029</v>
      </c>
      <c r="B1733">
        <v>10.554139129999999</v>
      </c>
      <c r="C1733">
        <v>29.796976449999999</v>
      </c>
      <c r="D1733">
        <v>20.175557789999999</v>
      </c>
    </row>
    <row r="1734" spans="1:4" x14ac:dyDescent="0.2">
      <c r="A1734">
        <v>2030</v>
      </c>
      <c r="B1734">
        <v>10.43209044</v>
      </c>
      <c r="C1734">
        <v>30.228812420000001</v>
      </c>
      <c r="D1734">
        <v>20.33045143</v>
      </c>
    </row>
    <row r="1735" spans="1:4" x14ac:dyDescent="0.2">
      <c r="A1735">
        <v>2031</v>
      </c>
      <c r="B1735">
        <v>10.305152319999999</v>
      </c>
      <c r="C1735">
        <v>30.650438699999999</v>
      </c>
      <c r="D1735">
        <v>20.47779551</v>
      </c>
    </row>
    <row r="1736" spans="1:4" x14ac:dyDescent="0.2">
      <c r="A1736">
        <v>2032</v>
      </c>
      <c r="B1736">
        <v>10.17346506</v>
      </c>
      <c r="C1736">
        <v>31.061558770000001</v>
      </c>
      <c r="D1736">
        <v>20.617511910000001</v>
      </c>
    </row>
    <row r="1737" spans="1:4" x14ac:dyDescent="0.2">
      <c r="A1737">
        <v>2033</v>
      </c>
      <c r="B1737">
        <v>10.03717494</v>
      </c>
      <c r="C1737">
        <v>31.461908959999999</v>
      </c>
      <c r="D1737">
        <v>20.749541950000001</v>
      </c>
    </row>
    <row r="1738" spans="1:4" x14ac:dyDescent="0.2">
      <c r="A1738">
        <v>2034</v>
      </c>
      <c r="B1738">
        <v>9.8964321850000001</v>
      </c>
      <c r="C1738">
        <v>31.851246490000001</v>
      </c>
      <c r="D1738">
        <v>20.87383934</v>
      </c>
    </row>
    <row r="1739" spans="1:4" x14ac:dyDescent="0.2">
      <c r="A1739">
        <v>2035</v>
      </c>
      <c r="B1739">
        <v>9.7513940199999993</v>
      </c>
      <c r="C1739">
        <v>32.229355439999999</v>
      </c>
      <c r="D1739">
        <v>20.990374729999999</v>
      </c>
    </row>
    <row r="1740" spans="1:4" x14ac:dyDescent="0.2">
      <c r="A1740">
        <v>2036</v>
      </c>
      <c r="B1740">
        <v>9.6022196399999995</v>
      </c>
      <c r="C1740">
        <v>32.596039810000001</v>
      </c>
      <c r="D1740">
        <v>21.099129720000001</v>
      </c>
    </row>
    <row r="1741" spans="1:4" x14ac:dyDescent="0.2">
      <c r="A1741">
        <v>2037</v>
      </c>
      <c r="B1741">
        <v>9.4490752100000002</v>
      </c>
      <c r="C1741">
        <v>32.951126449999997</v>
      </c>
      <c r="D1741">
        <v>21.20010083</v>
      </c>
    </row>
    <row r="1742" spans="1:4" x14ac:dyDescent="0.2">
      <c r="A1742">
        <v>2038</v>
      </c>
      <c r="B1742">
        <v>9.2921308749999998</v>
      </c>
      <c r="C1742">
        <v>33.294463139999998</v>
      </c>
      <c r="D1742">
        <v>21.29329701</v>
      </c>
    </row>
    <row r="1743" spans="1:4" x14ac:dyDescent="0.2">
      <c r="A1743">
        <v>2039</v>
      </c>
      <c r="B1743">
        <v>9.1315617549999999</v>
      </c>
      <c r="C1743">
        <v>33.625912569999997</v>
      </c>
      <c r="D1743">
        <v>21.37873716</v>
      </c>
    </row>
    <row r="1744" spans="1:4" x14ac:dyDescent="0.2">
      <c r="A1744">
        <v>2040</v>
      </c>
      <c r="B1744">
        <v>8.9675479449999997</v>
      </c>
      <c r="C1744">
        <v>33.945358310000003</v>
      </c>
      <c r="D1744">
        <v>21.45645313</v>
      </c>
    </row>
    <row r="1745" spans="1:4" x14ac:dyDescent="0.2">
      <c r="A1745">
        <v>2041</v>
      </c>
      <c r="B1745">
        <v>8.8002735199999993</v>
      </c>
      <c r="C1745">
        <v>34.252696899999997</v>
      </c>
      <c r="D1745">
        <v>21.526485210000001</v>
      </c>
    </row>
    <row r="1746" spans="1:4" x14ac:dyDescent="0.2">
      <c r="A1746">
        <v>2042</v>
      </c>
      <c r="B1746">
        <v>8.6299255400000003</v>
      </c>
      <c r="C1746">
        <v>34.54784076</v>
      </c>
      <c r="D1746">
        <v>21.588883150000001</v>
      </c>
    </row>
    <row r="1747" spans="1:4" x14ac:dyDescent="0.2">
      <c r="A1747">
        <v>2043</v>
      </c>
      <c r="B1747">
        <v>8.4566980300000001</v>
      </c>
      <c r="C1747">
        <v>34.830716279999997</v>
      </c>
      <c r="D1747">
        <v>21.643707150000001</v>
      </c>
    </row>
    <row r="1748" spans="1:4" x14ac:dyDescent="0.2">
      <c r="A1748">
        <v>2044</v>
      </c>
      <c r="B1748">
        <v>8.2807870050000005</v>
      </c>
      <c r="C1748">
        <v>35.101261749999999</v>
      </c>
      <c r="D1748">
        <v>21.691024380000002</v>
      </c>
    </row>
    <row r="1749" spans="1:4" x14ac:dyDescent="0.2">
      <c r="A1749">
        <v>2045</v>
      </c>
      <c r="B1749">
        <v>8.1023954450000009</v>
      </c>
      <c r="C1749">
        <v>35.359425450000003</v>
      </c>
      <c r="D1749">
        <v>21.73091045</v>
      </c>
    </row>
    <row r="1750" spans="1:4" x14ac:dyDescent="0.2">
      <c r="A1750">
        <v>2046</v>
      </c>
      <c r="B1750">
        <v>7.9217253349999996</v>
      </c>
      <c r="C1750">
        <v>35.605167559999998</v>
      </c>
      <c r="D1750">
        <v>21.76344645</v>
      </c>
    </row>
    <row r="1751" spans="1:4" x14ac:dyDescent="0.2">
      <c r="A1751">
        <v>2047</v>
      </c>
      <c r="B1751">
        <v>7.7389866200000004</v>
      </c>
      <c r="C1751">
        <v>35.838458250000002</v>
      </c>
      <c r="D1751">
        <v>21.78872243</v>
      </c>
    </row>
    <row r="1752" spans="1:4" x14ac:dyDescent="0.2">
      <c r="A1752">
        <v>2048</v>
      </c>
      <c r="B1752">
        <v>7.5543912349999998</v>
      </c>
      <c r="C1752">
        <v>36.059276609999998</v>
      </c>
      <c r="D1752">
        <v>21.806833919999999</v>
      </c>
    </row>
    <row r="1753" spans="1:4" x14ac:dyDescent="0.2">
      <c r="A1753">
        <v>2049</v>
      </c>
      <c r="B1753">
        <v>7.3681550949999997</v>
      </c>
      <c r="C1753">
        <v>36.267607720000001</v>
      </c>
      <c r="D1753">
        <v>21.817881409999998</v>
      </c>
    </row>
    <row r="1754" spans="1:4" x14ac:dyDescent="0.2">
      <c r="A1754">
        <v>2050</v>
      </c>
      <c r="B1754">
        <v>7.1804961049999996</v>
      </c>
      <c r="C1754">
        <v>36.463444610000003</v>
      </c>
      <c r="D1754">
        <v>21.821970360000002</v>
      </c>
    </row>
    <row r="1755" spans="1:4" x14ac:dyDescent="0.2">
      <c r="A1755">
        <v>2051</v>
      </c>
      <c r="B1755">
        <v>6.991635155</v>
      </c>
      <c r="C1755">
        <v>36.646787289999999</v>
      </c>
      <c r="D1755">
        <v>21.81921122</v>
      </c>
    </row>
    <row r="1756" spans="1:4" x14ac:dyDescent="0.2">
      <c r="A1756">
        <v>2052</v>
      </c>
      <c r="B1756">
        <v>6.8017991049999997</v>
      </c>
      <c r="C1756">
        <v>36.817640730000001</v>
      </c>
      <c r="D1756">
        <v>21.809719919999999</v>
      </c>
    </row>
    <row r="1757" spans="1:4" x14ac:dyDescent="0.2">
      <c r="A1757">
        <v>2053</v>
      </c>
      <c r="B1757">
        <v>6.6112118300000002</v>
      </c>
      <c r="C1757">
        <v>36.97601787</v>
      </c>
      <c r="D1757">
        <v>21.793614850000001</v>
      </c>
    </row>
    <row r="1758" spans="1:4" x14ac:dyDescent="0.2">
      <c r="A1758">
        <v>2054</v>
      </c>
      <c r="B1758">
        <v>6.4201041700000001</v>
      </c>
      <c r="C1758">
        <v>37.121931629999999</v>
      </c>
      <c r="D1758">
        <v>21.7710179</v>
      </c>
    </row>
    <row r="1759" spans="1:4" x14ac:dyDescent="0.2">
      <c r="A1759">
        <v>2055</v>
      </c>
      <c r="B1759">
        <v>6.2287069649999998</v>
      </c>
      <c r="C1759">
        <v>37.255402920000002</v>
      </c>
      <c r="D1759">
        <v>21.742054939999999</v>
      </c>
    </row>
    <row r="1760" spans="1:4" x14ac:dyDescent="0.2">
      <c r="A1760">
        <v>2056</v>
      </c>
      <c r="B1760">
        <v>6.0372530449999999</v>
      </c>
      <c r="C1760">
        <v>37.376455620000002</v>
      </c>
      <c r="D1760">
        <v>21.706854329999999</v>
      </c>
    </row>
    <row r="1761" spans="1:4" x14ac:dyDescent="0.2">
      <c r="A1761">
        <v>2057</v>
      </c>
      <c r="B1761">
        <v>5.8459752399999996</v>
      </c>
      <c r="C1761">
        <v>37.485115589999999</v>
      </c>
      <c r="D1761">
        <v>21.66554541</v>
      </c>
    </row>
    <row r="1762" spans="1:4" x14ac:dyDescent="0.2">
      <c r="A1762">
        <v>2058</v>
      </c>
      <c r="B1762">
        <v>5.6551113549999998</v>
      </c>
      <c r="C1762">
        <v>37.58141268</v>
      </c>
      <c r="D1762">
        <v>21.61826202</v>
      </c>
    </row>
    <row r="1763" spans="1:4" x14ac:dyDescent="0.2">
      <c r="A1763">
        <v>2059</v>
      </c>
      <c r="B1763">
        <v>5.4647927300000001</v>
      </c>
      <c r="C1763">
        <v>37.665412570000001</v>
      </c>
      <c r="D1763">
        <v>21.56510265</v>
      </c>
    </row>
    <row r="1764" spans="1:4" x14ac:dyDescent="0.2">
      <c r="A1764">
        <v>2060</v>
      </c>
      <c r="B1764">
        <v>5.2753506999999997</v>
      </c>
      <c r="C1764">
        <v>37.737110280000003</v>
      </c>
      <c r="D1764">
        <v>21.50623049</v>
      </c>
    </row>
    <row r="1765" spans="1:4" x14ac:dyDescent="0.2">
      <c r="A1765">
        <v>2061</v>
      </c>
      <c r="B1765">
        <v>5.0870310300000003</v>
      </c>
      <c r="C1765">
        <v>37.796538650000002</v>
      </c>
      <c r="D1765">
        <v>21.44178484</v>
      </c>
    </row>
    <row r="1766" spans="1:4" x14ac:dyDescent="0.2">
      <c r="A1766">
        <v>2062</v>
      </c>
      <c r="B1766">
        <v>4.9000735149999999</v>
      </c>
      <c r="C1766">
        <v>37.843736470000003</v>
      </c>
      <c r="D1766">
        <v>21.371904990000001</v>
      </c>
    </row>
    <row r="1767" spans="1:4" x14ac:dyDescent="0.2">
      <c r="A1767">
        <v>2063</v>
      </c>
      <c r="B1767">
        <v>4.7147119799999997</v>
      </c>
      <c r="C1767">
        <v>37.87874455</v>
      </c>
      <c r="D1767">
        <v>21.296728269999999</v>
      </c>
    </row>
    <row r="1768" spans="1:4" x14ac:dyDescent="0.2">
      <c r="A1768">
        <v>2064</v>
      </c>
      <c r="B1768">
        <v>4.5311852249999998</v>
      </c>
      <c r="C1768">
        <v>37.901604679999998</v>
      </c>
      <c r="D1768">
        <v>21.216394950000002</v>
      </c>
    </row>
    <row r="1769" spans="1:4" x14ac:dyDescent="0.2">
      <c r="A1769">
        <v>2065</v>
      </c>
      <c r="B1769">
        <v>4.3497240899999996</v>
      </c>
      <c r="C1769">
        <v>37.912361619999999</v>
      </c>
      <c r="D1769">
        <v>21.131042860000001</v>
      </c>
    </row>
    <row r="1770" spans="1:4" x14ac:dyDescent="0.2">
      <c r="A1770">
        <v>2066</v>
      </c>
      <c r="B1770">
        <v>4.17056439</v>
      </c>
      <c r="C1770">
        <v>37.911059170000001</v>
      </c>
      <c r="D1770">
        <v>21.040811779999999</v>
      </c>
    </row>
    <row r="1771" spans="1:4" x14ac:dyDescent="0.2">
      <c r="A1771">
        <v>2067</v>
      </c>
      <c r="B1771">
        <v>3.9939349750000002</v>
      </c>
      <c r="C1771">
        <v>37.897746069999997</v>
      </c>
      <c r="D1771">
        <v>20.945840520000001</v>
      </c>
    </row>
    <row r="1772" spans="1:4" x14ac:dyDescent="0.2">
      <c r="A1772">
        <v>2068</v>
      </c>
      <c r="B1772">
        <v>3.8200637</v>
      </c>
      <c r="C1772">
        <v>37.872468089999998</v>
      </c>
      <c r="D1772">
        <v>20.846265899999999</v>
      </c>
    </row>
    <row r="1773" spans="1:4" x14ac:dyDescent="0.2">
      <c r="A1773">
        <v>2069</v>
      </c>
      <c r="B1773">
        <v>3.649177425</v>
      </c>
      <c r="C1773">
        <v>37.83527599</v>
      </c>
      <c r="D1773">
        <v>20.742226710000001</v>
      </c>
    </row>
    <row r="1774" spans="1:4" x14ac:dyDescent="0.2">
      <c r="A1774">
        <v>2070</v>
      </c>
      <c r="B1774">
        <v>3.4814960450000001</v>
      </c>
      <c r="C1774">
        <v>37.786220499999999</v>
      </c>
      <c r="D1774">
        <v>20.633858270000001</v>
      </c>
    </row>
    <row r="1775" spans="1:4" x14ac:dyDescent="0.2">
      <c r="A1775">
        <v>2071</v>
      </c>
      <c r="B1775">
        <v>3.3172394550000002</v>
      </c>
      <c r="C1775">
        <v>37.725354359999997</v>
      </c>
      <c r="D1775">
        <v>20.52129691</v>
      </c>
    </row>
    <row r="1776" spans="1:4" x14ac:dyDescent="0.2">
      <c r="A1776">
        <v>2072</v>
      </c>
      <c r="B1776">
        <v>3.1566205850000002</v>
      </c>
      <c r="C1776">
        <v>37.652730300000002</v>
      </c>
      <c r="D1776">
        <v>20.404675439999998</v>
      </c>
    </row>
    <row r="1777" spans="1:4" x14ac:dyDescent="0.2">
      <c r="A1777">
        <v>2073</v>
      </c>
      <c r="B1777">
        <v>2.9998503749999998</v>
      </c>
      <c r="C1777">
        <v>37.568406039999999</v>
      </c>
      <c r="D1777">
        <v>20.284128209999999</v>
      </c>
    </row>
    <row r="1778" spans="1:4" x14ac:dyDescent="0.2">
      <c r="A1778">
        <v>2074</v>
      </c>
      <c r="B1778">
        <v>2.8471327999999998</v>
      </c>
      <c r="C1778">
        <v>37.472438289999999</v>
      </c>
      <c r="D1778">
        <v>20.159785549999999</v>
      </c>
    </row>
    <row r="1779" spans="1:4" x14ac:dyDescent="0.2">
      <c r="A1779">
        <v>2075</v>
      </c>
      <c r="B1779">
        <v>2.6986668599999999</v>
      </c>
      <c r="C1779">
        <v>37.364886749999997</v>
      </c>
      <c r="D1779">
        <v>20.03177681</v>
      </c>
    </row>
    <row r="1780" spans="1:4" x14ac:dyDescent="0.2">
      <c r="A1780">
        <v>2076</v>
      </c>
      <c r="B1780">
        <v>2.55464658</v>
      </c>
      <c r="C1780">
        <v>37.245814109999998</v>
      </c>
      <c r="D1780">
        <v>19.90023034</v>
      </c>
    </row>
    <row r="1781" spans="1:4" x14ac:dyDescent="0.2">
      <c r="A1781">
        <v>2077</v>
      </c>
      <c r="B1781">
        <v>2.41526101</v>
      </c>
      <c r="C1781">
        <v>37.11528603</v>
      </c>
      <c r="D1781">
        <v>19.765273520000001</v>
      </c>
    </row>
    <row r="1782" spans="1:4" x14ac:dyDescent="0.2">
      <c r="A1782">
        <v>2078</v>
      </c>
      <c r="B1782">
        <v>2.28068925</v>
      </c>
      <c r="C1782">
        <v>36.973369179999999</v>
      </c>
      <c r="D1782">
        <v>19.62702921</v>
      </c>
    </row>
    <row r="1783" spans="1:4" x14ac:dyDescent="0.2">
      <c r="A1783">
        <v>2079</v>
      </c>
      <c r="B1783">
        <v>2.1511064200000001</v>
      </c>
      <c r="C1783">
        <v>36.820134199999998</v>
      </c>
      <c r="D1783">
        <v>19.485620310000002</v>
      </c>
    </row>
    <row r="1784" spans="1:4" x14ac:dyDescent="0.2">
      <c r="A1784">
        <v>2080</v>
      </c>
      <c r="B1784">
        <v>2.0266806750000002</v>
      </c>
      <c r="C1784">
        <v>36.655656720000003</v>
      </c>
      <c r="D1784">
        <v>19.341168700000001</v>
      </c>
    </row>
    <row r="1785" spans="1:4" x14ac:dyDescent="0.2">
      <c r="A1785">
        <v>2081</v>
      </c>
      <c r="B1785">
        <v>1.90757022</v>
      </c>
      <c r="C1785">
        <v>36.480012360000003</v>
      </c>
      <c r="D1785">
        <v>19.19379129</v>
      </c>
    </row>
    <row r="1786" spans="1:4" x14ac:dyDescent="0.2">
      <c r="A1786">
        <v>2082</v>
      </c>
      <c r="B1786">
        <v>1.7939272900000001</v>
      </c>
      <c r="C1786">
        <v>36.293285679999997</v>
      </c>
      <c r="D1786">
        <v>19.043606489999998</v>
      </c>
    </row>
    <row r="1787" spans="1:4" x14ac:dyDescent="0.2">
      <c r="A1787">
        <v>2083</v>
      </c>
      <c r="B1787">
        <v>1.685895165</v>
      </c>
      <c r="C1787">
        <v>36.095562270000002</v>
      </c>
      <c r="D1787">
        <v>18.890728719999998</v>
      </c>
    </row>
    <row r="1788" spans="1:4" x14ac:dyDescent="0.2">
      <c r="A1788">
        <v>2084</v>
      </c>
      <c r="B1788">
        <v>1.58360817</v>
      </c>
      <c r="C1788">
        <v>35.886933650000003</v>
      </c>
      <c r="D1788">
        <v>18.735270910000001</v>
      </c>
    </row>
    <row r="1789" spans="1:4" x14ac:dyDescent="0.2">
      <c r="A1789">
        <v>2085</v>
      </c>
      <c r="B1789">
        <v>1.4871946599999999</v>
      </c>
      <c r="C1789">
        <v>35.66749635</v>
      </c>
      <c r="D1789">
        <v>18.577345510000001</v>
      </c>
    </row>
    <row r="1790" spans="1:4" x14ac:dyDescent="0.2">
      <c r="A1790">
        <v>2086</v>
      </c>
      <c r="B1790">
        <v>1.39676906</v>
      </c>
      <c r="C1790">
        <v>35.437353850000001</v>
      </c>
      <c r="D1790">
        <v>18.417061449999999</v>
      </c>
    </row>
    <row r="1791" spans="1:4" x14ac:dyDescent="0.2">
      <c r="A1791">
        <v>2087</v>
      </c>
      <c r="B1791">
        <v>1.3124418149999999</v>
      </c>
      <c r="C1791">
        <v>35.196614590000003</v>
      </c>
      <c r="D1791">
        <v>18.254528199999999</v>
      </c>
    </row>
    <row r="1792" spans="1:4" x14ac:dyDescent="0.2">
      <c r="A1792">
        <v>2088</v>
      </c>
      <c r="B1792">
        <v>1.2343094400000001</v>
      </c>
      <c r="C1792">
        <v>34.945394010000001</v>
      </c>
      <c r="D1792">
        <v>18.089851719999999</v>
      </c>
    </row>
    <row r="1793" spans="1:4" x14ac:dyDescent="0.2">
      <c r="A1793">
        <v>2089</v>
      </c>
      <c r="B1793">
        <v>1.1624614849999999</v>
      </c>
      <c r="C1793">
        <v>34.683814480000002</v>
      </c>
      <c r="D1793">
        <v>17.92313798</v>
      </c>
    </row>
    <row r="1794" spans="1:4" x14ac:dyDescent="0.2">
      <c r="A1794">
        <v>2090</v>
      </c>
      <c r="B1794">
        <v>1.0969775500000001</v>
      </c>
      <c r="C1794">
        <v>34.41200834</v>
      </c>
      <c r="D1794">
        <v>17.754492939999999</v>
      </c>
    </row>
    <row r="1795" spans="1:4" x14ac:dyDescent="0.2">
      <c r="A1795">
        <v>2091</v>
      </c>
      <c r="B1795">
        <v>1.0379243</v>
      </c>
      <c r="C1795">
        <v>34.1301129</v>
      </c>
      <c r="D1795">
        <v>17.5840186</v>
      </c>
    </row>
    <row r="1796" spans="1:4" x14ac:dyDescent="0.2">
      <c r="A1796">
        <v>2092</v>
      </c>
      <c r="B1796">
        <v>0.98536243000000001</v>
      </c>
      <c r="C1796">
        <v>33.838275420000002</v>
      </c>
      <c r="D1796">
        <v>17.411818920000002</v>
      </c>
    </row>
    <row r="1797" spans="1:4" x14ac:dyDescent="0.2">
      <c r="A1797">
        <v>2093</v>
      </c>
      <c r="B1797">
        <v>0.9393397</v>
      </c>
      <c r="C1797">
        <v>33.536655099999997</v>
      </c>
      <c r="D1797">
        <v>17.237997400000001</v>
      </c>
    </row>
    <row r="1798" spans="1:4" x14ac:dyDescent="0.2">
      <c r="A1798">
        <v>2094</v>
      </c>
      <c r="B1798">
        <v>0.89989491499999996</v>
      </c>
      <c r="C1798">
        <v>33.225417110000002</v>
      </c>
      <c r="D1798">
        <v>17.062656010000001</v>
      </c>
    </row>
    <row r="1799" spans="1:4" x14ac:dyDescent="0.2">
      <c r="A1799">
        <v>2095</v>
      </c>
      <c r="B1799">
        <v>0.86705394499999999</v>
      </c>
      <c r="C1799">
        <v>32.904739550000002</v>
      </c>
      <c r="D1799">
        <v>16.885896750000001</v>
      </c>
    </row>
    <row r="1800" spans="1:4" x14ac:dyDescent="0.2">
      <c r="A1800">
        <v>2096</v>
      </c>
      <c r="B1800">
        <v>0.840837685</v>
      </c>
      <c r="C1800">
        <v>32.574812479999999</v>
      </c>
      <c r="D1800">
        <v>16.707825079999999</v>
      </c>
    </row>
    <row r="1801" spans="1:4" x14ac:dyDescent="0.2">
      <c r="A1801">
        <v>2097</v>
      </c>
      <c r="B1801">
        <v>0.821250115</v>
      </c>
      <c r="C1801">
        <v>32.235834879999999</v>
      </c>
      <c r="D1801">
        <v>16.5285425</v>
      </c>
    </row>
    <row r="1802" spans="1:4" x14ac:dyDescent="0.2">
      <c r="A1802">
        <v>2098</v>
      </c>
      <c r="B1802">
        <v>0.80829024000000005</v>
      </c>
      <c r="C1802">
        <v>31.888020690000001</v>
      </c>
      <c r="D1802">
        <v>16.348155469999998</v>
      </c>
    </row>
    <row r="1803" spans="1:4" x14ac:dyDescent="0.2">
      <c r="A1803">
        <v>2099</v>
      </c>
      <c r="B1803">
        <v>0.80194412999999998</v>
      </c>
      <c r="C1803">
        <v>31.531595769999999</v>
      </c>
      <c r="D1803">
        <v>16.166769949999999</v>
      </c>
    </row>
    <row r="1804" spans="1:4" x14ac:dyDescent="0.2">
      <c r="A1804">
        <v>2100</v>
      </c>
      <c r="B1804">
        <v>0.80218790500000003</v>
      </c>
      <c r="C1804">
        <v>31.166798920000002</v>
      </c>
      <c r="D1804">
        <v>15.984493410000001</v>
      </c>
    </row>
    <row r="1805" spans="1:4" x14ac:dyDescent="0.2">
      <c r="A1805" s="2">
        <v>2101</v>
      </c>
      <c r="B1805" s="2">
        <v>0.80898873000000004</v>
      </c>
      <c r="C1805" s="2">
        <v>30.793884859999999</v>
      </c>
      <c r="D1805">
        <v>15.801436799999999</v>
      </c>
    </row>
    <row r="1806" spans="1:4" x14ac:dyDescent="0.2">
      <c r="A1806" s="2">
        <v>2102</v>
      </c>
      <c r="B1806" s="2">
        <v>0.82230382000000002</v>
      </c>
      <c r="C1806" s="2">
        <v>30.41312125</v>
      </c>
      <c r="D1806">
        <v>15.61771253</v>
      </c>
    </row>
    <row r="1807" spans="1:4" x14ac:dyDescent="0.2">
      <c r="A1807" s="2">
        <v>2103</v>
      </c>
      <c r="B1807" s="2">
        <v>0.84207845000000003</v>
      </c>
      <c r="C1807" s="2">
        <v>30.024792649999998</v>
      </c>
      <c r="D1807">
        <v>15.43343555</v>
      </c>
    </row>
    <row r="1808" spans="1:4" x14ac:dyDescent="0.2">
      <c r="A1808" s="2">
        <v>2104</v>
      </c>
      <c r="B1808" s="2">
        <v>0.86825192500000004</v>
      </c>
      <c r="C1808" s="2">
        <v>29.629197560000001</v>
      </c>
      <c r="D1808">
        <v>15.24872474</v>
      </c>
    </row>
    <row r="1809" spans="1:4" x14ac:dyDescent="0.2">
      <c r="A1809" s="2">
        <v>2105</v>
      </c>
      <c r="B1809" s="2">
        <v>0.90075161000000004</v>
      </c>
      <c r="C1809" s="2">
        <v>29.226652399999999</v>
      </c>
      <c r="D1809">
        <v>15.06370201</v>
      </c>
    </row>
    <row r="1810" spans="1:4" x14ac:dyDescent="0.2">
      <c r="A1810" s="2">
        <v>2106</v>
      </c>
      <c r="B1810" s="2">
        <v>0.93949591499999996</v>
      </c>
      <c r="C1810" s="2">
        <v>28.817489500000001</v>
      </c>
      <c r="D1810">
        <v>14.87849271</v>
      </c>
    </row>
    <row r="1811" spans="1:4" x14ac:dyDescent="0.2">
      <c r="A1811" s="2">
        <v>2107</v>
      </c>
      <c r="B1811" s="2">
        <v>0.98439628499999998</v>
      </c>
      <c r="C1811" s="2">
        <v>28.402061079999999</v>
      </c>
      <c r="D1811">
        <v>14.693228680000001</v>
      </c>
    </row>
    <row r="1812" spans="1:4" x14ac:dyDescent="0.2">
      <c r="A1812" s="2">
        <v>2108</v>
      </c>
      <c r="B1812" s="2">
        <v>1.0353542149999999</v>
      </c>
      <c r="C1812" s="2">
        <v>27.98073231</v>
      </c>
      <c r="D1812">
        <v>14.508043260000001</v>
      </c>
    </row>
    <row r="1813" spans="1:4" x14ac:dyDescent="0.2">
      <c r="A1813" s="2">
        <v>2109</v>
      </c>
      <c r="B1813" s="2">
        <v>1.0922632400000001</v>
      </c>
      <c r="C1813" s="2">
        <v>27.553891239999999</v>
      </c>
      <c r="D1813">
        <v>14.32307724</v>
      </c>
    </row>
    <row r="1814" spans="1:4" x14ac:dyDescent="0.2">
      <c r="A1814" s="2">
        <v>2110</v>
      </c>
      <c r="B1814" s="2">
        <v>1.15500794</v>
      </c>
      <c r="C1814" s="2">
        <v>27.121940840000001</v>
      </c>
      <c r="D1814">
        <v>14.138474390000001</v>
      </c>
    </row>
    <row r="1815" spans="1:4" x14ac:dyDescent="0.2">
      <c r="A1815" s="2">
        <v>2111</v>
      </c>
      <c r="B1815" s="2">
        <v>1.22346792</v>
      </c>
      <c r="C1815" s="2">
        <v>26.68530599</v>
      </c>
      <c r="D1815">
        <v>13.95438695</v>
      </c>
    </row>
    <row r="1816" spans="1:4" x14ac:dyDescent="0.2">
      <c r="A1816" s="2">
        <v>2112</v>
      </c>
      <c r="B1816" s="2">
        <v>1.2975118400000001</v>
      </c>
      <c r="C1816" s="2">
        <v>26.244427460000001</v>
      </c>
      <c r="D1816">
        <v>13.77096965</v>
      </c>
    </row>
    <row r="1817" spans="1:4" x14ac:dyDescent="0.2">
      <c r="A1817" s="2">
        <v>2113</v>
      </c>
      <c r="B1817" s="2">
        <v>1.377005375</v>
      </c>
      <c r="C1817" s="2">
        <v>25.799766930000001</v>
      </c>
      <c r="D1817">
        <v>13.58838615</v>
      </c>
    </row>
    <row r="1818" spans="1:4" x14ac:dyDescent="0.2">
      <c r="A1818" s="2">
        <v>2114</v>
      </c>
      <c r="B1818" s="2">
        <v>1.4618042499999999</v>
      </c>
      <c r="C1818" s="2">
        <v>25.351804999999999</v>
      </c>
      <c r="D1818">
        <v>13.406804620000001</v>
      </c>
    </row>
    <row r="1819" spans="1:4" x14ac:dyDescent="0.2">
      <c r="A1819" s="2">
        <v>2115</v>
      </c>
      <c r="B1819" s="2">
        <v>1.5517592149999999</v>
      </c>
      <c r="C1819" s="2">
        <v>24.90104015</v>
      </c>
      <c r="D1819">
        <v>13.22639968</v>
      </c>
    </row>
    <row r="1820" spans="1:4" x14ac:dyDescent="0.2">
      <c r="A1820" s="2">
        <v>2116</v>
      </c>
      <c r="B1820" s="2">
        <v>1.64671704</v>
      </c>
      <c r="C1820" s="2">
        <v>24.447990780000001</v>
      </c>
      <c r="D1820">
        <v>13.04735391</v>
      </c>
    </row>
    <row r="1821" spans="1:4" x14ac:dyDescent="0.2">
      <c r="A1821" s="2">
        <v>2117</v>
      </c>
      <c r="B1821" s="2">
        <v>1.7465155400000001</v>
      </c>
      <c r="C1821" s="2">
        <v>23.993194190000001</v>
      </c>
      <c r="D1821">
        <v>12.86985486</v>
      </c>
    </row>
    <row r="1822" spans="1:4" x14ac:dyDescent="0.2">
      <c r="A1822" s="2">
        <v>2118</v>
      </c>
      <c r="B1822" s="2">
        <v>1.850989545</v>
      </c>
      <c r="C1822" s="2">
        <v>23.537205589999999</v>
      </c>
      <c r="D1822">
        <v>12.69409757</v>
      </c>
    </row>
    <row r="1823" spans="1:4" x14ac:dyDescent="0.2">
      <c r="A1823" s="2">
        <v>2119</v>
      </c>
      <c r="B1823" s="2">
        <v>1.95996891</v>
      </c>
      <c r="C1823" s="2">
        <v>23.08059909</v>
      </c>
      <c r="D1823">
        <v>12.520284</v>
      </c>
    </row>
    <row r="1824" spans="1:4" x14ac:dyDescent="0.2">
      <c r="A1824" s="2">
        <v>2120</v>
      </c>
      <c r="B1824" s="2">
        <v>2.0732795099999999</v>
      </c>
      <c r="C1824" s="2">
        <v>22.623963740000001</v>
      </c>
      <c r="D1824">
        <v>12.34862163</v>
      </c>
    </row>
    <row r="1825" spans="1:4" x14ac:dyDescent="0.2">
      <c r="A1825" s="2">
        <v>2121</v>
      </c>
      <c r="B1825" s="2">
        <v>2.1907432400000002</v>
      </c>
      <c r="C1825" s="2">
        <v>22.167909470000001</v>
      </c>
      <c r="D1825">
        <v>12.179326359999999</v>
      </c>
    </row>
    <row r="1826" spans="1:4" x14ac:dyDescent="0.2">
      <c r="A1826" s="2">
        <v>2122</v>
      </c>
      <c r="B1826" s="2">
        <v>2.31217702</v>
      </c>
      <c r="C1826" s="2">
        <v>21.713057160000002</v>
      </c>
      <c r="D1826">
        <v>12.012617090000001</v>
      </c>
    </row>
    <row r="1827" spans="1:4" x14ac:dyDescent="0.2">
      <c r="A1827" s="2">
        <v>2123</v>
      </c>
      <c r="B1827" s="2">
        <v>2.4373957800000001</v>
      </c>
      <c r="C1827" s="2">
        <v>21.260046599999999</v>
      </c>
      <c r="D1827">
        <v>11.848721189999999</v>
      </c>
    </row>
    <row r="1828" spans="1:4" x14ac:dyDescent="0.2">
      <c r="A1828" s="2">
        <v>2124</v>
      </c>
      <c r="B1828" s="2">
        <v>2.5662134550000002</v>
      </c>
      <c r="C1828" s="2">
        <v>20.809530500000001</v>
      </c>
      <c r="D1828">
        <v>11.687871980000001</v>
      </c>
    </row>
    <row r="1829" spans="1:4" x14ac:dyDescent="0.2">
      <c r="A1829" s="2">
        <v>2125</v>
      </c>
      <c r="B1829" s="2">
        <v>2.6984380099999998</v>
      </c>
      <c r="C1829" s="2">
        <v>20.36217452</v>
      </c>
      <c r="D1829">
        <v>11.53030626</v>
      </c>
    </row>
    <row r="1830" spans="1:4" x14ac:dyDescent="0.2">
      <c r="A1830" s="2">
        <v>2126</v>
      </c>
      <c r="B1830" s="2">
        <v>2.8338774099999999</v>
      </c>
      <c r="C1830" s="2">
        <v>19.91865327</v>
      </c>
      <c r="D1830">
        <v>11.37626534</v>
      </c>
    </row>
    <row r="1831" spans="1:4" x14ac:dyDescent="0.2">
      <c r="A1831" s="2">
        <v>2127</v>
      </c>
      <c r="B1831" s="2">
        <v>2.9723386249999999</v>
      </c>
      <c r="C1831" s="2">
        <v>19.47965628</v>
      </c>
      <c r="D1831">
        <v>11.225997449999999</v>
      </c>
    </row>
    <row r="1832" spans="1:4" x14ac:dyDescent="0.2">
      <c r="A1832" s="2">
        <v>2128</v>
      </c>
      <c r="B1832" s="2">
        <v>3.11362564</v>
      </c>
      <c r="C1832" s="2">
        <v>19.04587708</v>
      </c>
      <c r="D1832">
        <v>11.079751359999999</v>
      </c>
    </row>
    <row r="1833" spans="1:4" x14ac:dyDescent="0.2">
      <c r="A1833" s="2">
        <v>2129</v>
      </c>
      <c r="B1833" s="2">
        <v>3.2575424399999999</v>
      </c>
      <c r="C1833" s="2">
        <v>18.618018119999999</v>
      </c>
      <c r="D1833">
        <v>10.93778028</v>
      </c>
    </row>
    <row r="1834" spans="1:4" x14ac:dyDescent="0.2">
      <c r="A1834" s="2">
        <v>2130</v>
      </c>
      <c r="B1834" s="2">
        <v>3.40389301</v>
      </c>
      <c r="C1834" s="2">
        <v>18.19678686</v>
      </c>
      <c r="D1834">
        <v>10.800339940000001</v>
      </c>
    </row>
    <row r="1835" spans="1:4" x14ac:dyDescent="0.2">
      <c r="A1835" s="2">
        <v>2131</v>
      </c>
      <c r="B1835" s="2">
        <v>3.5524803399999998</v>
      </c>
      <c r="C1835" s="2">
        <v>17.78289174</v>
      </c>
      <c r="D1835">
        <v>10.66768604</v>
      </c>
    </row>
    <row r="1836" spans="1:4" x14ac:dyDescent="0.2">
      <c r="A1836" s="2">
        <v>2132</v>
      </c>
      <c r="B1836" s="2">
        <v>3.7031064250000001</v>
      </c>
      <c r="C1836" s="2">
        <v>17.377044170000001</v>
      </c>
      <c r="D1836">
        <v>10.5400753</v>
      </c>
    </row>
    <row r="1837" spans="1:4" x14ac:dyDescent="0.2">
      <c r="A1837" s="2">
        <v>2133</v>
      </c>
      <c r="B1837" s="2">
        <v>3.855576245</v>
      </c>
      <c r="C1837" s="2">
        <v>16.979954599999999</v>
      </c>
      <c r="D1837">
        <v>10.41776542</v>
      </c>
    </row>
    <row r="1838" spans="1:4" x14ac:dyDescent="0.2">
      <c r="A1838" s="2">
        <v>2134</v>
      </c>
      <c r="B1838" s="2">
        <v>4.0096927899999999</v>
      </c>
      <c r="C1838" s="2">
        <v>16.59232548</v>
      </c>
      <c r="D1838">
        <v>10.30100914</v>
      </c>
    </row>
    <row r="1839" spans="1:4" x14ac:dyDescent="0.2">
      <c r="A1839" s="2">
        <v>2135</v>
      </c>
      <c r="B1839" s="2">
        <v>4.1652620349999996</v>
      </c>
      <c r="C1839" s="2">
        <v>16.214859300000001</v>
      </c>
      <c r="D1839">
        <v>10.190060669999999</v>
      </c>
    </row>
    <row r="1840" spans="1:4" x14ac:dyDescent="0.2">
      <c r="A1840" s="2">
        <v>2136</v>
      </c>
      <c r="B1840" s="2">
        <v>4.3220889600000003</v>
      </c>
      <c r="C1840" s="2">
        <v>15.84824558</v>
      </c>
      <c r="D1840">
        <v>10.085167269999999</v>
      </c>
    </row>
    <row r="1841" spans="1:4" x14ac:dyDescent="0.2">
      <c r="A1841" s="2">
        <v>2137</v>
      </c>
      <c r="B1841" s="2">
        <v>4.4799825249999996</v>
      </c>
      <c r="C1841" s="2">
        <v>15.4931649</v>
      </c>
      <c r="D1841">
        <v>9.9865737130000003</v>
      </c>
    </row>
    <row r="1842" spans="1:4" x14ac:dyDescent="0.2">
      <c r="A1842" s="2">
        <v>2138</v>
      </c>
      <c r="B1842" s="2">
        <v>4.6387506949999997</v>
      </c>
      <c r="C1842" s="2">
        <v>15.15028392</v>
      </c>
      <c r="D1842">
        <v>9.8945173079999993</v>
      </c>
    </row>
    <row r="1843" spans="1:4" x14ac:dyDescent="0.2">
      <c r="A1843" s="2">
        <v>2139</v>
      </c>
      <c r="B1843" s="2">
        <v>4.7982074050000003</v>
      </c>
      <c r="C1843" s="2">
        <v>14.82025237</v>
      </c>
      <c r="D1843">
        <v>9.8092298880000008</v>
      </c>
    </row>
    <row r="1844" spans="1:4" x14ac:dyDescent="0.2">
      <c r="A1844" s="2">
        <v>2140</v>
      </c>
      <c r="B1844" s="2">
        <v>4.9581645999999999</v>
      </c>
      <c r="C1844" s="2">
        <v>14.50370307</v>
      </c>
      <c r="D1844">
        <v>9.7309338350000001</v>
      </c>
    </row>
    <row r="1845" spans="1:4" x14ac:dyDescent="0.2">
      <c r="A1845" s="2">
        <v>2141</v>
      </c>
      <c r="B1845" s="2">
        <v>5.1184382050000004</v>
      </c>
      <c r="C1845" s="2">
        <v>14.20124496</v>
      </c>
      <c r="D1845">
        <v>9.6598415830000004</v>
      </c>
    </row>
    <row r="1846" spans="1:4" x14ac:dyDescent="0.2">
      <c r="A1846" s="2">
        <v>2142</v>
      </c>
      <c r="B1846" s="2">
        <v>5.2788471299999999</v>
      </c>
      <c r="C1846" s="2">
        <v>13.913465090000001</v>
      </c>
      <c r="D1846">
        <v>9.5961561100000008</v>
      </c>
    </row>
    <row r="1847" spans="1:4" x14ac:dyDescent="0.2">
      <c r="A1847" s="2">
        <v>2143</v>
      </c>
      <c r="B1847" s="2">
        <v>5.439212275</v>
      </c>
      <c r="C1847" s="2">
        <v>13.64092365</v>
      </c>
      <c r="D1847">
        <v>9.54006796</v>
      </c>
    </row>
    <row r="1848" spans="1:4" x14ac:dyDescent="0.2">
      <c r="A1848" s="2">
        <v>2144</v>
      </c>
      <c r="B1848" s="2">
        <v>5.5993595149999997</v>
      </c>
      <c r="C1848" s="2">
        <v>13.384151960000001</v>
      </c>
      <c r="D1848">
        <v>9.4917557349999999</v>
      </c>
    </row>
    <row r="1849" spans="1:4" x14ac:dyDescent="0.2">
      <c r="A1849" s="2">
        <v>2145</v>
      </c>
      <c r="B1849" s="2">
        <v>5.7591137300000002</v>
      </c>
      <c r="C1849" s="2">
        <v>13.143650510000001</v>
      </c>
      <c r="D1849">
        <v>9.4513821179999997</v>
      </c>
    </row>
    <row r="1850" spans="1:4" x14ac:dyDescent="0.2">
      <c r="A1850" s="2">
        <v>2146</v>
      </c>
      <c r="B1850" s="2">
        <v>5.9183077600000003</v>
      </c>
      <c r="C1850" s="2">
        <v>12.919884959999999</v>
      </c>
      <c r="D1850">
        <v>9.4190963579999991</v>
      </c>
    </row>
    <row r="1851" spans="1:4" x14ac:dyDescent="0.2">
      <c r="A1851" s="2">
        <v>2147</v>
      </c>
      <c r="B1851" s="2">
        <v>6.0767734500000001</v>
      </c>
      <c r="C1851" s="2">
        <v>12.71328813</v>
      </c>
      <c r="D1851">
        <v>9.3950307899999999</v>
      </c>
    </row>
    <row r="1852" spans="1:4" x14ac:dyDescent="0.2">
      <c r="A1852" s="2">
        <v>2148</v>
      </c>
      <c r="B1852" s="2">
        <v>6.2343496099999998</v>
      </c>
      <c r="C1852" s="2">
        <v>12.524253059999999</v>
      </c>
      <c r="D1852">
        <v>9.3793013330000008</v>
      </c>
    </row>
    <row r="1853" spans="1:4" x14ac:dyDescent="0.2">
      <c r="A1853" s="2">
        <v>2149</v>
      </c>
      <c r="B1853" s="2">
        <v>6.3908770400000003</v>
      </c>
      <c r="C1853" s="2">
        <v>12.353134949999999</v>
      </c>
      <c r="D1853">
        <v>9.3720059930000001</v>
      </c>
    </row>
    <row r="1854" spans="1:4" x14ac:dyDescent="0.2">
      <c r="A1854" s="2">
        <v>2150</v>
      </c>
      <c r="B1854" s="2">
        <v>6.5462005200000002</v>
      </c>
      <c r="C1854" s="2">
        <v>12.200246229999999</v>
      </c>
      <c r="D1854">
        <v>9.3732233750000002</v>
      </c>
    </row>
    <row r="1855" spans="1:4" x14ac:dyDescent="0.2">
      <c r="A1855" s="2">
        <v>2151</v>
      </c>
      <c r="B1855" s="2">
        <v>6.7001668199999997</v>
      </c>
      <c r="C1855" s="2">
        <v>12.06585855</v>
      </c>
      <c r="D1855">
        <v>9.3830126830000005</v>
      </c>
    </row>
    <row r="1856" spans="1:4" x14ac:dyDescent="0.2">
      <c r="A1856" s="2">
        <v>2152</v>
      </c>
      <c r="B1856" s="2">
        <v>6.8526296750000002</v>
      </c>
      <c r="C1856" s="2">
        <v>11.95020074</v>
      </c>
      <c r="D1856">
        <v>9.4014152079999995</v>
      </c>
    </row>
    <row r="1857" spans="1:4" x14ac:dyDescent="0.2">
      <c r="A1857" s="2">
        <v>2153</v>
      </c>
      <c r="B1857" s="2">
        <v>7.0034925699999997</v>
      </c>
      <c r="C1857" s="2">
        <v>11.85343102</v>
      </c>
      <c r="D1857">
        <v>9.4284617950000005</v>
      </c>
    </row>
    <row r="1858" spans="1:4" x14ac:dyDescent="0.2">
      <c r="A1858" s="2">
        <v>2154</v>
      </c>
      <c r="B1858" s="2">
        <v>7.1526370999999997</v>
      </c>
      <c r="C1858" s="2">
        <v>11.77569267</v>
      </c>
      <c r="D1858">
        <v>9.4641648830000005</v>
      </c>
    </row>
    <row r="1859" spans="1:4" x14ac:dyDescent="0.2">
      <c r="A1859" s="2">
        <v>2155</v>
      </c>
      <c r="B1859" s="2">
        <v>7.2998553099999999</v>
      </c>
      <c r="C1859" s="2">
        <v>11.71711702</v>
      </c>
      <c r="D1859">
        <v>9.5084861630000006</v>
      </c>
    </row>
    <row r="1860" spans="1:4" x14ac:dyDescent="0.2">
      <c r="A1860" s="2">
        <v>2156</v>
      </c>
      <c r="B1860" s="2">
        <v>7.4450148650000001</v>
      </c>
      <c r="C1860" s="2">
        <v>11.677752829999999</v>
      </c>
      <c r="D1860">
        <v>9.5613838449999999</v>
      </c>
    </row>
    <row r="1861" spans="1:4" x14ac:dyDescent="0.2">
      <c r="A1861" s="2">
        <v>2157</v>
      </c>
      <c r="B1861" s="2">
        <v>7.5879874100000002</v>
      </c>
      <c r="C1861" s="2">
        <v>11.657597109999999</v>
      </c>
      <c r="D1861">
        <v>9.6227922600000007</v>
      </c>
    </row>
    <row r="1862" spans="1:4" x14ac:dyDescent="0.2">
      <c r="A1862" s="2">
        <v>2158</v>
      </c>
      <c r="B1862" s="2">
        <v>7.7286485699999998</v>
      </c>
      <c r="C1862" s="2">
        <v>11.656604099999999</v>
      </c>
      <c r="D1862">
        <v>9.6926263349999999</v>
      </c>
    </row>
    <row r="1863" spans="1:4" x14ac:dyDescent="0.2">
      <c r="A1863" s="2">
        <v>2159</v>
      </c>
      <c r="B1863" s="2">
        <v>7.8668799399999996</v>
      </c>
      <c r="C1863" s="2">
        <v>11.67468126</v>
      </c>
      <c r="D1863">
        <v>9.7707806000000001</v>
      </c>
    </row>
    <row r="1864" spans="1:4" x14ac:dyDescent="0.2">
      <c r="A1864" s="2">
        <v>2160</v>
      </c>
      <c r="B1864" s="2">
        <v>8.0025641099999998</v>
      </c>
      <c r="C1864" s="2">
        <v>11.71169128</v>
      </c>
      <c r="D1864">
        <v>9.8571276950000009</v>
      </c>
    </row>
    <row r="1865" spans="1:4" x14ac:dyDescent="0.2">
      <c r="A1865" s="2">
        <v>2161</v>
      </c>
      <c r="B1865" s="2">
        <v>8.1355906349999998</v>
      </c>
      <c r="C1865" s="2">
        <v>11.767454069999999</v>
      </c>
      <c r="D1865">
        <v>9.9515223499999994</v>
      </c>
    </row>
    <row r="1866" spans="1:4" x14ac:dyDescent="0.2">
      <c r="A1866" s="2">
        <v>2162</v>
      </c>
      <c r="B1866" s="2">
        <v>8.2658510599999993</v>
      </c>
      <c r="C1866" s="2">
        <v>11.841742760000001</v>
      </c>
      <c r="D1866">
        <v>10.053796910000001</v>
      </c>
    </row>
    <row r="1867" spans="1:4" x14ac:dyDescent="0.2">
      <c r="A1867" s="2">
        <v>2163</v>
      </c>
      <c r="B1867" s="2">
        <v>8.393241905</v>
      </c>
      <c r="C1867" s="2">
        <v>11.93429268</v>
      </c>
      <c r="D1867">
        <v>10.163767289999999</v>
      </c>
    </row>
    <row r="1868" spans="1:4" x14ac:dyDescent="0.2">
      <c r="A1868" s="2">
        <v>2164</v>
      </c>
      <c r="B1868" s="2">
        <v>8.5176656600000005</v>
      </c>
      <c r="C1868" s="2">
        <v>12.04479639</v>
      </c>
      <c r="D1868">
        <v>10.28123102</v>
      </c>
    </row>
    <row r="1869" spans="1:4" x14ac:dyDescent="0.2">
      <c r="A1869" s="2">
        <v>2165</v>
      </c>
      <c r="B1869" s="2">
        <v>8.6390248150000009</v>
      </c>
      <c r="C1869" s="2">
        <v>12.172909600000001</v>
      </c>
      <c r="D1869">
        <v>10.40596721</v>
      </c>
    </row>
    <row r="1870" spans="1:4" x14ac:dyDescent="0.2">
      <c r="A1870" s="2">
        <v>2166</v>
      </c>
      <c r="B1870" s="2">
        <v>8.7572298199999992</v>
      </c>
      <c r="C1870" s="2">
        <v>12.31825124</v>
      </c>
      <c r="D1870">
        <v>10.537740530000001</v>
      </c>
    </row>
    <row r="1871" spans="1:4" x14ac:dyDescent="0.2">
      <c r="A1871" s="2">
        <v>2167</v>
      </c>
      <c r="B1871" s="2">
        <v>8.8721921199999993</v>
      </c>
      <c r="C1871" s="2">
        <v>12.480404399999999</v>
      </c>
      <c r="D1871">
        <v>10.676298259999999</v>
      </c>
    </row>
    <row r="1872" spans="1:4" x14ac:dyDescent="0.2">
      <c r="A1872" s="2">
        <v>2168</v>
      </c>
      <c r="B1872" s="2">
        <v>8.9838301250000008</v>
      </c>
      <c r="C1872" s="2">
        <v>12.65892034</v>
      </c>
      <c r="D1872">
        <v>10.821375229999999</v>
      </c>
    </row>
    <row r="1873" spans="1:4" x14ac:dyDescent="0.2">
      <c r="A1873" s="2">
        <v>2169</v>
      </c>
      <c r="B1873" s="2">
        <v>9.0920642350000005</v>
      </c>
      <c r="C1873" s="2">
        <v>12.853321449999999</v>
      </c>
      <c r="D1873">
        <v>10.972692840000001</v>
      </c>
    </row>
    <row r="1874" spans="1:4" x14ac:dyDescent="0.2">
      <c r="A1874" s="2">
        <v>2170</v>
      </c>
      <c r="B1874" s="2">
        <v>9.1968188299999998</v>
      </c>
      <c r="C1874" s="2">
        <v>13.06310028</v>
      </c>
      <c r="D1874">
        <v>11.12995956</v>
      </c>
    </row>
    <row r="1875" spans="1:4" x14ac:dyDescent="0.2">
      <c r="A1875" s="2">
        <v>2171</v>
      </c>
      <c r="B1875" s="2">
        <v>9.2980222700000006</v>
      </c>
      <c r="C1875" s="2">
        <v>13.28772352</v>
      </c>
      <c r="D1875">
        <v>11.292872900000001</v>
      </c>
    </row>
    <row r="1876" spans="1:4" x14ac:dyDescent="0.2">
      <c r="A1876" s="2">
        <v>2172</v>
      </c>
      <c r="B1876" s="2">
        <v>9.3956078900000009</v>
      </c>
      <c r="C1876" s="2">
        <v>13.52663795</v>
      </c>
      <c r="D1876">
        <v>11.461122919999999</v>
      </c>
    </row>
    <row r="1877" spans="1:4" x14ac:dyDescent="0.2">
      <c r="A1877" s="2">
        <v>2173</v>
      </c>
      <c r="B1877" s="2">
        <v>9.4895120100000003</v>
      </c>
      <c r="C1877" s="2">
        <v>13.779266460000001</v>
      </c>
      <c r="D1877">
        <v>11.63438923</v>
      </c>
    </row>
    <row r="1878" spans="1:4" x14ac:dyDescent="0.2">
      <c r="A1878" s="2">
        <v>2174</v>
      </c>
      <c r="B1878" s="2">
        <v>9.5796739350000006</v>
      </c>
      <c r="C1878" s="2">
        <v>14.045015039999999</v>
      </c>
      <c r="D1878">
        <v>11.812344489999999</v>
      </c>
    </row>
    <row r="1879" spans="1:4" x14ac:dyDescent="0.2">
      <c r="A1879" s="2">
        <v>2175</v>
      </c>
      <c r="B1879" s="2">
        <v>9.6660379449999994</v>
      </c>
      <c r="C1879" s="2">
        <v>14.32327574</v>
      </c>
      <c r="D1879">
        <v>11.994656839999999</v>
      </c>
    </row>
    <row r="1880" spans="1:4" x14ac:dyDescent="0.2">
      <c r="A1880" s="2">
        <v>2176</v>
      </c>
      <c r="B1880" s="2">
        <v>9.7485523000000001</v>
      </c>
      <c r="C1880" s="2">
        <v>14.613425700000001</v>
      </c>
      <c r="D1880">
        <v>12.180989</v>
      </c>
    </row>
    <row r="1881" spans="1:4" x14ac:dyDescent="0.2">
      <c r="A1881" s="2">
        <v>2177</v>
      </c>
      <c r="B1881" s="2">
        <v>9.8271662549999999</v>
      </c>
      <c r="C1881" s="2">
        <v>14.914831100000001</v>
      </c>
      <c r="D1881">
        <v>12.37099868</v>
      </c>
    </row>
    <row r="1882" spans="1:4" x14ac:dyDescent="0.2">
      <c r="A1882" s="2">
        <v>2178</v>
      </c>
      <c r="B1882" s="2">
        <v>9.9018350349999995</v>
      </c>
      <c r="C1882" s="2">
        <v>15.226851160000001</v>
      </c>
      <c r="D1882">
        <v>12.5643431</v>
      </c>
    </row>
    <row r="1883" spans="1:4" x14ac:dyDescent="0.2">
      <c r="A1883" s="2">
        <v>2179</v>
      </c>
      <c r="B1883" s="2">
        <v>9.9725188399999993</v>
      </c>
      <c r="C1883" s="2">
        <v>15.548838140000001</v>
      </c>
      <c r="D1883">
        <v>12.76067849</v>
      </c>
    </row>
    <row r="1884" spans="1:4" x14ac:dyDescent="0.2">
      <c r="A1884" s="2">
        <v>2180</v>
      </c>
      <c r="B1884" s="2">
        <v>10.039176879999999</v>
      </c>
      <c r="C1884" s="2">
        <v>15.88014229</v>
      </c>
      <c r="D1884">
        <v>12.95965958</v>
      </c>
    </row>
    <row r="1885" spans="1:4" x14ac:dyDescent="0.2">
      <c r="A1885" s="2">
        <v>2181</v>
      </c>
      <c r="B1885" s="2">
        <v>10.101774320000001</v>
      </c>
      <c r="C1885" s="2">
        <v>16.220110909999999</v>
      </c>
      <c r="D1885">
        <v>13.160942609999999</v>
      </c>
    </row>
    <row r="1886" spans="1:4" x14ac:dyDescent="0.2">
      <c r="A1886" s="2">
        <v>2182</v>
      </c>
      <c r="B1886" s="2">
        <v>10.16028131</v>
      </c>
      <c r="C1886" s="2">
        <v>16.568091259999999</v>
      </c>
      <c r="D1886">
        <v>13.364186289999999</v>
      </c>
    </row>
    <row r="1887" spans="1:4" x14ac:dyDescent="0.2">
      <c r="A1887" s="2">
        <v>2183</v>
      </c>
      <c r="B1887" s="2">
        <v>10.21466901</v>
      </c>
      <c r="C1887" s="2">
        <v>16.923435609999999</v>
      </c>
      <c r="D1887">
        <v>13.56905231</v>
      </c>
    </row>
    <row r="1888" spans="1:4" x14ac:dyDescent="0.2">
      <c r="A1888" s="2">
        <v>2184</v>
      </c>
      <c r="B1888" s="2">
        <v>10.26491253</v>
      </c>
      <c r="C1888" s="2">
        <v>17.285497209999999</v>
      </c>
      <c r="D1888">
        <v>13.77520487</v>
      </c>
    </row>
    <row r="1889" spans="1:4" x14ac:dyDescent="0.2">
      <c r="A1889" s="2">
        <v>2185</v>
      </c>
      <c r="B1889" s="2">
        <v>10.31098998</v>
      </c>
      <c r="C1889" s="2">
        <v>17.65363726</v>
      </c>
      <c r="D1889">
        <v>13.982313619999999</v>
      </c>
    </row>
    <row r="1890" spans="1:4" x14ac:dyDescent="0.2">
      <c r="A1890" s="2">
        <v>2186</v>
      </c>
      <c r="B1890" s="2">
        <v>10.352883459999999</v>
      </c>
      <c r="C1890" s="2">
        <v>18.027224929999999</v>
      </c>
      <c r="D1890">
        <v>14.190054200000001</v>
      </c>
    </row>
    <row r="1891" spans="1:4" x14ac:dyDescent="0.2">
      <c r="A1891" s="2">
        <v>2187</v>
      </c>
      <c r="B1891" s="2">
        <v>10.39057605</v>
      </c>
      <c r="C1891" s="2">
        <v>18.405638360000001</v>
      </c>
      <c r="D1891">
        <v>14.3981072</v>
      </c>
    </row>
    <row r="1892" spans="1:4" x14ac:dyDescent="0.2">
      <c r="A1892" s="2">
        <v>2188</v>
      </c>
      <c r="B1892" s="2">
        <v>10.4240578</v>
      </c>
      <c r="C1892" s="2">
        <v>18.788264609999999</v>
      </c>
      <c r="D1892">
        <v>14.60616121</v>
      </c>
    </row>
    <row r="1893" spans="1:4" x14ac:dyDescent="0.2">
      <c r="A1893" s="2">
        <v>2189</v>
      </c>
      <c r="B1893" s="2">
        <v>10.45331876</v>
      </c>
      <c r="C1893" s="2">
        <v>19.17450371</v>
      </c>
      <c r="D1893">
        <v>14.813911239999999</v>
      </c>
    </row>
    <row r="1894" spans="1:4" x14ac:dyDescent="0.2">
      <c r="A1894" s="2">
        <v>2190</v>
      </c>
      <c r="B1894" s="2">
        <v>10.47835296</v>
      </c>
      <c r="C1894" s="2">
        <v>19.56376861</v>
      </c>
      <c r="D1894">
        <v>15.021060779999999</v>
      </c>
    </row>
    <row r="1895" spans="1:4" x14ac:dyDescent="0.2">
      <c r="A1895" s="2">
        <v>2191</v>
      </c>
      <c r="B1895" s="2">
        <v>10.49915642</v>
      </c>
      <c r="C1895" s="2">
        <v>19.95548518</v>
      </c>
      <c r="D1895">
        <v>15.227320799999999</v>
      </c>
    </row>
    <row r="1896" spans="1:4" x14ac:dyDescent="0.2">
      <c r="A1896" s="2">
        <v>2192</v>
      </c>
      <c r="B1896" s="2">
        <v>10.515731130000001</v>
      </c>
      <c r="C1896" s="2">
        <v>20.34909524</v>
      </c>
      <c r="D1896">
        <v>15.43241319</v>
      </c>
    </row>
    <row r="1897" spans="1:4" x14ac:dyDescent="0.2">
      <c r="A1897" s="2">
        <v>2193</v>
      </c>
      <c r="B1897" s="2">
        <v>10.52807709</v>
      </c>
      <c r="C1897" s="2">
        <v>20.74405552</v>
      </c>
      <c r="D1897">
        <v>15.6360663</v>
      </c>
    </row>
    <row r="1898" spans="1:4" x14ac:dyDescent="0.2">
      <c r="A1898" s="2">
        <v>2194</v>
      </c>
      <c r="B1898" s="2">
        <v>10.53620226</v>
      </c>
      <c r="C1898" s="2">
        <v>21.139836670000001</v>
      </c>
      <c r="D1898">
        <v>15.83801946</v>
      </c>
    </row>
    <row r="1899" spans="1:4" x14ac:dyDescent="0.2">
      <c r="A1899" s="2">
        <v>2195</v>
      </c>
      <c r="B1899" s="2">
        <v>10.540114600000001</v>
      </c>
      <c r="C1899" s="2">
        <v>21.535928259999999</v>
      </c>
      <c r="D1899">
        <v>16.038021430000001</v>
      </c>
    </row>
    <row r="1900" spans="1:4" x14ac:dyDescent="0.2">
      <c r="A1900" s="2">
        <v>2196</v>
      </c>
      <c r="B1900" s="2">
        <v>10.53982605</v>
      </c>
      <c r="C1900" s="2">
        <v>21.931837760000001</v>
      </c>
      <c r="D1900">
        <v>16.235831910000002</v>
      </c>
    </row>
    <row r="1901" spans="1:4" x14ac:dyDescent="0.2">
      <c r="A1901" s="2">
        <v>2197</v>
      </c>
      <c r="B1901" s="2">
        <v>10.53534855</v>
      </c>
      <c r="C1901" s="2">
        <v>22.327085589999999</v>
      </c>
      <c r="D1901">
        <v>16.431217069999999</v>
      </c>
    </row>
    <row r="1902" spans="1:4" x14ac:dyDescent="0.2">
      <c r="A1902" s="2">
        <v>2198</v>
      </c>
      <c r="B1902" s="2">
        <v>10.526702</v>
      </c>
      <c r="C1902" s="2">
        <v>22.721215040000001</v>
      </c>
      <c r="D1902">
        <v>16.623958519999999</v>
      </c>
    </row>
    <row r="1903" spans="1:4" x14ac:dyDescent="0.2">
      <c r="A1903" s="2">
        <v>2199</v>
      </c>
      <c r="B1903" s="2">
        <v>10.513903320000001</v>
      </c>
      <c r="C1903" s="2">
        <v>23.11378234</v>
      </c>
      <c r="D1903">
        <v>16.813842829999999</v>
      </c>
    </row>
    <row r="1904" spans="1:4" x14ac:dyDescent="0.2">
      <c r="A1904" s="2">
        <v>2200</v>
      </c>
      <c r="B1904" s="2">
        <v>10.49697737</v>
      </c>
      <c r="C1904" s="2">
        <v>23.50436462</v>
      </c>
      <c r="D1904">
        <v>17.00067099</v>
      </c>
    </row>
    <row r="1905" spans="1:4" x14ac:dyDescent="0.2">
      <c r="A1905" s="2">
        <v>2201</v>
      </c>
      <c r="B1905" s="2">
        <v>10.476059490000001</v>
      </c>
      <c r="C1905" s="2">
        <v>23.89360464</v>
      </c>
      <c r="D1905">
        <v>17.184832060000002</v>
      </c>
    </row>
    <row r="1906" spans="1:4" x14ac:dyDescent="0.2">
      <c r="A1906" s="2">
        <v>2202</v>
      </c>
      <c r="B1906" s="2">
        <v>10.45106708</v>
      </c>
      <c r="C1906" s="2">
        <v>24.280042739999999</v>
      </c>
      <c r="D1906">
        <v>17.36555491</v>
      </c>
    </row>
    <row r="1907" spans="1:4" x14ac:dyDescent="0.2">
      <c r="A1907" s="2">
        <v>2203</v>
      </c>
      <c r="B1907" s="2">
        <v>10.422027999999999</v>
      </c>
      <c r="C1907" s="2">
        <v>24.663308780000001</v>
      </c>
      <c r="D1907">
        <v>17.542668389999999</v>
      </c>
    </row>
    <row r="1908" spans="1:4" x14ac:dyDescent="0.2">
      <c r="A1908" s="2">
        <v>2204</v>
      </c>
      <c r="B1908" s="2">
        <v>10.388977089999999</v>
      </c>
      <c r="C1908" s="2">
        <v>25.043048540000001</v>
      </c>
      <c r="D1908">
        <v>17.716012809999999</v>
      </c>
    </row>
    <row r="1909" spans="1:4" x14ac:dyDescent="0.2">
      <c r="A1909" s="2">
        <v>2205</v>
      </c>
      <c r="B1909" s="2">
        <v>10.35194916</v>
      </c>
      <c r="C1909" s="2">
        <v>25.418927700000001</v>
      </c>
      <c r="D1909">
        <v>17.885438430000001</v>
      </c>
    </row>
    <row r="1910" spans="1:4" x14ac:dyDescent="0.2">
      <c r="A1910" s="2">
        <v>2206</v>
      </c>
      <c r="B1910" s="2">
        <v>10.31098302</v>
      </c>
      <c r="C1910" s="2">
        <v>25.79062686</v>
      </c>
      <c r="D1910">
        <v>18.050804939999999</v>
      </c>
    </row>
    <row r="1911" spans="1:4" x14ac:dyDescent="0.2">
      <c r="A1911" s="2">
        <v>2207</v>
      </c>
      <c r="B1911" s="2">
        <v>10.266117469999999</v>
      </c>
      <c r="C1911" s="2">
        <v>26.157841560000001</v>
      </c>
      <c r="D1911">
        <v>18.21197952</v>
      </c>
    </row>
    <row r="1912" spans="1:4" x14ac:dyDescent="0.2">
      <c r="A1912" s="2">
        <v>2208</v>
      </c>
      <c r="B1912" s="2">
        <v>10.2173973</v>
      </c>
      <c r="C1912" s="2">
        <v>26.52028524</v>
      </c>
      <c r="D1912">
        <v>18.368841270000001</v>
      </c>
    </row>
    <row r="1913" spans="1:4" x14ac:dyDescent="0.2">
      <c r="A1913" s="2">
        <v>2209</v>
      </c>
      <c r="B1913" s="2">
        <v>10.16486727</v>
      </c>
      <c r="C1913" s="2">
        <v>26.877689239999999</v>
      </c>
      <c r="D1913">
        <v>18.521278250000002</v>
      </c>
    </row>
    <row r="1914" spans="1:4" x14ac:dyDescent="0.2">
      <c r="A1914" s="2">
        <v>2210</v>
      </c>
      <c r="B1914" s="2">
        <v>10.10857614</v>
      </c>
      <c r="C1914" s="2">
        <v>27.229795859999999</v>
      </c>
      <c r="D1914">
        <v>18.669186</v>
      </c>
    </row>
    <row r="1915" spans="1:4" x14ac:dyDescent="0.2">
      <c r="A1915" s="2">
        <v>2211</v>
      </c>
      <c r="B1915" s="2">
        <v>10.04857266</v>
      </c>
      <c r="C1915" s="2">
        <v>27.576364309999999</v>
      </c>
      <c r="D1915">
        <v>18.81246848</v>
      </c>
    </row>
    <row r="1916" spans="1:4" x14ac:dyDescent="0.2">
      <c r="A1916" s="2">
        <v>2212</v>
      </c>
      <c r="B1916" s="2">
        <v>9.9849125599999997</v>
      </c>
      <c r="C1916" s="2">
        <v>27.91716972</v>
      </c>
      <c r="D1916">
        <v>18.951041140000001</v>
      </c>
    </row>
    <row r="1917" spans="1:4" x14ac:dyDescent="0.2">
      <c r="A1917" s="2">
        <v>2213</v>
      </c>
      <c r="B1917" s="2">
        <v>9.9176485700000008</v>
      </c>
      <c r="C1917" s="2">
        <v>28.251998159999999</v>
      </c>
      <c r="D1917">
        <v>19.084823369999999</v>
      </c>
    </row>
    <row r="1918" spans="1:4" x14ac:dyDescent="0.2">
      <c r="A1918" s="2">
        <v>2214</v>
      </c>
      <c r="B1918" s="2">
        <v>9.8468403900000006</v>
      </c>
      <c r="C1918" s="2">
        <v>28.580650640000002</v>
      </c>
      <c r="D1918">
        <v>19.21374552</v>
      </c>
    </row>
    <row r="1919" spans="1:4" x14ac:dyDescent="0.2">
      <c r="A1919" s="2">
        <v>2215</v>
      </c>
      <c r="B1919" s="2">
        <v>9.7725467249999998</v>
      </c>
      <c r="C1919" s="2">
        <v>28.90294308</v>
      </c>
      <c r="D1919">
        <v>19.337744900000001</v>
      </c>
    </row>
    <row r="1920" spans="1:4" x14ac:dyDescent="0.2">
      <c r="A1920" s="2">
        <v>2216</v>
      </c>
      <c r="B1920" s="2">
        <v>9.6948312550000004</v>
      </c>
      <c r="C1920" s="2">
        <v>29.218698369999998</v>
      </c>
      <c r="D1920">
        <v>19.456764809999999</v>
      </c>
    </row>
    <row r="1921" spans="1:4" x14ac:dyDescent="0.2">
      <c r="A1921" s="2">
        <v>2217</v>
      </c>
      <c r="B1921" s="2">
        <v>9.6137586549999998</v>
      </c>
      <c r="C1921" s="2">
        <v>29.527758309999999</v>
      </c>
      <c r="D1921">
        <v>19.570758479999999</v>
      </c>
    </row>
    <row r="1922" spans="1:4" x14ac:dyDescent="0.2">
      <c r="A1922" s="2">
        <v>2218</v>
      </c>
      <c r="B1922" s="2">
        <v>9.5293945949999994</v>
      </c>
      <c r="C1922" s="2">
        <v>29.82997065</v>
      </c>
      <c r="D1922">
        <v>19.679682620000001</v>
      </c>
    </row>
    <row r="1923" spans="1:4" x14ac:dyDescent="0.2">
      <c r="A1923" s="2">
        <v>2219</v>
      </c>
      <c r="B1923" s="2">
        <v>9.4418107150000008</v>
      </c>
      <c r="C1923" s="2">
        <v>30.125196110000001</v>
      </c>
      <c r="D1923">
        <v>19.783503410000002</v>
      </c>
    </row>
    <row r="1924" spans="1:4" x14ac:dyDescent="0.2">
      <c r="A1924" s="2">
        <v>2220</v>
      </c>
      <c r="B1924" s="2">
        <v>9.3510776599999996</v>
      </c>
      <c r="C1924" s="2">
        <v>30.41330731</v>
      </c>
      <c r="D1924">
        <v>19.882192490000001</v>
      </c>
    </row>
    <row r="1925" spans="1:4" x14ac:dyDescent="0.2">
      <c r="A1925" s="2">
        <v>2221</v>
      </c>
      <c r="B1925" s="2">
        <v>9.2572700549999993</v>
      </c>
      <c r="C1925" s="2">
        <v>30.69418387</v>
      </c>
      <c r="D1925">
        <v>19.975726959999999</v>
      </c>
    </row>
    <row r="1926" spans="1:4" x14ac:dyDescent="0.2">
      <c r="A1926" s="2">
        <v>2222</v>
      </c>
      <c r="B1926" s="2">
        <v>9.1604625249999998</v>
      </c>
      <c r="C1926" s="2">
        <v>30.967716339999999</v>
      </c>
      <c r="D1926">
        <v>20.064089429999999</v>
      </c>
    </row>
    <row r="1927" spans="1:4" x14ac:dyDescent="0.2">
      <c r="A1927" s="2">
        <v>2223</v>
      </c>
      <c r="B1927" s="2">
        <v>9.0607356649999993</v>
      </c>
      <c r="C1927" s="2">
        <v>31.2338062</v>
      </c>
      <c r="D1927">
        <v>20.147270930000001</v>
      </c>
    </row>
    <row r="1928" spans="1:4" x14ac:dyDescent="0.2">
      <c r="A1928" s="2">
        <v>2224</v>
      </c>
      <c r="B1928" s="2">
        <v>8.9581690750000007</v>
      </c>
      <c r="C1928" s="2">
        <v>31.49235994</v>
      </c>
      <c r="D1928">
        <v>20.225264509999999</v>
      </c>
    </row>
    <row r="1929" spans="1:4" x14ac:dyDescent="0.2">
      <c r="A1929" s="2">
        <v>2225</v>
      </c>
      <c r="B1929" s="2">
        <v>8.85284534</v>
      </c>
      <c r="C1929" s="2">
        <v>31.74329496</v>
      </c>
      <c r="D1929">
        <v>20.298070150000001</v>
      </c>
    </row>
    <row r="1930" spans="1:4" x14ac:dyDescent="0.2">
      <c r="A1930" s="2">
        <v>2226</v>
      </c>
      <c r="B1930" s="2">
        <v>8.7448500300000003</v>
      </c>
      <c r="C1930" s="2">
        <v>31.986534649999999</v>
      </c>
      <c r="D1930">
        <v>20.365692339999999</v>
      </c>
    </row>
    <row r="1931" spans="1:4" x14ac:dyDescent="0.2">
      <c r="A1931" s="2">
        <v>2227</v>
      </c>
      <c r="B1931" s="2">
        <v>8.6342697099999999</v>
      </c>
      <c r="C1931" s="2">
        <v>32.222010349999998</v>
      </c>
      <c r="D1931">
        <v>20.428140030000002</v>
      </c>
    </row>
    <row r="1932" spans="1:4" x14ac:dyDescent="0.2">
      <c r="A1932" s="2">
        <v>2228</v>
      </c>
      <c r="B1932" s="2">
        <v>8.5211939300000008</v>
      </c>
      <c r="C1932" s="2">
        <v>32.449661380000002</v>
      </c>
      <c r="D1932">
        <v>20.485427649999998</v>
      </c>
    </row>
    <row r="1933" spans="1:4" x14ac:dyDescent="0.2">
      <c r="A1933" s="2">
        <v>2229</v>
      </c>
      <c r="B1933" s="2">
        <v>8.4057132350000003</v>
      </c>
      <c r="C1933" s="2">
        <v>32.669432</v>
      </c>
      <c r="D1933">
        <v>20.537572619999999</v>
      </c>
    </row>
    <row r="1934" spans="1:4" x14ac:dyDescent="0.2">
      <c r="A1934" s="2">
        <v>2230</v>
      </c>
      <c r="B1934" s="2">
        <v>8.2879211549999994</v>
      </c>
      <c r="C1934" s="2">
        <v>32.88127248</v>
      </c>
      <c r="D1934">
        <v>20.584596820000002</v>
      </c>
    </row>
    <row r="1935" spans="1:4" x14ac:dyDescent="0.2">
      <c r="A1935" s="2">
        <v>2231</v>
      </c>
      <c r="B1935" s="2">
        <v>8.1679122149999994</v>
      </c>
      <c r="C1935" s="2">
        <v>33.085140019999997</v>
      </c>
      <c r="D1935">
        <v>20.626526120000001</v>
      </c>
    </row>
    <row r="1936" spans="1:4" x14ac:dyDescent="0.2">
      <c r="A1936" s="2">
        <v>2232</v>
      </c>
      <c r="B1936" s="2">
        <v>8.0457839250000003</v>
      </c>
      <c r="C1936" s="2">
        <v>33.280995820000001</v>
      </c>
      <c r="D1936">
        <v>20.66338987</v>
      </c>
    </row>
    <row r="1937" spans="1:4" x14ac:dyDescent="0.2">
      <c r="A1937" s="2">
        <v>2233</v>
      </c>
      <c r="B1937" s="2">
        <v>7.9216347899999997</v>
      </c>
      <c r="C1937" s="2">
        <v>33.468808039999999</v>
      </c>
      <c r="D1937">
        <v>20.695221409999998</v>
      </c>
    </row>
    <row r="1938" spans="1:4" x14ac:dyDescent="0.2">
      <c r="A1938" s="2">
        <v>2234</v>
      </c>
      <c r="B1938" s="2">
        <v>7.7955662999999999</v>
      </c>
      <c r="C1938" s="2">
        <v>33.648548820000002</v>
      </c>
      <c r="D1938">
        <v>20.72205756</v>
      </c>
    </row>
    <row r="1939" spans="1:4" x14ac:dyDescent="0.2">
      <c r="A1939" s="2">
        <v>2235</v>
      </c>
      <c r="B1939" s="2">
        <v>7.6676799449999997</v>
      </c>
      <c r="C1939" s="2">
        <v>33.820193279999998</v>
      </c>
      <c r="D1939">
        <v>20.743936609999999</v>
      </c>
    </row>
    <row r="1940" spans="1:4" x14ac:dyDescent="0.2">
      <c r="A1940" s="2">
        <v>2236</v>
      </c>
      <c r="B1940" s="2">
        <v>7.5380801999999996</v>
      </c>
      <c r="C1940" s="2">
        <v>33.983721529999997</v>
      </c>
      <c r="D1940">
        <v>20.76090087</v>
      </c>
    </row>
    <row r="1941" spans="1:4" x14ac:dyDescent="0.2">
      <c r="A1941" s="2">
        <v>2237</v>
      </c>
      <c r="B1941" s="2">
        <v>7.4068725349999998</v>
      </c>
      <c r="C1941" s="2">
        <v>34.139119639999997</v>
      </c>
      <c r="D1941">
        <v>20.772996089999999</v>
      </c>
    </row>
    <row r="1942" spans="1:4" x14ac:dyDescent="0.2">
      <c r="A1942" s="2">
        <v>2238</v>
      </c>
      <c r="B1942" s="2">
        <v>7.2741654049999998</v>
      </c>
      <c r="C1942" s="2">
        <v>34.28637466</v>
      </c>
      <c r="D1942">
        <v>20.780270030000001</v>
      </c>
    </row>
    <row r="1943" spans="1:4" x14ac:dyDescent="0.2">
      <c r="A1943" s="2">
        <v>2239</v>
      </c>
      <c r="B1943" s="2">
        <v>7.1400662700000002</v>
      </c>
      <c r="C1943" s="2">
        <v>34.425477649999998</v>
      </c>
      <c r="D1943">
        <v>20.782771960000002</v>
      </c>
    </row>
    <row r="1944" spans="1:4" x14ac:dyDescent="0.2">
      <c r="A1944" s="2">
        <v>2240</v>
      </c>
      <c r="B1944" s="2">
        <v>7.0046865699999996</v>
      </c>
      <c r="C1944" s="2">
        <v>34.556422640000001</v>
      </c>
      <c r="D1944">
        <v>20.780554599999999</v>
      </c>
    </row>
    <row r="1945" spans="1:4" x14ac:dyDescent="0.2">
      <c r="A1945" s="2">
        <v>2241</v>
      </c>
      <c r="B1945" s="2">
        <v>6.86813874</v>
      </c>
      <c r="C1945" s="2">
        <v>34.679209620000002</v>
      </c>
      <c r="D1945">
        <v>20.77367418</v>
      </c>
    </row>
    <row r="1946" spans="1:4" x14ac:dyDescent="0.2">
      <c r="A1946" s="2">
        <v>2242</v>
      </c>
      <c r="B1946" s="2">
        <v>6.73053422</v>
      </c>
      <c r="C1946" s="2">
        <v>34.793836599999999</v>
      </c>
      <c r="D1946">
        <v>20.762185410000001</v>
      </c>
    </row>
    <row r="1947" spans="1:4" x14ac:dyDescent="0.2">
      <c r="A1947" s="2">
        <v>2243</v>
      </c>
      <c r="B1947" s="2">
        <v>6.5919884299999998</v>
      </c>
      <c r="C1947" s="2">
        <v>34.900306579999999</v>
      </c>
      <c r="D1947">
        <v>20.746147499999999</v>
      </c>
    </row>
    <row r="1948" spans="1:4" x14ac:dyDescent="0.2">
      <c r="A1948" s="2">
        <v>2244</v>
      </c>
      <c r="B1948" s="2">
        <v>6.4526167900000004</v>
      </c>
      <c r="C1948" s="2">
        <v>34.998626510000001</v>
      </c>
      <c r="D1948">
        <v>20.725621650000001</v>
      </c>
    </row>
    <row r="1949" spans="1:4" x14ac:dyDescent="0.2">
      <c r="A1949" s="2">
        <v>2245</v>
      </c>
      <c r="B1949" s="2">
        <v>6.3125367099999998</v>
      </c>
      <c r="C1949" s="2">
        <v>35.088802360000003</v>
      </c>
      <c r="D1949">
        <v>20.70066954</v>
      </c>
    </row>
    <row r="1950" spans="1:4" x14ac:dyDescent="0.2">
      <c r="A1950" s="2">
        <v>2246</v>
      </c>
      <c r="B1950" s="2">
        <v>6.1718646049999997</v>
      </c>
      <c r="C1950" s="2">
        <v>35.170844090000003</v>
      </c>
      <c r="D1950">
        <v>20.671354350000001</v>
      </c>
    </row>
    <row r="1951" spans="1:4" x14ac:dyDescent="0.2">
      <c r="A1951" s="2">
        <v>2247</v>
      </c>
      <c r="B1951" s="2">
        <v>6.030719875</v>
      </c>
      <c r="C1951" s="2">
        <v>35.244763640000002</v>
      </c>
      <c r="D1951">
        <v>20.637741760000001</v>
      </c>
    </row>
    <row r="1952" spans="1:4" x14ac:dyDescent="0.2">
      <c r="A1952" s="2">
        <v>2248</v>
      </c>
      <c r="B1952" s="2">
        <v>5.8892229150000004</v>
      </c>
      <c r="C1952" s="2">
        <v>35.310573929999997</v>
      </c>
      <c r="D1952">
        <v>20.599898419999999</v>
      </c>
    </row>
    <row r="1953" spans="1:4" x14ac:dyDescent="0.2">
      <c r="A1953" s="2">
        <v>2249</v>
      </c>
      <c r="B1953" s="2">
        <v>5.7474921300000004</v>
      </c>
      <c r="C1953" s="2">
        <v>35.368289900000001</v>
      </c>
      <c r="D1953">
        <v>20.55789102</v>
      </c>
    </row>
    <row r="1954" spans="1:4" x14ac:dyDescent="0.2">
      <c r="A1954" s="2">
        <v>2250</v>
      </c>
      <c r="B1954" s="2">
        <v>5.6056489100000002</v>
      </c>
      <c r="C1954" s="2">
        <v>35.417929460000003</v>
      </c>
      <c r="D1954">
        <v>20.511789180000001</v>
      </c>
    </row>
    <row r="1955" spans="1:4" x14ac:dyDescent="0.2">
      <c r="A1955" s="2">
        <v>2251</v>
      </c>
      <c r="B1955" s="2">
        <v>5.46381564</v>
      </c>
      <c r="C1955" s="2">
        <v>35.459510510000001</v>
      </c>
      <c r="D1955">
        <v>20.46166307</v>
      </c>
    </row>
    <row r="1956" spans="1:4" x14ac:dyDescent="0.2">
      <c r="A1956" s="2">
        <v>2252</v>
      </c>
      <c r="B1956" s="2">
        <v>5.32211371</v>
      </c>
      <c r="C1956" s="2">
        <v>35.493051960000003</v>
      </c>
      <c r="D1956">
        <v>20.407582829999999</v>
      </c>
    </row>
    <row r="1957" spans="1:4" x14ac:dyDescent="0.2">
      <c r="A1957" s="2">
        <v>2253</v>
      </c>
      <c r="B1957" s="2">
        <v>5.1806645099999997</v>
      </c>
      <c r="C1957" s="2">
        <v>35.5185757</v>
      </c>
      <c r="D1957">
        <v>20.349620099999999</v>
      </c>
    </row>
    <row r="1958" spans="1:4" x14ac:dyDescent="0.2">
      <c r="A1958" s="2">
        <v>2254</v>
      </c>
      <c r="B1958" s="2">
        <v>5.0395914199999998</v>
      </c>
      <c r="C1958" s="2">
        <v>35.53610561</v>
      </c>
      <c r="D1958">
        <v>20.28784851</v>
      </c>
    </row>
    <row r="1959" spans="1:4" x14ac:dyDescent="0.2">
      <c r="A1959" s="2">
        <v>2255</v>
      </c>
      <c r="B1959" s="2">
        <v>4.8990158299999997</v>
      </c>
      <c r="C1959" s="2">
        <v>35.545663580000003</v>
      </c>
      <c r="D1959">
        <v>20.222339699999999</v>
      </c>
    </row>
    <row r="1960" spans="1:4" x14ac:dyDescent="0.2">
      <c r="A1960" s="2">
        <v>2256</v>
      </c>
      <c r="B1960" s="2">
        <v>4.7590611200000001</v>
      </c>
      <c r="C1960" s="2">
        <v>35.547275480000003</v>
      </c>
      <c r="D1960">
        <v>20.153168300000001</v>
      </c>
    </row>
    <row r="1961" spans="1:4" x14ac:dyDescent="0.2">
      <c r="A1961" s="2">
        <v>2257</v>
      </c>
      <c r="B1961" s="2">
        <v>4.6198486799999996</v>
      </c>
      <c r="C1961" s="2">
        <v>35.540968169999999</v>
      </c>
      <c r="D1961">
        <v>20.080408429999999</v>
      </c>
    </row>
    <row r="1962" spans="1:4" x14ac:dyDescent="0.2">
      <c r="A1962" s="2">
        <v>2258</v>
      </c>
      <c r="B1962" s="2">
        <v>4.4815018899999997</v>
      </c>
      <c r="C1962" s="2">
        <v>35.526768529999998</v>
      </c>
      <c r="D1962">
        <v>20.004135210000001</v>
      </c>
    </row>
    <row r="1963" spans="1:4" x14ac:dyDescent="0.2">
      <c r="A1963" s="2">
        <v>2259</v>
      </c>
      <c r="B1963" s="2">
        <v>4.3441401500000003</v>
      </c>
      <c r="C1963" s="2">
        <v>35.504706390000003</v>
      </c>
      <c r="D1963">
        <v>19.924423269999998</v>
      </c>
    </row>
    <row r="1964" spans="1:4" x14ac:dyDescent="0.2">
      <c r="A1964" s="2">
        <v>2260</v>
      </c>
      <c r="B1964" s="2">
        <v>4.2078868399999996</v>
      </c>
      <c r="C1964" s="2">
        <v>35.474811619999997</v>
      </c>
      <c r="D1964">
        <v>19.841349229999999</v>
      </c>
    </row>
    <row r="1965" spans="1:4" x14ac:dyDescent="0.2">
      <c r="A1965" s="2">
        <v>2261</v>
      </c>
      <c r="B1965" s="2">
        <v>4.0728603650000004</v>
      </c>
      <c r="C1965" s="2">
        <v>35.437116039999999</v>
      </c>
      <c r="D1965">
        <v>19.7549882</v>
      </c>
    </row>
    <row r="1966" spans="1:4" x14ac:dyDescent="0.2">
      <c r="A1966" s="2">
        <v>2262</v>
      </c>
      <c r="B1966" s="2">
        <v>3.9391821149999999</v>
      </c>
      <c r="C1966" s="2">
        <v>35.391652499999999</v>
      </c>
      <c r="D1966">
        <v>19.665417309999999</v>
      </c>
    </row>
    <row r="1967" spans="1:4" x14ac:dyDescent="0.2">
      <c r="A1967" s="2">
        <v>2263</v>
      </c>
      <c r="B1967" s="2">
        <v>3.8069695000000001</v>
      </c>
      <c r="C1967" s="2">
        <v>35.338453829999999</v>
      </c>
      <c r="D1967">
        <v>19.57271167</v>
      </c>
    </row>
    <row r="1968" spans="1:4" x14ac:dyDescent="0.2">
      <c r="A1968" s="2">
        <v>2264</v>
      </c>
      <c r="B1968" s="2">
        <v>3.6763409249999999</v>
      </c>
      <c r="C1968" s="2">
        <v>35.277555849999999</v>
      </c>
      <c r="D1968">
        <v>19.47694839</v>
      </c>
    </row>
    <row r="1969" spans="1:4" x14ac:dyDescent="0.2">
      <c r="A1969" s="2">
        <v>2265</v>
      </c>
      <c r="B1969" s="2">
        <v>3.547412805</v>
      </c>
      <c r="C1969" s="2">
        <v>35.208996370000001</v>
      </c>
      <c r="D1969">
        <v>19.378204589999999</v>
      </c>
    </row>
    <row r="1970" spans="1:4" x14ac:dyDescent="0.2">
      <c r="A1970" s="2">
        <v>2266</v>
      </c>
      <c r="B1970" s="2">
        <v>3.4202995650000001</v>
      </c>
      <c r="C1970" s="2">
        <v>35.132812209999997</v>
      </c>
      <c r="D1970">
        <v>19.276555890000001</v>
      </c>
    </row>
    <row r="1971" spans="1:4" x14ac:dyDescent="0.2">
      <c r="A1971" s="2">
        <v>2267</v>
      </c>
      <c r="B1971" s="2">
        <v>3.2951156300000002</v>
      </c>
      <c r="C1971" s="2">
        <v>35.04904415</v>
      </c>
      <c r="D1971">
        <v>19.172079889999999</v>
      </c>
    </row>
    <row r="1972" spans="1:4" x14ac:dyDescent="0.2">
      <c r="A1972" s="2">
        <v>2268</v>
      </c>
      <c r="B1972" s="2">
        <v>3.1719724399999998</v>
      </c>
      <c r="C1972" s="2">
        <v>34.957734000000002</v>
      </c>
      <c r="D1972">
        <v>19.06485322</v>
      </c>
    </row>
    <row r="1973" spans="1:4" x14ac:dyDescent="0.2">
      <c r="A1973" s="2">
        <v>2269</v>
      </c>
      <c r="B1973" s="2">
        <v>3.0509814350000002</v>
      </c>
      <c r="C1973" s="2">
        <v>34.858923529999998</v>
      </c>
      <c r="D1973">
        <v>18.954952479999999</v>
      </c>
    </row>
    <row r="1974" spans="1:4" x14ac:dyDescent="0.2">
      <c r="A1974" s="2">
        <v>2270</v>
      </c>
      <c r="B1974" s="2">
        <v>2.9322500749999998</v>
      </c>
      <c r="C1974" s="2">
        <v>34.75265753</v>
      </c>
      <c r="D1974">
        <v>18.842453800000001</v>
      </c>
    </row>
    <row r="1975" spans="1:4" x14ac:dyDescent="0.2">
      <c r="A1975" s="2">
        <v>2271</v>
      </c>
      <c r="B1975" s="2">
        <v>2.8158858200000001</v>
      </c>
      <c r="C1975" s="2">
        <v>34.638983760000002</v>
      </c>
      <c r="D1975">
        <v>18.72743479</v>
      </c>
    </row>
    <row r="1976" spans="1:4" x14ac:dyDescent="0.2">
      <c r="A1976" s="2">
        <v>2272</v>
      </c>
      <c r="B1976" s="2">
        <v>2.701991155</v>
      </c>
      <c r="C1976" s="2">
        <v>34.51795096</v>
      </c>
      <c r="D1976">
        <v>18.609971059999999</v>
      </c>
    </row>
    <row r="1977" spans="1:4" x14ac:dyDescent="0.2">
      <c r="A1977" s="2">
        <v>2273</v>
      </c>
      <c r="B1977" s="2">
        <v>2.590670555</v>
      </c>
      <c r="C1977" s="2">
        <v>34.389607900000001</v>
      </c>
      <c r="D1977">
        <v>18.49013923</v>
      </c>
    </row>
    <row r="1978" spans="1:4" x14ac:dyDescent="0.2">
      <c r="A1978" s="2">
        <v>2274</v>
      </c>
      <c r="B1978" s="2">
        <v>2.4820215299999999</v>
      </c>
      <c r="C1978" s="2">
        <v>34.2540093</v>
      </c>
      <c r="D1978">
        <v>18.368015419999999</v>
      </c>
    </row>
    <row r="1979" spans="1:4" x14ac:dyDescent="0.2">
      <c r="A1979" s="2">
        <v>2275</v>
      </c>
      <c r="B1979" s="2">
        <v>2.37614159</v>
      </c>
      <c r="C1979" s="2">
        <v>34.11120889</v>
      </c>
      <c r="D1979">
        <v>18.243675240000002</v>
      </c>
    </row>
    <row r="1980" spans="1:4" x14ac:dyDescent="0.2">
      <c r="A1980" s="2">
        <v>2276</v>
      </c>
      <c r="B1980" s="2">
        <v>2.2731272499999999</v>
      </c>
      <c r="C1980" s="2">
        <v>33.96126538</v>
      </c>
      <c r="D1980">
        <v>18.117196310000001</v>
      </c>
    </row>
    <row r="1981" spans="1:4" x14ac:dyDescent="0.2">
      <c r="A1981" s="2">
        <v>2277</v>
      </c>
      <c r="B1981" s="2">
        <v>2.1730670650000001</v>
      </c>
      <c r="C1981" s="2">
        <v>33.804237460000003</v>
      </c>
      <c r="D1981">
        <v>17.988652259999999</v>
      </c>
    </row>
    <row r="1982" spans="1:4" x14ac:dyDescent="0.2">
      <c r="A1982" s="2">
        <v>2278</v>
      </c>
      <c r="B1982" s="2">
        <v>2.0760525749999998</v>
      </c>
      <c r="C1982" s="2">
        <v>33.640189820000003</v>
      </c>
      <c r="D1982">
        <v>17.858121199999999</v>
      </c>
    </row>
    <row r="1983" spans="1:4" x14ac:dyDescent="0.2">
      <c r="A1983" s="2">
        <v>2279</v>
      </c>
      <c r="B1983" s="2">
        <v>1.98216736</v>
      </c>
      <c r="C1983" s="2">
        <v>33.469186139999998</v>
      </c>
      <c r="D1983">
        <v>17.725676750000002</v>
      </c>
    </row>
    <row r="1984" spans="1:4" x14ac:dyDescent="0.2">
      <c r="A1984" s="2">
        <v>2280</v>
      </c>
      <c r="B1984" s="2">
        <v>1.8914949999999999</v>
      </c>
      <c r="C1984" s="2">
        <v>33.291296060000001</v>
      </c>
      <c r="D1984">
        <v>17.59139553</v>
      </c>
    </row>
    <row r="1985" spans="1:4" x14ac:dyDescent="0.2">
      <c r="A1985" s="2">
        <v>2281</v>
      </c>
      <c r="B1985" s="2">
        <v>1.8041141000000001</v>
      </c>
      <c r="C1985" s="2">
        <v>33.106590230000002</v>
      </c>
      <c r="D1985">
        <v>17.45535216</v>
      </c>
    </row>
    <row r="1986" spans="1:4" x14ac:dyDescent="0.2">
      <c r="A1986" s="2">
        <v>2282</v>
      </c>
      <c r="B1986" s="2">
        <v>1.720101275</v>
      </c>
      <c r="C1986" s="2">
        <v>32.915145260000003</v>
      </c>
      <c r="D1986">
        <v>17.317623269999999</v>
      </c>
    </row>
    <row r="1987" spans="1:4" x14ac:dyDescent="0.2">
      <c r="A1987" s="2">
        <v>2283</v>
      </c>
      <c r="B1987" s="2">
        <v>1.6395301550000001</v>
      </c>
      <c r="C1987" s="2">
        <v>32.717038770000002</v>
      </c>
      <c r="D1987">
        <v>17.17828446</v>
      </c>
    </row>
    <row r="1988" spans="1:4" x14ac:dyDescent="0.2">
      <c r="A1988" s="2">
        <v>2284</v>
      </c>
      <c r="B1988" s="2">
        <v>1.562467405</v>
      </c>
      <c r="C1988" s="2">
        <v>32.51235235</v>
      </c>
      <c r="D1988">
        <v>17.037409879999998</v>
      </c>
    </row>
    <row r="1989" spans="1:4" x14ac:dyDescent="0.2">
      <c r="A1989" s="2">
        <v>2285</v>
      </c>
      <c r="B1989" s="2">
        <v>1.4889786949999999</v>
      </c>
      <c r="C1989" s="2">
        <v>32.301173550000001</v>
      </c>
      <c r="D1989">
        <v>16.895076119999999</v>
      </c>
    </row>
    <row r="1990" spans="1:4" x14ac:dyDescent="0.2">
      <c r="A1990" s="2">
        <v>2286</v>
      </c>
      <c r="B1990" s="2">
        <v>1.419127705</v>
      </c>
      <c r="C1990" s="2">
        <v>32.083589930000002</v>
      </c>
      <c r="D1990">
        <v>16.75135882</v>
      </c>
    </row>
    <row r="1991" spans="1:4" x14ac:dyDescent="0.2">
      <c r="A1991" s="2">
        <v>2287</v>
      </c>
      <c r="B1991" s="2">
        <v>1.352970155</v>
      </c>
      <c r="C1991" s="2">
        <v>31.859697019999999</v>
      </c>
      <c r="D1991">
        <v>16.606333589999998</v>
      </c>
    </row>
    <row r="1992" spans="1:4" x14ac:dyDescent="0.2">
      <c r="A1992" s="2">
        <v>2288</v>
      </c>
      <c r="B1992" s="2">
        <v>1.290559775</v>
      </c>
      <c r="C1992" s="2">
        <v>31.629593320000001</v>
      </c>
      <c r="D1992">
        <v>16.46007655</v>
      </c>
    </row>
    <row r="1993" spans="1:4" x14ac:dyDescent="0.2">
      <c r="A1993" s="2">
        <v>2289</v>
      </c>
      <c r="B1993" s="2">
        <v>1.23194731</v>
      </c>
      <c r="C1993" s="2">
        <v>31.393380319999999</v>
      </c>
      <c r="D1993">
        <v>16.312663820000001</v>
      </c>
    </row>
    <row r="1994" spans="1:4" x14ac:dyDescent="0.2">
      <c r="A1994" s="2">
        <v>2290</v>
      </c>
      <c r="B1994" s="2">
        <v>1.1771795249999999</v>
      </c>
      <c r="C1994" s="2">
        <v>31.151167470000001</v>
      </c>
      <c r="D1994">
        <v>16.1641735</v>
      </c>
    </row>
    <row r="1995" spans="1:4" x14ac:dyDescent="0.2">
      <c r="A1995" s="2">
        <v>2291</v>
      </c>
      <c r="B1995" s="2">
        <v>1.12629622</v>
      </c>
      <c r="C1995" s="2">
        <v>30.903065219999998</v>
      </c>
      <c r="D1995">
        <v>16.014680720000001</v>
      </c>
    </row>
    <row r="1996" spans="1:4" x14ac:dyDescent="0.2">
      <c r="A1996" s="2">
        <v>2292</v>
      </c>
      <c r="B1996" s="2">
        <v>1.0793362</v>
      </c>
      <c r="C1996" s="2">
        <v>30.649192960000001</v>
      </c>
      <c r="D1996">
        <v>15.86426458</v>
      </c>
    </row>
    <row r="1997" spans="1:4" x14ac:dyDescent="0.2">
      <c r="A1997" s="2">
        <v>2293</v>
      </c>
      <c r="B1997" s="2">
        <v>1.0363332949999999</v>
      </c>
      <c r="C1997" s="2">
        <v>30.38967208</v>
      </c>
      <c r="D1997">
        <v>15.71300269</v>
      </c>
    </row>
    <row r="1998" spans="1:4" x14ac:dyDescent="0.2">
      <c r="A1998" s="2">
        <v>2294</v>
      </c>
      <c r="B1998" s="2">
        <v>0.99731536499999995</v>
      </c>
      <c r="C1998" s="2">
        <v>30.12463095</v>
      </c>
      <c r="D1998">
        <v>15.56097316</v>
      </c>
    </row>
    <row r="1999" spans="1:4" x14ac:dyDescent="0.2">
      <c r="A1999" s="2">
        <v>2295</v>
      </c>
      <c r="B1999" s="2">
        <v>0.96230927499999996</v>
      </c>
      <c r="C1999" s="2">
        <v>29.854202879999999</v>
      </c>
      <c r="D1999">
        <v>15.408256079999999</v>
      </c>
    </row>
    <row r="2000" spans="1:4" x14ac:dyDescent="0.2">
      <c r="A2000" s="2">
        <v>2296</v>
      </c>
      <c r="B2000" s="2">
        <v>0.93133492500000004</v>
      </c>
      <c r="C2000" s="2">
        <v>29.57852918</v>
      </c>
      <c r="D2000">
        <v>15.254932050000001</v>
      </c>
    </row>
    <row r="2001" spans="1:4" x14ac:dyDescent="0.2">
      <c r="A2001" s="2">
        <v>2297</v>
      </c>
      <c r="B2001" s="2">
        <v>0.904408235</v>
      </c>
      <c r="C2001" s="2">
        <v>29.29775411</v>
      </c>
      <c r="D2001">
        <v>15.10108117</v>
      </c>
    </row>
    <row r="2002" spans="1:4" x14ac:dyDescent="0.2">
      <c r="A2002" s="2">
        <v>2298</v>
      </c>
      <c r="B2002" s="2">
        <v>0.88154313500000003</v>
      </c>
      <c r="C2002" s="2">
        <v>29.012028910000002</v>
      </c>
      <c r="D2002">
        <v>14.946786019999999</v>
      </c>
    </row>
    <row r="2003" spans="1:4" x14ac:dyDescent="0.2">
      <c r="A2003" s="2">
        <v>2299</v>
      </c>
      <c r="B2003" s="2">
        <v>0.86274758500000004</v>
      </c>
      <c r="C2003" s="2">
        <v>28.721512789999998</v>
      </c>
      <c r="D2003">
        <v>14.79213019</v>
      </c>
    </row>
    <row r="2004" spans="1:4" x14ac:dyDescent="0.2">
      <c r="A2004" s="2">
        <v>2300</v>
      </c>
      <c r="B2004" s="2">
        <v>0.84802357500000003</v>
      </c>
      <c r="C2004" s="2">
        <v>28.426368929999999</v>
      </c>
      <c r="D2004">
        <v>14.637196250000001</v>
      </c>
    </row>
    <row r="2005" spans="1:4" x14ac:dyDescent="0.2">
      <c r="A2005" s="2">
        <v>2301</v>
      </c>
      <c r="B2005" s="2">
        <v>0.83743378999999996</v>
      </c>
      <c r="C2005" s="2">
        <v>28.129606200000001</v>
      </c>
      <c r="D2005">
        <v>14.48351999</v>
      </c>
    </row>
    <row r="2006" spans="1:4" x14ac:dyDescent="0.2">
      <c r="A2006" s="2">
        <v>2302</v>
      </c>
      <c r="B2006" s="2">
        <v>0.83084788499999995</v>
      </c>
      <c r="C2006" s="2">
        <v>27.828632630000001</v>
      </c>
      <c r="D2006">
        <v>14.329740259999999</v>
      </c>
    </row>
    <row r="2007" spans="1:4" x14ac:dyDescent="0.2">
      <c r="A2007" s="2">
        <v>2303</v>
      </c>
      <c r="B2007" s="2">
        <v>0.82825789999999999</v>
      </c>
      <c r="C2007" s="2">
        <v>27.523626320000002</v>
      </c>
      <c r="D2007">
        <v>14.175942109999999</v>
      </c>
    </row>
    <row r="2008" spans="1:4" x14ac:dyDescent="0.2">
      <c r="A2008" s="2">
        <v>2304</v>
      </c>
      <c r="B2008" s="2">
        <v>0.82965189500000003</v>
      </c>
      <c r="C2008" s="2">
        <v>27.214775339999999</v>
      </c>
      <c r="D2008">
        <v>14.02221362</v>
      </c>
    </row>
    <row r="2009" spans="1:4" x14ac:dyDescent="0.2">
      <c r="A2009" s="2">
        <v>2305</v>
      </c>
      <c r="B2009" s="2">
        <v>0.83501295499999995</v>
      </c>
      <c r="C2009" s="2">
        <v>26.90227071</v>
      </c>
      <c r="D2009">
        <v>13.86864183</v>
      </c>
    </row>
    <row r="2010" spans="1:4" x14ac:dyDescent="0.2">
      <c r="A2010" s="2">
        <v>2306</v>
      </c>
      <c r="B2010" s="2">
        <v>0.84432018499999995</v>
      </c>
      <c r="C2010" s="2">
        <v>26.58631244</v>
      </c>
      <c r="D2010">
        <v>13.71531631</v>
      </c>
    </row>
    <row r="2011" spans="1:4" x14ac:dyDescent="0.2">
      <c r="A2011" s="2">
        <v>2307</v>
      </c>
      <c r="B2011" s="2">
        <v>0.85754970500000005</v>
      </c>
      <c r="C2011" s="2">
        <v>26.267109479999998</v>
      </c>
      <c r="D2011">
        <v>13.562329589999999</v>
      </c>
    </row>
    <row r="2012" spans="1:4" x14ac:dyDescent="0.2">
      <c r="A2012" s="2">
        <v>2308</v>
      </c>
      <c r="B2012" s="2">
        <v>0.87467465</v>
      </c>
      <c r="C2012" s="2">
        <v>25.94487475</v>
      </c>
      <c r="D2012">
        <v>13.4097747</v>
      </c>
    </row>
    <row r="2013" spans="1:4" x14ac:dyDescent="0.2">
      <c r="A2013" s="2">
        <v>2309</v>
      </c>
      <c r="B2013" s="2">
        <v>0.89566119</v>
      </c>
      <c r="C2013" s="2">
        <v>25.61982914</v>
      </c>
      <c r="D2013">
        <v>13.25774517</v>
      </c>
    </row>
    <row r="2014" spans="1:4" x14ac:dyDescent="0.2">
      <c r="A2014" s="2">
        <v>2310</v>
      </c>
      <c r="B2014" s="2">
        <v>0.92047449999999997</v>
      </c>
      <c r="C2014" s="2">
        <v>25.292201510000002</v>
      </c>
      <c r="D2014">
        <v>13.10633801</v>
      </c>
    </row>
    <row r="2015" spans="1:4" x14ac:dyDescent="0.2">
      <c r="A2015" s="2">
        <v>2311</v>
      </c>
      <c r="B2015" s="2">
        <v>0.94907677000000001</v>
      </c>
      <c r="C2015" s="2">
        <v>24.962226680000001</v>
      </c>
      <c r="D2015">
        <v>12.955651720000001</v>
      </c>
    </row>
    <row r="2016" spans="1:4" x14ac:dyDescent="0.2">
      <c r="A2016" s="2">
        <v>2312</v>
      </c>
      <c r="B2016" s="2">
        <v>0.98142322500000001</v>
      </c>
      <c r="C2016" s="2">
        <v>24.63014841</v>
      </c>
      <c r="D2016">
        <v>12.805785820000001</v>
      </c>
    </row>
    <row r="2017" spans="1:4" x14ac:dyDescent="0.2">
      <c r="A2017" s="2">
        <v>2313</v>
      </c>
      <c r="B2017" s="2">
        <v>1.0174690900000001</v>
      </c>
      <c r="C2017" s="2">
        <v>24.296214469999999</v>
      </c>
      <c r="D2017">
        <v>12.656841780000001</v>
      </c>
    </row>
    <row r="2018" spans="1:4" x14ac:dyDescent="0.2">
      <c r="A2018" s="2">
        <v>2314</v>
      </c>
      <c r="B2018" s="2">
        <v>1.0571636200000001</v>
      </c>
      <c r="C2018" s="2">
        <v>23.96068356</v>
      </c>
      <c r="D2018">
        <v>12.50892359</v>
      </c>
    </row>
    <row r="2019" spans="1:4" x14ac:dyDescent="0.2">
      <c r="A2019" s="2">
        <v>2315</v>
      </c>
      <c r="B2019" s="2">
        <v>1.1004560699999999</v>
      </c>
      <c r="C2019" s="2">
        <v>23.623818350000001</v>
      </c>
      <c r="D2019">
        <v>12.36213721</v>
      </c>
    </row>
    <row r="2020" spans="1:4" x14ac:dyDescent="0.2">
      <c r="A2020" s="2">
        <v>2316</v>
      </c>
      <c r="B2020" s="2">
        <v>1.1472887300000001</v>
      </c>
      <c r="C2020" s="2">
        <v>23.285889480000002</v>
      </c>
      <c r="D2020">
        <v>12.216589109999999</v>
      </c>
    </row>
    <row r="2021" spans="1:4" x14ac:dyDescent="0.2">
      <c r="A2021" s="2">
        <v>2317</v>
      </c>
      <c r="B2021" s="2">
        <v>1.1976028949999999</v>
      </c>
      <c r="C2021" s="2">
        <v>22.947174570000001</v>
      </c>
      <c r="D2021">
        <v>12.07238873</v>
      </c>
    </row>
    <row r="2022" spans="1:4" x14ac:dyDescent="0.2">
      <c r="A2022" s="2">
        <v>2318</v>
      </c>
      <c r="B2022" s="2">
        <v>1.251336875</v>
      </c>
      <c r="C2022" s="2">
        <v>22.60795718</v>
      </c>
      <c r="D2022">
        <v>11.92964703</v>
      </c>
    </row>
    <row r="2023" spans="1:4" x14ac:dyDescent="0.2">
      <c r="A2023" s="2">
        <v>2319</v>
      </c>
      <c r="B2023" s="2">
        <v>1.3084249999999999</v>
      </c>
      <c r="C2023" s="2">
        <v>22.268527850000002</v>
      </c>
      <c r="D2023">
        <v>11.788476429999999</v>
      </c>
    </row>
    <row r="2024" spans="1:4" x14ac:dyDescent="0.2">
      <c r="A2024" s="2">
        <v>2320</v>
      </c>
      <c r="B2024" s="2">
        <v>1.3688016000000001</v>
      </c>
      <c r="C2024" s="2">
        <v>21.929183099999999</v>
      </c>
      <c r="D2024">
        <v>11.64899235</v>
      </c>
    </row>
    <row r="2025" spans="1:4" x14ac:dyDescent="0.2">
      <c r="A2025" s="2">
        <v>2321</v>
      </c>
      <c r="B2025" s="2">
        <v>1.4323950350000001</v>
      </c>
      <c r="C2025" s="2">
        <v>21.590225409999999</v>
      </c>
      <c r="D2025">
        <v>11.51131022</v>
      </c>
    </row>
    <row r="2026" spans="1:4" x14ac:dyDescent="0.2">
      <c r="A2026" s="2">
        <v>2322</v>
      </c>
      <c r="B2026" s="2">
        <v>1.499133665</v>
      </c>
      <c r="C2026" s="2">
        <v>21.251962219999999</v>
      </c>
      <c r="D2026">
        <v>11.375547940000001</v>
      </c>
    </row>
    <row r="2027" spans="1:4" x14ac:dyDescent="0.2">
      <c r="A2027" s="2">
        <v>2323</v>
      </c>
      <c r="B2027" s="2">
        <v>1.568940875</v>
      </c>
      <c r="C2027" s="2">
        <v>20.914706970000001</v>
      </c>
      <c r="D2027">
        <v>11.24182392</v>
      </c>
    </row>
    <row r="2028" spans="1:4" x14ac:dyDescent="0.2">
      <c r="A2028" s="2">
        <v>2324</v>
      </c>
      <c r="B2028" s="2">
        <v>1.6417410450000001</v>
      </c>
      <c r="C2028" s="2">
        <v>20.578778060000001</v>
      </c>
      <c r="D2028">
        <v>11.11025955</v>
      </c>
    </row>
    <row r="2029" spans="1:4" x14ac:dyDescent="0.2">
      <c r="A2029" s="2">
        <v>2325</v>
      </c>
      <c r="B2029" s="2">
        <v>1.7174535799999999</v>
      </c>
      <c r="C2029" s="2">
        <v>20.24449985</v>
      </c>
      <c r="D2029">
        <v>10.98097671</v>
      </c>
    </row>
    <row r="2030" spans="1:4" x14ac:dyDescent="0.2">
      <c r="A2030" s="2">
        <v>2326</v>
      </c>
      <c r="B2030" s="2">
        <v>1.79604465</v>
      </c>
      <c r="C2030" s="2">
        <v>19.91176389</v>
      </c>
      <c r="D2030">
        <v>10.853904269999999</v>
      </c>
    </row>
    <row r="2031" spans="1:4" x14ac:dyDescent="0.2">
      <c r="A2031" s="2">
        <v>2327</v>
      </c>
      <c r="B2031" s="2">
        <v>1.8774247049999999</v>
      </c>
      <c r="C2031" s="2">
        <v>19.581224890000001</v>
      </c>
      <c r="D2031">
        <v>10.729324800000001</v>
      </c>
    </row>
    <row r="2032" spans="1:4" x14ac:dyDescent="0.2">
      <c r="A2032" s="2">
        <v>2328</v>
      </c>
      <c r="B2032" s="2">
        <v>1.9614783250000001</v>
      </c>
      <c r="C2032" s="2">
        <v>19.253324630000002</v>
      </c>
      <c r="D2032">
        <v>10.60740148</v>
      </c>
    </row>
    <row r="2033" spans="1:4" x14ac:dyDescent="0.2">
      <c r="A2033" s="2">
        <v>2329</v>
      </c>
      <c r="B2033" s="2">
        <v>2.0481159600000001</v>
      </c>
      <c r="C2033" s="2">
        <v>18.928401409999999</v>
      </c>
      <c r="D2033">
        <v>10.48825868</v>
      </c>
    </row>
    <row r="2034" spans="1:4" x14ac:dyDescent="0.2">
      <c r="A2034" s="2">
        <v>2330</v>
      </c>
      <c r="B2034" s="2">
        <v>2.1372510450000002</v>
      </c>
      <c r="C2034" s="2">
        <v>18.606796509999999</v>
      </c>
      <c r="D2034">
        <v>10.372023779999999</v>
      </c>
    </row>
    <row r="2035" spans="1:4" x14ac:dyDescent="0.2">
      <c r="A2035" s="2">
        <v>2331</v>
      </c>
      <c r="B2035" s="2">
        <v>2.2287920400000001</v>
      </c>
      <c r="C2035" s="2">
        <v>18.28885421</v>
      </c>
      <c r="D2035">
        <v>10.25882313</v>
      </c>
    </row>
    <row r="2036" spans="1:4" x14ac:dyDescent="0.2">
      <c r="A2036" s="2">
        <v>2332</v>
      </c>
      <c r="B2036" s="2">
        <v>2.322649395</v>
      </c>
      <c r="C2036" s="2">
        <v>17.974916790000002</v>
      </c>
      <c r="D2036">
        <v>10.14878309</v>
      </c>
    </row>
    <row r="2037" spans="1:4" x14ac:dyDescent="0.2">
      <c r="A2037" s="2">
        <v>2333</v>
      </c>
      <c r="B2037" s="2">
        <v>2.4187295799999999</v>
      </c>
      <c r="C2037" s="2">
        <v>17.66533149</v>
      </c>
      <c r="D2037">
        <v>10.042030540000001</v>
      </c>
    </row>
    <row r="2038" spans="1:4" x14ac:dyDescent="0.2">
      <c r="A2038" s="2">
        <v>2334</v>
      </c>
      <c r="B2038" s="2">
        <v>2.5169380700000001</v>
      </c>
      <c r="C2038" s="2">
        <v>17.360440610000001</v>
      </c>
      <c r="D2038">
        <v>9.9386893379999997</v>
      </c>
    </row>
    <row r="2039" spans="1:4" x14ac:dyDescent="0.2">
      <c r="A2039" s="2">
        <v>2335</v>
      </c>
      <c r="B2039" s="2">
        <v>2.6171823299999999</v>
      </c>
      <c r="C2039" s="2">
        <v>17.060590390000002</v>
      </c>
      <c r="D2039">
        <v>9.8388863600000001</v>
      </c>
    </row>
    <row r="2040" spans="1:4" x14ac:dyDescent="0.2">
      <c r="A2040" s="2">
        <v>2336</v>
      </c>
      <c r="B2040" s="2">
        <v>2.7193668400000002</v>
      </c>
      <c r="C2040" s="2">
        <v>16.76612313</v>
      </c>
      <c r="D2040">
        <v>9.7427449829999997</v>
      </c>
    </row>
    <row r="2041" spans="1:4" x14ac:dyDescent="0.2">
      <c r="A2041" s="2">
        <v>2337</v>
      </c>
      <c r="B2041" s="2">
        <v>2.823395085</v>
      </c>
      <c r="C2041" s="2">
        <v>16.4773791</v>
      </c>
      <c r="D2041">
        <v>9.6503870930000009</v>
      </c>
    </row>
    <row r="2042" spans="1:4" x14ac:dyDescent="0.2">
      <c r="A2042" s="2">
        <v>2338</v>
      </c>
      <c r="B2042" s="2">
        <v>2.9291705499999998</v>
      </c>
      <c r="C2042" s="2">
        <v>16.194696619999998</v>
      </c>
      <c r="D2042">
        <v>9.5619335830000001</v>
      </c>
    </row>
    <row r="2043" spans="1:4" x14ac:dyDescent="0.2">
      <c r="A2043" s="2">
        <v>2339</v>
      </c>
      <c r="B2043" s="2">
        <v>3.0365967199999999</v>
      </c>
      <c r="C2043" s="2">
        <v>15.918409990000001</v>
      </c>
      <c r="D2043">
        <v>9.4775033549999996</v>
      </c>
    </row>
    <row r="2044" spans="1:4" x14ac:dyDescent="0.2">
      <c r="A2044" s="2">
        <v>2340</v>
      </c>
      <c r="B2044" s="2">
        <v>3.1455760850000001</v>
      </c>
      <c r="C2044" s="2">
        <v>15.64885056</v>
      </c>
      <c r="D2044">
        <v>9.3972133230000008</v>
      </c>
    </row>
    <row r="2045" spans="1:4" x14ac:dyDescent="0.2">
      <c r="A2045" s="2">
        <v>2341</v>
      </c>
      <c r="B2045" s="2">
        <v>3.2560111350000001</v>
      </c>
      <c r="C2045" s="2">
        <v>15.386341699999999</v>
      </c>
      <c r="D2045">
        <v>9.3211764180000003</v>
      </c>
    </row>
    <row r="2046" spans="1:4" x14ac:dyDescent="0.2">
      <c r="A2046" s="2">
        <v>2342</v>
      </c>
      <c r="B2046" s="2">
        <v>3.3678053549999998</v>
      </c>
      <c r="C2046" s="2">
        <v>15.131204800000001</v>
      </c>
      <c r="D2046">
        <v>9.2495050750000001</v>
      </c>
    </row>
    <row r="2047" spans="1:4" x14ac:dyDescent="0.2">
      <c r="A2047" s="2">
        <v>2343</v>
      </c>
      <c r="B2047" s="2">
        <v>3.480859245</v>
      </c>
      <c r="C2047" s="2">
        <v>14.88375128</v>
      </c>
      <c r="D2047">
        <v>9.1823052629999999</v>
      </c>
    </row>
    <row r="2048" spans="1:4" x14ac:dyDescent="0.2">
      <c r="A2048" s="2">
        <v>2344</v>
      </c>
      <c r="B2048" s="2">
        <v>3.5950772849999999</v>
      </c>
      <c r="C2048" s="2">
        <v>14.644285630000001</v>
      </c>
      <c r="D2048">
        <v>9.1196814550000003</v>
      </c>
    </row>
    <row r="2049" spans="1:4" x14ac:dyDescent="0.2">
      <c r="A2049" s="2">
        <v>2345</v>
      </c>
      <c r="B2049" s="2">
        <v>3.71036097</v>
      </c>
      <c r="C2049" s="2">
        <v>14.413107330000001</v>
      </c>
      <c r="D2049">
        <v>9.0617341479999993</v>
      </c>
    </row>
    <row r="2050" spans="1:4" x14ac:dyDescent="0.2">
      <c r="A2050" s="2">
        <v>2346</v>
      </c>
      <c r="B2050" s="2">
        <v>3.82661279</v>
      </c>
      <c r="C2050" s="2">
        <v>14.19050294</v>
      </c>
      <c r="D2050">
        <v>9.0085578650000002</v>
      </c>
    </row>
    <row r="2051" spans="1:4" x14ac:dyDescent="0.2">
      <c r="A2051" s="2">
        <v>2347</v>
      </c>
      <c r="B2051" s="2">
        <v>3.943737225</v>
      </c>
      <c r="C2051" s="2">
        <v>13.97675207</v>
      </c>
      <c r="D2051">
        <v>8.9602446449999995</v>
      </c>
    </row>
    <row r="2052" spans="1:4" x14ac:dyDescent="0.2">
      <c r="A2052" s="2">
        <v>2348</v>
      </c>
      <c r="B2052" s="2">
        <v>4.0616367650000003</v>
      </c>
      <c r="C2052" s="2">
        <v>13.77212136</v>
      </c>
      <c r="D2052">
        <v>8.9168790629999997</v>
      </c>
    </row>
    <row r="2053" spans="1:4" x14ac:dyDescent="0.2">
      <c r="A2053" s="2">
        <v>2349</v>
      </c>
      <c r="B2053" s="2">
        <v>4.1802168850000001</v>
      </c>
      <c r="C2053" s="2">
        <v>13.57686953</v>
      </c>
      <c r="D2053">
        <v>8.8785432049999997</v>
      </c>
    </row>
    <row r="2054" spans="1:4" x14ac:dyDescent="0.2">
      <c r="A2054" s="2">
        <v>2350</v>
      </c>
      <c r="B2054" s="2">
        <v>4.2993820649999996</v>
      </c>
      <c r="C2054" s="2">
        <v>13.39124133</v>
      </c>
      <c r="D2054">
        <v>8.8453116979999997</v>
      </c>
    </row>
    <row r="2055" spans="1:4" x14ac:dyDescent="0.2">
      <c r="A2055" s="2">
        <v>2351</v>
      </c>
      <c r="B2055" s="2">
        <v>4.41903778</v>
      </c>
      <c r="C2055" s="2">
        <v>13.21546861</v>
      </c>
      <c r="D2055">
        <v>8.8172531949999993</v>
      </c>
    </row>
    <row r="2056" spans="1:4" x14ac:dyDescent="0.2">
      <c r="A2056" s="2">
        <v>2352</v>
      </c>
      <c r="B2056" s="2">
        <v>4.5390905000000004</v>
      </c>
      <c r="C2056" s="2">
        <v>13.04977126</v>
      </c>
      <c r="D2056">
        <v>8.7944308800000002</v>
      </c>
    </row>
    <row r="2057" spans="1:4" x14ac:dyDescent="0.2">
      <c r="A2057" s="2">
        <v>2353</v>
      </c>
      <c r="B2057" s="2">
        <v>4.6594476900000004</v>
      </c>
      <c r="C2057" s="2">
        <v>12.894354249999999</v>
      </c>
      <c r="D2057">
        <v>8.7769009699999998</v>
      </c>
    </row>
    <row r="2058" spans="1:4" x14ac:dyDescent="0.2">
      <c r="A2058" s="2">
        <v>2354</v>
      </c>
      <c r="B2058" s="2">
        <v>4.7800168149999998</v>
      </c>
      <c r="C2058" s="2">
        <v>12.74941061</v>
      </c>
      <c r="D2058">
        <v>8.7647137130000008</v>
      </c>
    </row>
    <row r="2059" spans="1:4" x14ac:dyDescent="0.2">
      <c r="A2059" s="2">
        <v>2355</v>
      </c>
      <c r="B2059" s="2">
        <v>4.9007083250000001</v>
      </c>
      <c r="C2059" s="2">
        <v>12.61511546</v>
      </c>
      <c r="D2059">
        <v>8.7579118929999993</v>
      </c>
    </row>
    <row r="2060" spans="1:4" x14ac:dyDescent="0.2">
      <c r="A2060" s="2">
        <v>2356</v>
      </c>
      <c r="B2060" s="2">
        <v>5.0214306799999999</v>
      </c>
      <c r="C2060" s="2">
        <v>12.49162999</v>
      </c>
      <c r="D2060">
        <v>8.7565303350000008</v>
      </c>
    </row>
    <row r="2061" spans="1:4" x14ac:dyDescent="0.2">
      <c r="A2061" s="2">
        <v>2357</v>
      </c>
      <c r="B2061" s="2">
        <v>5.1420963200000003</v>
      </c>
      <c r="C2061" s="2">
        <v>12.37909848</v>
      </c>
      <c r="D2061">
        <v>8.7605973979999998</v>
      </c>
    </row>
    <row r="2062" spans="1:4" x14ac:dyDescent="0.2">
      <c r="A2062" s="2">
        <v>2358</v>
      </c>
      <c r="B2062" s="2">
        <v>5.2626166899999998</v>
      </c>
      <c r="C2062" s="2">
        <v>12.277650270000001</v>
      </c>
      <c r="D2062">
        <v>8.770133478</v>
      </c>
    </row>
    <row r="2063" spans="1:4" x14ac:dyDescent="0.2">
      <c r="A2063" s="2">
        <v>2359</v>
      </c>
      <c r="B2063" s="2">
        <v>5.3829072150000004</v>
      </c>
      <c r="C2063" s="2">
        <v>12.187397799999999</v>
      </c>
      <c r="D2063">
        <v>8.7851525049999992</v>
      </c>
    </row>
    <row r="2064" spans="1:4" x14ac:dyDescent="0.2">
      <c r="A2064" s="2">
        <v>2360</v>
      </c>
      <c r="B2064" s="2">
        <v>5.5028813300000001</v>
      </c>
      <c r="C2064" s="2">
        <v>12.108435589999999</v>
      </c>
      <c r="D2064">
        <v>8.8056584600000001</v>
      </c>
    </row>
    <row r="2065" spans="1:4" x14ac:dyDescent="0.2">
      <c r="A2065" s="2">
        <v>2361</v>
      </c>
      <c r="B2065" s="2">
        <v>5.6224554549999999</v>
      </c>
      <c r="C2065" s="2">
        <v>12.04084226</v>
      </c>
      <c r="D2065">
        <v>8.8316488549999992</v>
      </c>
    </row>
    <row r="2066" spans="1:4" x14ac:dyDescent="0.2">
      <c r="A2066" s="2">
        <v>2362</v>
      </c>
      <c r="B2066" s="2">
        <v>5.7415470050000001</v>
      </c>
      <c r="C2066" s="2">
        <v>11.984677489999999</v>
      </c>
      <c r="D2066">
        <v>8.8631122480000002</v>
      </c>
    </row>
    <row r="2067" spans="1:4" x14ac:dyDescent="0.2">
      <c r="A2067" s="2">
        <v>2363</v>
      </c>
      <c r="B2067" s="2">
        <v>5.8600763799999998</v>
      </c>
      <c r="C2067" s="2">
        <v>11.93998607</v>
      </c>
      <c r="D2067">
        <v>8.9000312249999993</v>
      </c>
    </row>
    <row r="2068" spans="1:4" x14ac:dyDescent="0.2">
      <c r="A2068" s="2">
        <v>2364</v>
      </c>
      <c r="B2068" s="2">
        <v>5.9779619899999998</v>
      </c>
      <c r="C2068" s="2">
        <v>11.906790880000001</v>
      </c>
      <c r="D2068">
        <v>8.9423764349999999</v>
      </c>
    </row>
    <row r="2069" spans="1:4" x14ac:dyDescent="0.2">
      <c r="A2069" s="2">
        <v>2365</v>
      </c>
      <c r="B2069" s="2">
        <v>6.0951262249999996</v>
      </c>
      <c r="C2069" s="2">
        <v>11.885102870000001</v>
      </c>
      <c r="D2069">
        <v>8.9901145450000008</v>
      </c>
    </row>
    <row r="2070" spans="1:4" x14ac:dyDescent="0.2">
      <c r="A2070" s="2">
        <v>2366</v>
      </c>
      <c r="B2070" s="2">
        <v>6.2114934650000002</v>
      </c>
      <c r="C2070" s="2">
        <v>11.874909089999999</v>
      </c>
      <c r="D2070">
        <v>9.0432012779999997</v>
      </c>
    </row>
    <row r="2071" spans="1:4" x14ac:dyDescent="0.2">
      <c r="A2071" s="2">
        <v>2367</v>
      </c>
      <c r="B2071" s="2">
        <v>6.3269870949999998</v>
      </c>
      <c r="C2071" s="2">
        <v>11.876185680000001</v>
      </c>
      <c r="D2071">
        <v>9.1015863849999992</v>
      </c>
    </row>
    <row r="2072" spans="1:4" x14ac:dyDescent="0.2">
      <c r="A2072" s="2">
        <v>2368</v>
      </c>
      <c r="B2072" s="2">
        <v>6.4415344799999996</v>
      </c>
      <c r="C2072" s="2">
        <v>11.888884859999999</v>
      </c>
      <c r="D2072">
        <v>9.1652096699999994</v>
      </c>
    </row>
    <row r="2073" spans="1:4" x14ac:dyDescent="0.2">
      <c r="A2073" s="2">
        <v>2369</v>
      </c>
      <c r="B2073" s="2">
        <v>6.5550639799999999</v>
      </c>
      <c r="C2073" s="2">
        <v>11.91294695</v>
      </c>
      <c r="D2073">
        <v>9.2340054630000008</v>
      </c>
    </row>
    <row r="2074" spans="1:4" x14ac:dyDescent="0.2">
      <c r="A2074" s="2">
        <v>2370</v>
      </c>
      <c r="B2074" s="2">
        <v>6.6675029600000002</v>
      </c>
      <c r="C2074" s="2">
        <v>11.94829333</v>
      </c>
      <c r="D2074">
        <v>9.3078981429999992</v>
      </c>
    </row>
    <row r="2075" spans="1:4" x14ac:dyDescent="0.2">
      <c r="A2075" s="2">
        <v>2371</v>
      </c>
      <c r="B2075" s="2">
        <v>6.7787847550000002</v>
      </c>
      <c r="C2075" s="2">
        <v>11.994828480000001</v>
      </c>
      <c r="D2075">
        <v>9.3868066179999996</v>
      </c>
    </row>
    <row r="2076" spans="1:4" x14ac:dyDescent="0.2">
      <c r="A2076" s="2">
        <v>2372</v>
      </c>
      <c r="B2076" s="2">
        <v>6.8888417049999999</v>
      </c>
      <c r="C2076" s="2">
        <v>12.052440969999999</v>
      </c>
      <c r="D2076">
        <v>9.4706413380000001</v>
      </c>
    </row>
    <row r="2077" spans="1:4" x14ac:dyDescent="0.2">
      <c r="A2077" s="2">
        <v>2373</v>
      </c>
      <c r="B2077" s="2">
        <v>6.9976081399999996</v>
      </c>
      <c r="C2077" s="2">
        <v>12.121003440000001</v>
      </c>
      <c r="D2077">
        <v>9.5593057879999996</v>
      </c>
    </row>
    <row r="2078" spans="1:4" x14ac:dyDescent="0.2">
      <c r="A2078" s="2">
        <v>2374</v>
      </c>
      <c r="B2078" s="2">
        <v>7.1050183899999997</v>
      </c>
      <c r="C2078" s="2">
        <v>12.200374589999999</v>
      </c>
      <c r="D2078">
        <v>9.6526964880000001</v>
      </c>
    </row>
    <row r="2079" spans="1:4" x14ac:dyDescent="0.2">
      <c r="A2079" s="2">
        <v>2375</v>
      </c>
      <c r="B2079" s="2">
        <v>7.2110127549999996</v>
      </c>
      <c r="C2079" s="2">
        <v>12.29039622</v>
      </c>
      <c r="D2079">
        <v>9.750704485</v>
      </c>
    </row>
    <row r="2080" spans="1:4" x14ac:dyDescent="0.2">
      <c r="A2080" s="2">
        <v>2376</v>
      </c>
      <c r="B2080" s="2">
        <v>7.3155285499999998</v>
      </c>
      <c r="C2080" s="2">
        <v>12.390896189999999</v>
      </c>
      <c r="D2080">
        <v>9.8532123699999996</v>
      </c>
    </row>
    <row r="2081" spans="1:4" x14ac:dyDescent="0.2">
      <c r="A2081" s="2">
        <v>2377</v>
      </c>
      <c r="B2081" s="2">
        <v>7.4185080650000002</v>
      </c>
      <c r="C2081" s="2">
        <v>12.501691429999999</v>
      </c>
      <c r="D2081">
        <v>9.9600997479999993</v>
      </c>
    </row>
    <row r="2082" spans="1:4" x14ac:dyDescent="0.2">
      <c r="A2082" s="2">
        <v>2378</v>
      </c>
      <c r="B2082" s="2">
        <v>7.5198935899999997</v>
      </c>
      <c r="C2082" s="2">
        <v>12.62258095</v>
      </c>
      <c r="D2082">
        <v>10.071237269999999</v>
      </c>
    </row>
    <row r="2083" spans="1:4" x14ac:dyDescent="0.2">
      <c r="A2083" s="2">
        <v>2379</v>
      </c>
      <c r="B2083" s="2">
        <v>7.6196294050000004</v>
      </c>
      <c r="C2083" s="2">
        <v>12.753356780000001</v>
      </c>
      <c r="D2083">
        <v>10.186493090000001</v>
      </c>
    </row>
    <row r="2084" spans="1:4" x14ac:dyDescent="0.2">
      <c r="A2084" s="2">
        <v>2380</v>
      </c>
      <c r="B2084" s="2">
        <v>7.7176617800000002</v>
      </c>
      <c r="C2084" s="2">
        <v>12.89379407</v>
      </c>
      <c r="D2084">
        <v>10.305727920000001</v>
      </c>
    </row>
    <row r="2085" spans="1:4" x14ac:dyDescent="0.2">
      <c r="A2085" s="2">
        <v>2381</v>
      </c>
      <c r="B2085" s="2">
        <v>7.8139379800000004</v>
      </c>
      <c r="C2085" s="2">
        <v>13.04365898</v>
      </c>
      <c r="D2085">
        <v>10.428798479999999</v>
      </c>
    </row>
    <row r="2086" spans="1:4" x14ac:dyDescent="0.2">
      <c r="A2086" s="2">
        <v>2382</v>
      </c>
      <c r="B2086" s="2">
        <v>7.9084072599999997</v>
      </c>
      <c r="C2086" s="2">
        <v>13.20270973</v>
      </c>
      <c r="D2086">
        <v>10.555558489999999</v>
      </c>
    </row>
    <row r="2087" spans="1:4" x14ac:dyDescent="0.2">
      <c r="A2087" s="2">
        <v>2383</v>
      </c>
      <c r="B2087" s="2">
        <v>8.0010208649999992</v>
      </c>
      <c r="C2087" s="2">
        <v>13.3706906</v>
      </c>
      <c r="D2087">
        <v>10.68585573</v>
      </c>
    </row>
    <row r="2088" spans="1:4" x14ac:dyDescent="0.2">
      <c r="A2088" s="2">
        <v>2384</v>
      </c>
      <c r="B2088" s="2">
        <v>8.0917320299999993</v>
      </c>
      <c r="C2088" s="2">
        <v>13.54733892</v>
      </c>
      <c r="D2088">
        <v>10.819535480000001</v>
      </c>
    </row>
    <row r="2089" spans="1:4" x14ac:dyDescent="0.2">
      <c r="A2089" s="2">
        <v>2385</v>
      </c>
      <c r="B2089" s="2">
        <v>8.1804939900000004</v>
      </c>
      <c r="C2089" s="2">
        <v>13.73238504</v>
      </c>
      <c r="D2089">
        <v>10.95643952</v>
      </c>
    </row>
    <row r="2090" spans="1:4" x14ac:dyDescent="0.2">
      <c r="A2090" s="2">
        <v>2386</v>
      </c>
      <c r="B2090" s="2">
        <v>8.2672639599999993</v>
      </c>
      <c r="C2090" s="2">
        <v>13.925549370000001</v>
      </c>
      <c r="D2090">
        <v>11.09640666</v>
      </c>
    </row>
    <row r="2091" spans="1:4" x14ac:dyDescent="0.2">
      <c r="A2091" s="2">
        <v>2387</v>
      </c>
      <c r="B2091" s="2">
        <v>8.3519991549999997</v>
      </c>
      <c r="C2091" s="2">
        <v>14.126548319999999</v>
      </c>
      <c r="D2091">
        <v>11.23927374</v>
      </c>
    </row>
    <row r="2092" spans="1:4" x14ac:dyDescent="0.2">
      <c r="A2092" s="2">
        <v>2388</v>
      </c>
      <c r="B2092" s="2">
        <v>8.4346577850000006</v>
      </c>
      <c r="C2092" s="2">
        <v>14.335089379999999</v>
      </c>
      <c r="D2092">
        <v>11.384873580000001</v>
      </c>
    </row>
    <row r="2093" spans="1:4" x14ac:dyDescent="0.2">
      <c r="A2093" s="2">
        <v>2389</v>
      </c>
      <c r="B2093" s="2">
        <v>8.5152030350000008</v>
      </c>
      <c r="C2093" s="2">
        <v>14.55087602</v>
      </c>
      <c r="D2093">
        <v>11.53303953</v>
      </c>
    </row>
    <row r="2094" spans="1:4" x14ac:dyDescent="0.2">
      <c r="A2094" s="2">
        <v>2390</v>
      </c>
      <c r="B2094" s="2">
        <v>8.5935951050000003</v>
      </c>
      <c r="C2094" s="2">
        <v>14.773609759999999</v>
      </c>
      <c r="D2094">
        <v>11.683602430000001</v>
      </c>
    </row>
    <row r="2095" spans="1:4" x14ac:dyDescent="0.2">
      <c r="A2095" s="2">
        <v>2391</v>
      </c>
      <c r="B2095" s="2">
        <v>8.6697991699999992</v>
      </c>
      <c r="C2095" s="2">
        <v>15.002984120000001</v>
      </c>
      <c r="D2095">
        <v>11.836391649999999</v>
      </c>
    </row>
    <row r="2096" spans="1:4" x14ac:dyDescent="0.2">
      <c r="A2096" s="2">
        <v>2392</v>
      </c>
      <c r="B2096" s="2">
        <v>8.7437813999999996</v>
      </c>
      <c r="C2096" s="2">
        <v>15.23869266</v>
      </c>
      <c r="D2096">
        <v>11.991237030000001</v>
      </c>
    </row>
    <row r="2097" spans="1:4" x14ac:dyDescent="0.2">
      <c r="A2097" s="2">
        <v>2393</v>
      </c>
      <c r="B2097" s="2">
        <v>8.8155069699999995</v>
      </c>
      <c r="C2097" s="2">
        <v>15.48042592</v>
      </c>
      <c r="D2097">
        <v>12.147966439999999</v>
      </c>
    </row>
    <row r="2098" spans="1:4" x14ac:dyDescent="0.2">
      <c r="A2098" s="2">
        <v>2394</v>
      </c>
      <c r="B2098" s="2">
        <v>8.8849470250000007</v>
      </c>
      <c r="C2098" s="2">
        <v>15.72787147</v>
      </c>
      <c r="D2098">
        <v>12.30640925</v>
      </c>
    </row>
    <row r="2099" spans="1:4" x14ac:dyDescent="0.2">
      <c r="A2099" s="2">
        <v>2395</v>
      </c>
      <c r="B2099" s="2">
        <v>8.9520717150000007</v>
      </c>
      <c r="C2099" s="2">
        <v>15.980717889999999</v>
      </c>
      <c r="D2099">
        <v>12.4663948</v>
      </c>
    </row>
    <row r="2100" spans="1:4" x14ac:dyDescent="0.2">
      <c r="A2100" s="2">
        <v>2396</v>
      </c>
      <c r="B2100" s="2">
        <v>9.0168511900000006</v>
      </c>
      <c r="C2100" s="2">
        <v>16.238650740000001</v>
      </c>
      <c r="D2100">
        <v>12.627750969999999</v>
      </c>
    </row>
    <row r="2101" spans="1:4" x14ac:dyDescent="0.2">
      <c r="A2101" s="2">
        <v>2397</v>
      </c>
      <c r="B2101" s="2">
        <v>9.0792605749999993</v>
      </c>
      <c r="C2101" s="2">
        <v>16.501359600000001</v>
      </c>
      <c r="D2101">
        <v>12.79031009</v>
      </c>
    </row>
    <row r="2102" spans="1:4" x14ac:dyDescent="0.2">
      <c r="A2102" s="2">
        <v>2398</v>
      </c>
      <c r="B2102" s="2">
        <v>9.1392740000000003</v>
      </c>
      <c r="C2102" s="2">
        <v>16.768531029999998</v>
      </c>
      <c r="D2102">
        <v>12.953902510000001</v>
      </c>
    </row>
    <row r="2103" spans="1:4" x14ac:dyDescent="0.2">
      <c r="A2103" s="2">
        <v>2399</v>
      </c>
      <c r="B2103" s="2">
        <v>9.1968685800000003</v>
      </c>
      <c r="C2103" s="2">
        <v>17.039854590000001</v>
      </c>
      <c r="D2103">
        <v>13.118361589999999</v>
      </c>
    </row>
    <row r="2104" spans="1:4" x14ac:dyDescent="0.2">
      <c r="A2104" s="2">
        <v>2400</v>
      </c>
      <c r="B2104" s="2">
        <v>9.2520214299999992</v>
      </c>
      <c r="C2104" s="2">
        <v>17.315022840000001</v>
      </c>
      <c r="D2104">
        <v>13.28352213</v>
      </c>
    </row>
    <row r="2105" spans="1:4" x14ac:dyDescent="0.2">
      <c r="A2105" s="2">
        <v>2401</v>
      </c>
      <c r="B2105" s="2">
        <v>9.3042529599999995</v>
      </c>
      <c r="C2105" s="2">
        <v>17.58929857</v>
      </c>
      <c r="D2105">
        <v>13.44677576</v>
      </c>
    </row>
    <row r="2106" spans="1:4" x14ac:dyDescent="0.2">
      <c r="A2106" s="2">
        <v>2402</v>
      </c>
      <c r="B2106" s="2">
        <v>9.3540059450000008</v>
      </c>
      <c r="C2106" s="2">
        <v>17.866862770000001</v>
      </c>
      <c r="D2106">
        <v>13.610434359999999</v>
      </c>
    </row>
    <row r="2107" spans="1:4" x14ac:dyDescent="0.2">
      <c r="A2107" s="2">
        <v>2403</v>
      </c>
      <c r="B2107" s="2">
        <v>9.4012614800000005</v>
      </c>
      <c r="C2107" s="2">
        <v>18.147417950000001</v>
      </c>
      <c r="D2107">
        <v>13.77433971</v>
      </c>
    </row>
    <row r="2108" spans="1:4" x14ac:dyDescent="0.2">
      <c r="A2108" s="2">
        <v>2404</v>
      </c>
      <c r="B2108" s="2">
        <v>9.4460026500000005</v>
      </c>
      <c r="C2108" s="2">
        <v>18.430667580000001</v>
      </c>
      <c r="D2108">
        <v>13.93833512</v>
      </c>
    </row>
    <row r="2109" spans="1:4" x14ac:dyDescent="0.2">
      <c r="A2109" s="2">
        <v>2405</v>
      </c>
      <c r="B2109" s="2">
        <v>9.4882165199999999</v>
      </c>
      <c r="C2109" s="2">
        <v>18.716320140000001</v>
      </c>
      <c r="D2109">
        <v>14.102268329999999</v>
      </c>
    </row>
    <row r="2110" spans="1:4" x14ac:dyDescent="0.2">
      <c r="A2110" s="2">
        <v>2406</v>
      </c>
      <c r="B2110" s="2">
        <v>9.5278871699999996</v>
      </c>
      <c r="C2110" s="2">
        <v>19.004090059999999</v>
      </c>
      <c r="D2110">
        <v>14.26598862</v>
      </c>
    </row>
    <row r="2111" spans="1:4" x14ac:dyDescent="0.2">
      <c r="A2111" s="2">
        <v>2407</v>
      </c>
      <c r="B2111" s="2">
        <v>9.5650046500000006</v>
      </c>
      <c r="C2111" s="2">
        <v>19.29369277</v>
      </c>
      <c r="D2111">
        <v>14.429348709999999</v>
      </c>
    </row>
    <row r="2112" spans="1:4" x14ac:dyDescent="0.2">
      <c r="A2112" s="2">
        <v>2408</v>
      </c>
      <c r="B2112" s="2">
        <v>9.599556025</v>
      </c>
      <c r="C2112" s="2">
        <v>19.584852659999999</v>
      </c>
      <c r="D2112">
        <v>14.59220434</v>
      </c>
    </row>
    <row r="2113" spans="1:4" x14ac:dyDescent="0.2">
      <c r="A2113" s="2">
        <v>2409</v>
      </c>
      <c r="B2113" s="2">
        <v>9.6315333350000003</v>
      </c>
      <c r="C2113" s="2">
        <v>19.877296090000002</v>
      </c>
      <c r="D2113">
        <v>14.754414710000001</v>
      </c>
    </row>
    <row r="2114" spans="1:4" x14ac:dyDescent="0.2">
      <c r="A2114" s="2">
        <v>2410</v>
      </c>
      <c r="B2114" s="2">
        <v>9.6609276249999994</v>
      </c>
      <c r="C2114" s="2">
        <v>20.170758410000001</v>
      </c>
      <c r="D2114">
        <v>14.915843020000001</v>
      </c>
    </row>
    <row r="2115" spans="1:4" x14ac:dyDescent="0.2">
      <c r="A2115" s="2">
        <v>2411</v>
      </c>
      <c r="B2115" s="2">
        <v>9.6877329250000006</v>
      </c>
      <c r="C2115" s="2">
        <v>20.464976920000002</v>
      </c>
      <c r="D2115">
        <v>15.07635492</v>
      </c>
    </row>
    <row r="2116" spans="1:4" x14ac:dyDescent="0.2">
      <c r="A2116" s="2">
        <v>2412</v>
      </c>
      <c r="B2116" s="2">
        <v>9.7119432650000004</v>
      </c>
      <c r="C2116" s="2">
        <v>20.75969791</v>
      </c>
      <c r="D2116">
        <v>15.235820589999999</v>
      </c>
    </row>
    <row r="2117" spans="1:4" x14ac:dyDescent="0.2">
      <c r="A2117" s="2">
        <v>2413</v>
      </c>
      <c r="B2117" s="2">
        <v>9.7335536699999992</v>
      </c>
      <c r="C2117" s="2">
        <v>21.054671630000001</v>
      </c>
      <c r="D2117">
        <v>15.39411265</v>
      </c>
    </row>
    <row r="2118" spans="1:4" x14ac:dyDescent="0.2">
      <c r="A2118" s="2">
        <v>2414</v>
      </c>
      <c r="B2118" s="2">
        <v>9.7525631449999999</v>
      </c>
      <c r="C2118" s="2">
        <v>21.349656299999999</v>
      </c>
      <c r="D2118">
        <v>15.551109719999999</v>
      </c>
    </row>
    <row r="2119" spans="1:4" x14ac:dyDescent="0.2">
      <c r="A2119" s="2">
        <v>2415</v>
      </c>
      <c r="B2119" s="2">
        <v>9.7689677100000001</v>
      </c>
      <c r="C2119" s="2">
        <v>21.64441609</v>
      </c>
      <c r="D2119">
        <v>15.706691899999999</v>
      </c>
    </row>
    <row r="2120" spans="1:4" x14ac:dyDescent="0.2">
      <c r="A2120" s="2">
        <v>2416</v>
      </c>
      <c r="B2120" s="2">
        <v>9.7827683600000004</v>
      </c>
      <c r="C2120" s="2">
        <v>21.93871918</v>
      </c>
      <c r="D2120">
        <v>15.860743769999999</v>
      </c>
    </row>
    <row r="2121" spans="1:4" x14ac:dyDescent="0.2">
      <c r="A2121" s="2">
        <v>2417</v>
      </c>
      <c r="B2121" s="2">
        <v>9.7939650950000008</v>
      </c>
      <c r="C2121" s="2">
        <v>22.232344680000001</v>
      </c>
      <c r="D2121">
        <v>16.013154889999999</v>
      </c>
    </row>
    <row r="2122" spans="1:4" x14ac:dyDescent="0.2">
      <c r="A2122" s="2">
        <v>2418</v>
      </c>
      <c r="B2122" s="2">
        <v>9.8025599050000007</v>
      </c>
      <c r="C2122" s="2">
        <v>22.525074669999999</v>
      </c>
      <c r="D2122">
        <v>16.163817290000001</v>
      </c>
    </row>
    <row r="2123" spans="1:4" x14ac:dyDescent="0.2">
      <c r="A2123" s="2">
        <v>2419</v>
      </c>
      <c r="B2123" s="2">
        <v>9.8085577649999998</v>
      </c>
      <c r="C2123" s="2">
        <v>22.81669922</v>
      </c>
      <c r="D2123">
        <v>16.312628490000002</v>
      </c>
    </row>
    <row r="2124" spans="1:4" x14ac:dyDescent="0.2">
      <c r="A2124" s="2">
        <v>2420</v>
      </c>
      <c r="B2124" s="2">
        <v>9.8119606650000009</v>
      </c>
      <c r="C2124" s="2">
        <v>23.107015350000001</v>
      </c>
      <c r="D2124">
        <v>16.459488010000001</v>
      </c>
    </row>
    <row r="2125" spans="1:4" x14ac:dyDescent="0.2">
      <c r="A2125" s="2">
        <v>2421</v>
      </c>
      <c r="B2125" s="2">
        <v>9.8127755699999994</v>
      </c>
      <c r="C2125" s="2">
        <v>23.395826039999999</v>
      </c>
      <c r="D2125">
        <v>16.604300800000001</v>
      </c>
    </row>
    <row r="2126" spans="1:4" x14ac:dyDescent="0.2">
      <c r="A2126" s="2">
        <v>2422</v>
      </c>
      <c r="B2126" s="2">
        <v>9.8110084499999992</v>
      </c>
      <c r="C2126" s="2">
        <v>23.682941249999999</v>
      </c>
      <c r="D2126">
        <v>16.746974850000001</v>
      </c>
    </row>
    <row r="2127" spans="1:4" x14ac:dyDescent="0.2">
      <c r="A2127" s="2">
        <v>2423</v>
      </c>
      <c r="B2127" s="2">
        <v>9.8066682600000004</v>
      </c>
      <c r="C2127" s="2">
        <v>23.968177900000001</v>
      </c>
      <c r="D2127">
        <v>16.887423080000001</v>
      </c>
    </row>
    <row r="2128" spans="1:4" x14ac:dyDescent="0.2">
      <c r="A2128" s="2">
        <v>2424</v>
      </c>
      <c r="B2128" s="2">
        <v>9.7997639549999995</v>
      </c>
      <c r="C2128" s="2">
        <v>24.251358880000002</v>
      </c>
      <c r="D2128">
        <v>17.025561419999999</v>
      </c>
    </row>
    <row r="2129" spans="1:4" x14ac:dyDescent="0.2">
      <c r="A2129" s="2">
        <v>2425</v>
      </c>
      <c r="B2129" s="2">
        <v>9.7903054849999993</v>
      </c>
      <c r="C2129" s="2">
        <v>24.532313049999999</v>
      </c>
      <c r="D2129">
        <v>17.16130927</v>
      </c>
    </row>
    <row r="2130" spans="1:4" x14ac:dyDescent="0.2">
      <c r="A2130" s="2">
        <v>2426</v>
      </c>
      <c r="B2130" s="2">
        <v>9.7783037949999994</v>
      </c>
      <c r="C2130" s="2">
        <v>24.810877229999999</v>
      </c>
      <c r="D2130">
        <v>17.294590509999999</v>
      </c>
    </row>
    <row r="2131" spans="1:4" x14ac:dyDescent="0.2">
      <c r="A2131" s="2">
        <v>2427</v>
      </c>
      <c r="B2131" s="2">
        <v>9.7637718200000005</v>
      </c>
      <c r="C2131" s="2">
        <v>25.086893209999999</v>
      </c>
      <c r="D2131">
        <v>17.425332520000001</v>
      </c>
    </row>
    <row r="2132" spans="1:4" x14ac:dyDescent="0.2">
      <c r="A2132" s="2">
        <v>2428</v>
      </c>
      <c r="B2132" s="2">
        <v>9.7467234900000008</v>
      </c>
      <c r="C2132" s="2">
        <v>25.36020976</v>
      </c>
      <c r="D2132">
        <v>17.553466629999999</v>
      </c>
    </row>
    <row r="2133" spans="1:4" x14ac:dyDescent="0.2">
      <c r="A2133" s="2">
        <v>2429</v>
      </c>
      <c r="B2133" s="2">
        <v>9.7271727349999999</v>
      </c>
      <c r="C2133" s="2">
        <v>25.63068161</v>
      </c>
      <c r="D2133">
        <v>17.678927170000001</v>
      </c>
    </row>
    <row r="2134" spans="1:4" x14ac:dyDescent="0.2">
      <c r="A2134" s="2">
        <v>2430</v>
      </c>
      <c r="B2134" s="2">
        <v>9.7051364699999993</v>
      </c>
      <c r="C2134" s="2">
        <v>25.898169450000001</v>
      </c>
      <c r="D2134">
        <v>17.801652959999998</v>
      </c>
    </row>
    <row r="2135" spans="1:4" x14ac:dyDescent="0.2">
      <c r="A2135" s="2">
        <v>2431</v>
      </c>
      <c r="B2135" s="2">
        <v>9.6806306150000001</v>
      </c>
      <c r="C2135" s="2">
        <v>26.162539949999999</v>
      </c>
      <c r="D2135">
        <v>17.921585279999999</v>
      </c>
    </row>
    <row r="2136" spans="1:4" x14ac:dyDescent="0.2">
      <c r="A2136" s="2">
        <v>2432</v>
      </c>
      <c r="B2136" s="2">
        <v>9.6536740749999996</v>
      </c>
      <c r="C2136" s="2">
        <v>26.423665759999999</v>
      </c>
      <c r="D2136">
        <v>18.03866992</v>
      </c>
    </row>
    <row r="2137" spans="1:4" x14ac:dyDescent="0.2">
      <c r="A2137" s="2">
        <v>2433</v>
      </c>
      <c r="B2137" s="2">
        <v>9.6242847600000001</v>
      </c>
      <c r="C2137" s="2">
        <v>26.681425489999999</v>
      </c>
      <c r="D2137">
        <v>18.152855120000002</v>
      </c>
    </row>
    <row r="2138" spans="1:4" x14ac:dyDescent="0.2">
      <c r="A2138" s="2">
        <v>2434</v>
      </c>
      <c r="B2138" s="2">
        <v>9.5924845600000008</v>
      </c>
      <c r="C2138" s="2">
        <v>26.935702710000001</v>
      </c>
      <c r="D2138">
        <v>18.264093639999999</v>
      </c>
    </row>
    <row r="2139" spans="1:4" x14ac:dyDescent="0.2">
      <c r="A2139" s="2">
        <v>2435</v>
      </c>
      <c r="B2139" s="2">
        <v>9.5582923799999993</v>
      </c>
      <c r="C2139" s="2">
        <v>27.186385999999999</v>
      </c>
      <c r="D2139">
        <v>18.372339190000002</v>
      </c>
    </row>
    <row r="2140" spans="1:4" x14ac:dyDescent="0.2">
      <c r="A2140" s="2">
        <v>2436</v>
      </c>
      <c r="B2140" s="2">
        <v>9.5217320999999995</v>
      </c>
      <c r="C2140" s="2">
        <v>27.43336987</v>
      </c>
      <c r="D2140">
        <v>18.477550990000001</v>
      </c>
    </row>
    <row r="2141" spans="1:4" x14ac:dyDescent="0.2">
      <c r="A2141" s="2">
        <v>2437</v>
      </c>
      <c r="B2141" s="2">
        <v>9.4828266049999996</v>
      </c>
      <c r="C2141" s="2">
        <v>27.676554840000001</v>
      </c>
      <c r="D2141">
        <v>18.579690719999999</v>
      </c>
    </row>
    <row r="2142" spans="1:4" x14ac:dyDescent="0.2">
      <c r="A2142" s="2">
        <v>2438</v>
      </c>
      <c r="B2142" s="2">
        <v>9.4414943050000009</v>
      </c>
      <c r="C2142" s="2">
        <v>27.916265259999999</v>
      </c>
      <c r="D2142">
        <v>18.678879779999999</v>
      </c>
    </row>
    <row r="2143" spans="1:4" x14ac:dyDescent="0.2">
      <c r="A2143" s="2">
        <v>2439</v>
      </c>
      <c r="B2143" s="2">
        <v>9.3977819650000001</v>
      </c>
      <c r="C2143" s="2">
        <v>28.152251400000001</v>
      </c>
      <c r="D2143">
        <v>18.77501668</v>
      </c>
    </row>
    <row r="2144" spans="1:4" x14ac:dyDescent="0.2">
      <c r="A2144" s="2">
        <v>2440</v>
      </c>
      <c r="B2144" s="2">
        <v>9.3517811250000005</v>
      </c>
      <c r="C2144" s="2">
        <v>28.38414212</v>
      </c>
      <c r="D2144">
        <v>18.867961619999999</v>
      </c>
    </row>
    <row r="2145" spans="1:4" x14ac:dyDescent="0.2">
      <c r="A2145" s="2">
        <v>2441</v>
      </c>
      <c r="B2145" s="2">
        <v>9.3035206400000003</v>
      </c>
      <c r="C2145" s="2">
        <v>28.611854839999999</v>
      </c>
      <c r="D2145">
        <v>18.957687740000001</v>
      </c>
    </row>
    <row r="2146" spans="1:4" x14ac:dyDescent="0.2">
      <c r="A2146" s="2">
        <v>2442</v>
      </c>
      <c r="B2146" s="2">
        <v>9.2530273750000003</v>
      </c>
      <c r="C2146" s="2">
        <v>28.835312930000001</v>
      </c>
      <c r="D2146">
        <v>19.044170149999999</v>
      </c>
    </row>
    <row r="2147" spans="1:4" x14ac:dyDescent="0.2">
      <c r="A2147" s="2">
        <v>2443</v>
      </c>
      <c r="B2147" s="2">
        <v>9.2003321749999998</v>
      </c>
      <c r="C2147" s="2">
        <v>29.054442779999999</v>
      </c>
      <c r="D2147">
        <v>19.127387479999999</v>
      </c>
    </row>
    <row r="2148" spans="1:4" x14ac:dyDescent="0.2">
      <c r="A2148" s="2">
        <v>2444</v>
      </c>
      <c r="B2148" s="2">
        <v>9.1454648899999995</v>
      </c>
      <c r="C2148" s="2">
        <v>29.26917572</v>
      </c>
      <c r="D2148">
        <v>19.207320299999999</v>
      </c>
    </row>
    <row r="2149" spans="1:4" x14ac:dyDescent="0.2">
      <c r="A2149" s="2">
        <v>2445</v>
      </c>
      <c r="B2149" s="2">
        <v>9.0884583550000002</v>
      </c>
      <c r="C2149" s="2">
        <v>29.479446079999999</v>
      </c>
      <c r="D2149">
        <v>19.28395222</v>
      </c>
    </row>
    <row r="2150" spans="1:4" x14ac:dyDescent="0.2">
      <c r="A2150" s="2">
        <v>2446</v>
      </c>
      <c r="B2150" s="2">
        <v>9.0293434149999996</v>
      </c>
      <c r="C2150" s="2">
        <v>29.685193179999999</v>
      </c>
      <c r="D2150">
        <v>19.357268300000001</v>
      </c>
    </row>
    <row r="2151" spans="1:4" x14ac:dyDescent="0.2">
      <c r="A2151" s="2">
        <v>2447</v>
      </c>
      <c r="B2151" s="2">
        <v>8.9681548949999996</v>
      </c>
      <c r="C2151" s="2">
        <v>29.886359290000001</v>
      </c>
      <c r="D2151">
        <v>19.427257090000001</v>
      </c>
    </row>
    <row r="2152" spans="1:4" x14ac:dyDescent="0.2">
      <c r="A2152" s="2">
        <v>2448</v>
      </c>
      <c r="B2152" s="2">
        <v>8.9049276200000005</v>
      </c>
      <c r="C2152" s="2">
        <v>30.0828907</v>
      </c>
      <c r="D2152">
        <v>19.493909160000001</v>
      </c>
    </row>
    <row r="2153" spans="1:4" x14ac:dyDescent="0.2">
      <c r="A2153" s="2">
        <v>2449</v>
      </c>
      <c r="B2153" s="2">
        <v>8.83969542</v>
      </c>
      <c r="C2153" s="2">
        <v>30.274737640000001</v>
      </c>
      <c r="D2153">
        <v>19.557216530000002</v>
      </c>
    </row>
    <row r="2154" spans="1:4" x14ac:dyDescent="0.2">
      <c r="A2154" s="2">
        <v>2450</v>
      </c>
      <c r="B2154" s="2">
        <v>8.7724961050000001</v>
      </c>
      <c r="C2154" s="2">
        <v>30.461853359999999</v>
      </c>
      <c r="D2154">
        <v>19.617174729999999</v>
      </c>
    </row>
    <row r="2155" spans="1:4" x14ac:dyDescent="0.2">
      <c r="A2155" s="2">
        <v>2451</v>
      </c>
      <c r="B2155" s="2">
        <v>8.7033664900000005</v>
      </c>
      <c r="C2155" s="2">
        <v>30.644193080000001</v>
      </c>
      <c r="D2155">
        <v>19.673779790000001</v>
      </c>
    </row>
    <row r="2156" spans="1:4" x14ac:dyDescent="0.2">
      <c r="A2156" s="2">
        <v>2452</v>
      </c>
      <c r="B2156" s="2">
        <v>8.6323453800000003</v>
      </c>
      <c r="C2156" s="2">
        <v>30.821716009999999</v>
      </c>
      <c r="D2156">
        <v>19.727030689999999</v>
      </c>
    </row>
    <row r="2157" spans="1:4" x14ac:dyDescent="0.2">
      <c r="A2157" s="2">
        <v>2453</v>
      </c>
      <c r="B2157" s="2">
        <v>8.5594705849999997</v>
      </c>
      <c r="C2157" s="2">
        <v>30.994385319999999</v>
      </c>
      <c r="D2157">
        <v>19.776927950000001</v>
      </c>
    </row>
    <row r="2158" spans="1:4" x14ac:dyDescent="0.2">
      <c r="A2158" s="2">
        <v>2454</v>
      </c>
      <c r="B2158" s="2">
        <v>8.4847838949999996</v>
      </c>
      <c r="C2158" s="2">
        <v>31.162166200000001</v>
      </c>
      <c r="D2158">
        <v>19.823475049999999</v>
      </c>
    </row>
    <row r="2159" spans="1:4" x14ac:dyDescent="0.2">
      <c r="A2159" s="2">
        <v>2455</v>
      </c>
      <c r="B2159" s="2">
        <v>8.4083241149999992</v>
      </c>
      <c r="C2159" s="2">
        <v>31.32502581</v>
      </c>
      <c r="D2159">
        <v>19.866674960000001</v>
      </c>
    </row>
    <row r="2160" spans="1:4" x14ac:dyDescent="0.2">
      <c r="A2160" s="2">
        <v>2456</v>
      </c>
      <c r="B2160" s="2">
        <v>8.3301350250000006</v>
      </c>
      <c r="C2160" s="2">
        <v>31.4829343</v>
      </c>
      <c r="D2160">
        <v>19.906534659999998</v>
      </c>
    </row>
    <row r="2161" spans="1:4" x14ac:dyDescent="0.2">
      <c r="A2161" s="2">
        <v>2457</v>
      </c>
      <c r="B2161" s="2">
        <v>8.2502584149999993</v>
      </c>
      <c r="C2161" s="2">
        <v>31.635864810000001</v>
      </c>
      <c r="D2161">
        <v>19.943061610000001</v>
      </c>
    </row>
    <row r="2162" spans="1:4" x14ac:dyDescent="0.2">
      <c r="A2162" s="2">
        <v>2458</v>
      </c>
      <c r="B2162" s="2">
        <v>8.1687380649999994</v>
      </c>
      <c r="C2162" s="2">
        <v>31.78379245</v>
      </c>
      <c r="D2162">
        <v>19.976265260000002</v>
      </c>
    </row>
    <row r="2163" spans="1:4" x14ac:dyDescent="0.2">
      <c r="A2163" s="2">
        <v>2459</v>
      </c>
      <c r="B2163" s="2">
        <v>8.0856187500000001</v>
      </c>
      <c r="C2163" s="2">
        <v>31.926694349999998</v>
      </c>
      <c r="D2163">
        <v>20.00615655</v>
      </c>
    </row>
    <row r="2164" spans="1:4" x14ac:dyDescent="0.2">
      <c r="A2164" s="2">
        <v>2460</v>
      </c>
      <c r="B2164" s="2">
        <v>8.0009442499999999</v>
      </c>
      <c r="C2164" s="2">
        <v>32.064550609999998</v>
      </c>
      <c r="D2164">
        <v>20.032747430000001</v>
      </c>
    </row>
    <row r="2165" spans="1:4" x14ac:dyDescent="0.2">
      <c r="A2165" s="2">
        <v>2461</v>
      </c>
      <c r="B2165" s="2">
        <v>7.9147623249999999</v>
      </c>
      <c r="C2165" s="2">
        <v>32.197343310000001</v>
      </c>
      <c r="D2165">
        <v>20.056052820000001</v>
      </c>
    </row>
    <row r="2166" spans="1:4" x14ac:dyDescent="0.2">
      <c r="A2166" s="2">
        <v>2462</v>
      </c>
      <c r="B2166" s="2">
        <v>7.8271177500000002</v>
      </c>
      <c r="C2166" s="2">
        <v>32.325054539999996</v>
      </c>
      <c r="D2166">
        <v>20.076086149999998</v>
      </c>
    </row>
    <row r="2167" spans="1:4" x14ac:dyDescent="0.2">
      <c r="A2167" s="2">
        <v>2463</v>
      </c>
      <c r="B2167" s="2">
        <v>7.7380602749999996</v>
      </c>
      <c r="C2167" s="2">
        <v>32.447671380000003</v>
      </c>
      <c r="D2167">
        <v>20.092865830000001</v>
      </c>
    </row>
    <row r="2168" spans="1:4" x14ac:dyDescent="0.2">
      <c r="A2168" s="2">
        <v>2464</v>
      </c>
      <c r="B2168" s="2">
        <v>7.6476366650000003</v>
      </c>
      <c r="C2168" s="2">
        <v>32.565179880000002</v>
      </c>
      <c r="D2168">
        <v>20.106408269999999</v>
      </c>
    </row>
    <row r="2169" spans="1:4" x14ac:dyDescent="0.2">
      <c r="A2169" s="2">
        <v>2465</v>
      </c>
      <c r="B2169" s="2">
        <v>7.5558976649999998</v>
      </c>
      <c r="C2169" s="2">
        <v>32.67756911</v>
      </c>
      <c r="D2169">
        <v>20.11673339</v>
      </c>
    </row>
    <row r="2170" spans="1:4" x14ac:dyDescent="0.2">
      <c r="A2170" s="2">
        <v>2466</v>
      </c>
      <c r="B2170" s="2">
        <v>7.4628910350000002</v>
      </c>
      <c r="C2170" s="2">
        <v>32.784829119999998</v>
      </c>
      <c r="D2170">
        <v>20.12386008</v>
      </c>
    </row>
    <row r="2171" spans="1:4" x14ac:dyDescent="0.2">
      <c r="A2171" s="2">
        <v>2467</v>
      </c>
      <c r="B2171" s="2">
        <v>7.3686695100000001</v>
      </c>
      <c r="C2171" s="2">
        <v>32.88695293</v>
      </c>
      <c r="D2171">
        <v>20.127811220000002</v>
      </c>
    </row>
    <row r="2172" spans="1:4" x14ac:dyDescent="0.2">
      <c r="A2172" s="2">
        <v>2468</v>
      </c>
      <c r="B2172" s="2">
        <v>7.2732818449999996</v>
      </c>
      <c r="C2172" s="2">
        <v>32.983934589999997</v>
      </c>
      <c r="D2172">
        <v>20.12860822</v>
      </c>
    </row>
    <row r="2173" spans="1:4" x14ac:dyDescent="0.2">
      <c r="A2173" s="2">
        <v>2469</v>
      </c>
      <c r="B2173" s="2">
        <v>7.1767827649999996</v>
      </c>
      <c r="C2173" s="2">
        <v>33.075767120000002</v>
      </c>
      <c r="D2173">
        <v>20.126274939999998</v>
      </c>
    </row>
    <row r="2174" spans="1:4" x14ac:dyDescent="0.2">
      <c r="A2174" s="2">
        <v>2470</v>
      </c>
      <c r="B2174" s="2">
        <v>7.0792230150000002</v>
      </c>
      <c r="C2174" s="2">
        <v>33.162448529999999</v>
      </c>
      <c r="D2174">
        <v>20.120835769999999</v>
      </c>
    </row>
    <row r="2175" spans="1:4" x14ac:dyDescent="0.2">
      <c r="A2175" s="2">
        <v>2471</v>
      </c>
      <c r="B2175" s="2">
        <v>6.980656325</v>
      </c>
      <c r="C2175" s="2">
        <v>33.243975849999998</v>
      </c>
      <c r="D2175">
        <v>20.11231609</v>
      </c>
    </row>
    <row r="2176" spans="1:4" x14ac:dyDescent="0.2">
      <c r="A2176" s="2">
        <v>2472</v>
      </c>
      <c r="B2176" s="2">
        <v>6.8811364250000002</v>
      </c>
      <c r="C2176" s="2">
        <v>33.320347069999997</v>
      </c>
      <c r="D2176">
        <v>20.100741750000001</v>
      </c>
    </row>
    <row r="2177" spans="1:4" x14ac:dyDescent="0.2">
      <c r="A2177" s="2">
        <v>2473</v>
      </c>
      <c r="B2177" s="2">
        <v>6.78071804</v>
      </c>
      <c r="C2177" s="2">
        <v>33.391562209999996</v>
      </c>
      <c r="D2177">
        <v>20.08614012</v>
      </c>
    </row>
    <row r="2178" spans="1:4" x14ac:dyDescent="0.2">
      <c r="A2178" s="2">
        <v>2474</v>
      </c>
      <c r="B2178" s="2">
        <v>6.67945689</v>
      </c>
      <c r="C2178" s="2">
        <v>33.457623239999997</v>
      </c>
      <c r="D2178">
        <v>20.068540070000001</v>
      </c>
    </row>
    <row r="2179" spans="1:4" x14ac:dyDescent="0.2">
      <c r="A2179" s="2">
        <v>2475</v>
      </c>
      <c r="B2179" s="2">
        <v>6.5774067049999996</v>
      </c>
      <c r="C2179" s="2">
        <v>33.518531170000003</v>
      </c>
      <c r="D2179">
        <v>20.047968940000001</v>
      </c>
    </row>
    <row r="2180" spans="1:4" x14ac:dyDescent="0.2">
      <c r="A2180" s="2">
        <v>2476</v>
      </c>
      <c r="B2180" s="2">
        <v>6.4746251949999998</v>
      </c>
      <c r="C2180" s="2">
        <v>33.574289980000003</v>
      </c>
      <c r="D2180">
        <v>20.024457590000001</v>
      </c>
    </row>
    <row r="2181" spans="1:4" x14ac:dyDescent="0.2">
      <c r="A2181" s="2">
        <v>2477</v>
      </c>
      <c r="B2181" s="2">
        <v>6.3711690750000001</v>
      </c>
      <c r="C2181" s="2">
        <v>33.624902640000002</v>
      </c>
      <c r="D2181">
        <v>19.998035860000002</v>
      </c>
    </row>
    <row r="2182" spans="1:4" x14ac:dyDescent="0.2">
      <c r="A2182" s="2">
        <v>2478</v>
      </c>
      <c r="B2182" s="2">
        <v>6.2670940650000002</v>
      </c>
      <c r="C2182" s="2">
        <v>33.67037414</v>
      </c>
      <c r="D2182">
        <v>19.968734099999999</v>
      </c>
    </row>
    <row r="2183" spans="1:4" x14ac:dyDescent="0.2">
      <c r="A2183" s="2">
        <v>2479</v>
      </c>
      <c r="B2183" s="2">
        <v>6.1624598649999998</v>
      </c>
      <c r="C2183" s="2">
        <v>33.710710450000001</v>
      </c>
      <c r="D2183">
        <v>19.93658516</v>
      </c>
    </row>
    <row r="2184" spans="1:4" x14ac:dyDescent="0.2">
      <c r="A2184" s="2">
        <v>2480</v>
      </c>
      <c r="B2184" s="2">
        <v>6.0573221950000002</v>
      </c>
      <c r="C2184" s="2">
        <v>33.745919520000001</v>
      </c>
      <c r="D2184">
        <v>19.901620860000001</v>
      </c>
    </row>
    <row r="2185" spans="1:4" x14ac:dyDescent="0.2">
      <c r="A2185" s="2">
        <v>2481</v>
      </c>
      <c r="B2185" s="2">
        <v>5.9517407550000003</v>
      </c>
      <c r="C2185" s="2">
        <v>33.776006330000001</v>
      </c>
      <c r="D2185">
        <v>19.86387354</v>
      </c>
    </row>
    <row r="2186" spans="1:4" x14ac:dyDescent="0.2">
      <c r="A2186" s="2">
        <v>2482</v>
      </c>
      <c r="B2186" s="2">
        <v>5.8457742499999998</v>
      </c>
      <c r="C2186" s="2">
        <v>33.800981819999997</v>
      </c>
      <c r="D2186">
        <v>19.823378040000001</v>
      </c>
    </row>
    <row r="2187" spans="1:4" x14ac:dyDescent="0.2">
      <c r="A2187" s="2">
        <v>2483</v>
      </c>
      <c r="B2187" s="2">
        <v>5.7394813850000004</v>
      </c>
      <c r="C2187" s="2">
        <v>33.820852969999997</v>
      </c>
      <c r="D2187">
        <v>19.780167179999999</v>
      </c>
    </row>
    <row r="2188" spans="1:4" x14ac:dyDescent="0.2">
      <c r="A2188" s="2">
        <v>2484</v>
      </c>
      <c r="B2188" s="2">
        <v>5.632920865</v>
      </c>
      <c r="C2188" s="2">
        <v>33.835629709999999</v>
      </c>
      <c r="D2188">
        <v>19.734275289999999</v>
      </c>
    </row>
    <row r="2189" spans="1:4" x14ac:dyDescent="0.2">
      <c r="A2189" s="2">
        <v>2485</v>
      </c>
      <c r="B2189" s="2">
        <v>5.5261543800000004</v>
      </c>
      <c r="C2189" s="2">
        <v>33.845324990000002</v>
      </c>
      <c r="D2189">
        <v>19.685739689999998</v>
      </c>
    </row>
    <row r="2190" spans="1:4" x14ac:dyDescent="0.2">
      <c r="A2190" s="2">
        <v>2486</v>
      </c>
      <c r="B2190" s="2">
        <v>5.4192406350000004</v>
      </c>
      <c r="C2190" s="2">
        <v>33.849946770000003</v>
      </c>
      <c r="D2190">
        <v>19.6345937</v>
      </c>
    </row>
    <row r="2191" spans="1:4" x14ac:dyDescent="0.2">
      <c r="A2191" s="2">
        <v>2487</v>
      </c>
      <c r="B2191" s="2">
        <v>5.3122393299999997</v>
      </c>
      <c r="C2191" s="2">
        <v>33.849508970000002</v>
      </c>
      <c r="D2191">
        <v>19.58087415</v>
      </c>
    </row>
    <row r="2192" spans="1:4" x14ac:dyDescent="0.2">
      <c r="A2192" s="2">
        <v>2488</v>
      </c>
      <c r="B2192" s="2">
        <v>5.2052121549999999</v>
      </c>
      <c r="C2192" s="2">
        <v>33.844024529999999</v>
      </c>
      <c r="D2192">
        <v>19.52461834</v>
      </c>
    </row>
    <row r="2193" spans="1:4" x14ac:dyDescent="0.2">
      <c r="A2193" s="2">
        <v>2489</v>
      </c>
      <c r="B2193" s="2">
        <v>5.0982178149999999</v>
      </c>
      <c r="C2193" s="2">
        <v>33.833505389999999</v>
      </c>
      <c r="D2193">
        <v>19.4658616</v>
      </c>
    </row>
    <row r="2194" spans="1:4" x14ac:dyDescent="0.2">
      <c r="A2194" s="2">
        <v>2490</v>
      </c>
      <c r="B2194" s="2">
        <v>4.9913179999999997</v>
      </c>
      <c r="C2194" s="2">
        <v>33.817966470000002</v>
      </c>
      <c r="D2194">
        <v>19.404642240000001</v>
      </c>
    </row>
    <row r="2195" spans="1:4" x14ac:dyDescent="0.2">
      <c r="A2195" s="2">
        <v>2491</v>
      </c>
      <c r="B2195" s="2">
        <v>4.8845734050000003</v>
      </c>
      <c r="C2195" s="2">
        <v>33.797422709999999</v>
      </c>
      <c r="D2195">
        <v>19.34099806</v>
      </c>
    </row>
    <row r="2196" spans="1:4" x14ac:dyDescent="0.2">
      <c r="A2196" s="2">
        <v>2492</v>
      </c>
      <c r="B2196" s="2">
        <v>4.778044725</v>
      </c>
      <c r="C2196" s="2">
        <v>33.771888019999999</v>
      </c>
      <c r="D2196">
        <v>19.274966370000001</v>
      </c>
    </row>
    <row r="2197" spans="1:4" x14ac:dyDescent="0.2">
      <c r="A2197" s="2">
        <v>2493</v>
      </c>
      <c r="B2197" s="2">
        <v>4.6717916600000002</v>
      </c>
      <c r="C2197" s="2">
        <v>33.741380329999998</v>
      </c>
      <c r="D2197">
        <v>19.206585990000001</v>
      </c>
    </row>
    <row r="2198" spans="1:4" x14ac:dyDescent="0.2">
      <c r="A2198" s="2">
        <v>2494</v>
      </c>
      <c r="B2198" s="2">
        <v>4.5658759</v>
      </c>
      <c r="C2198" s="2">
        <v>33.705916539999997</v>
      </c>
      <c r="D2198">
        <v>19.135896219999999</v>
      </c>
    </row>
    <row r="2199" spans="1:4" x14ac:dyDescent="0.2">
      <c r="A2199" s="2">
        <v>2495</v>
      </c>
      <c r="B2199" s="2">
        <v>4.4603571449999997</v>
      </c>
      <c r="C2199" s="2">
        <v>33.665512569999997</v>
      </c>
      <c r="D2199">
        <v>19.062934859999999</v>
      </c>
    </row>
    <row r="2200" spans="1:4" x14ac:dyDescent="0.2">
      <c r="A2200" s="2">
        <v>2496</v>
      </c>
      <c r="B2200" s="2">
        <v>4.3552970850000001</v>
      </c>
      <c r="C2200" s="2">
        <v>33.620186339999997</v>
      </c>
      <c r="D2200">
        <v>18.987741710000002</v>
      </c>
    </row>
    <row r="2201" spans="1:4" x14ac:dyDescent="0.2">
      <c r="A2201" s="2">
        <v>2497</v>
      </c>
      <c r="B2201" s="2">
        <v>4.2507544250000002</v>
      </c>
      <c r="C2201" s="2">
        <v>33.569958739999997</v>
      </c>
      <c r="D2201">
        <v>18.910356579999998</v>
      </c>
    </row>
    <row r="2202" spans="1:4" x14ac:dyDescent="0.2">
      <c r="A2202" s="2">
        <v>2498</v>
      </c>
      <c r="B2202" s="2">
        <v>4.1467898600000002</v>
      </c>
      <c r="C2202" s="2">
        <v>33.51484868</v>
      </c>
      <c r="D2202">
        <v>18.830819269999999</v>
      </c>
    </row>
    <row r="2203" spans="1:4" x14ac:dyDescent="0.2">
      <c r="A2203" s="2">
        <v>2499</v>
      </c>
      <c r="B2203" s="2">
        <v>4.0434640850000001</v>
      </c>
      <c r="C2203" s="2">
        <v>33.454875049999998</v>
      </c>
      <c r="D2203">
        <v>18.749169569999999</v>
      </c>
    </row>
    <row r="2204" spans="1:4" x14ac:dyDescent="0.2">
      <c r="A2204" s="2">
        <v>2500</v>
      </c>
      <c r="B2204" s="2">
        <v>3.9408348100000001</v>
      </c>
      <c r="C2204" s="2">
        <v>33.390060750000004</v>
      </c>
      <c r="D2204">
        <v>18.665447780000001</v>
      </c>
    </row>
    <row r="2205" spans="1:4" x14ac:dyDescent="0.2">
      <c r="A2205" s="2"/>
      <c r="B2205" s="2"/>
      <c r="C2205" s="2"/>
    </row>
    <row r="2206" spans="1:4" x14ac:dyDescent="0.2">
      <c r="A2206" s="2"/>
      <c r="B2206" s="2"/>
      <c r="C2206" s="2"/>
    </row>
    <row r="2207" spans="1:4" x14ac:dyDescent="0.2">
      <c r="A2207" s="2"/>
      <c r="B2207" s="2"/>
      <c r="C2207" s="2"/>
    </row>
    <row r="2208" spans="1:4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2DA13-007B-4B62-82BB-3104006E11C7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11</v>
      </c>
    </row>
    <row r="2" spans="1:4" ht="11" customHeight="1" x14ac:dyDescent="0.2">
      <c r="A2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300</v>
      </c>
      <c r="B4">
        <v>8.1399700799999994</v>
      </c>
      <c r="C4">
        <v>16.279925309999999</v>
      </c>
      <c r="D4">
        <v>12.209947700000001</v>
      </c>
    </row>
    <row r="5" spans="1:4" x14ac:dyDescent="0.2">
      <c r="A5">
        <v>301</v>
      </c>
      <c r="B5">
        <v>8.03567754</v>
      </c>
      <c r="C5">
        <v>16.076872349999999</v>
      </c>
      <c r="D5">
        <v>12.056274950000001</v>
      </c>
    </row>
    <row r="6" spans="1:4" x14ac:dyDescent="0.2">
      <c r="A6">
        <v>302</v>
      </c>
      <c r="B6">
        <v>7.9381773899999999</v>
      </c>
      <c r="C6">
        <v>15.886530990000001</v>
      </c>
      <c r="D6">
        <v>11.91235419</v>
      </c>
    </row>
    <row r="7" spans="1:4" x14ac:dyDescent="0.2">
      <c r="A7">
        <v>303</v>
      </c>
      <c r="B7">
        <v>7.8474864599999998</v>
      </c>
      <c r="C7">
        <v>15.710805990000001</v>
      </c>
      <c r="D7">
        <v>11.77914623</v>
      </c>
    </row>
    <row r="8" spans="1:4" x14ac:dyDescent="0.2">
      <c r="A8">
        <v>304</v>
      </c>
      <c r="B8">
        <v>7.7635413900000003</v>
      </c>
      <c r="C8">
        <v>15.54796584</v>
      </c>
      <c r="D8">
        <v>11.65575362</v>
      </c>
    </row>
    <row r="9" spans="1:4" x14ac:dyDescent="0.2">
      <c r="A9">
        <v>305</v>
      </c>
      <c r="B9">
        <v>7.6863283200000003</v>
      </c>
      <c r="C9">
        <v>15.397595730000001</v>
      </c>
      <c r="D9">
        <v>11.541962030000001</v>
      </c>
    </row>
    <row r="10" spans="1:4" x14ac:dyDescent="0.2">
      <c r="A10">
        <v>306</v>
      </c>
      <c r="B10">
        <v>7.6158442800000001</v>
      </c>
      <c r="C10">
        <v>15.25963428</v>
      </c>
      <c r="D10">
        <v>11.437739280000001</v>
      </c>
    </row>
    <row r="11" spans="1:4" x14ac:dyDescent="0.2">
      <c r="A11">
        <v>307</v>
      </c>
      <c r="B11">
        <v>7.5520882800000004</v>
      </c>
      <c r="C11">
        <v>15.13402011</v>
      </c>
      <c r="D11">
        <v>11.343054199999999</v>
      </c>
    </row>
    <row r="12" spans="1:4" x14ac:dyDescent="0.2">
      <c r="A12">
        <v>308</v>
      </c>
      <c r="B12">
        <v>7.4950642800000002</v>
      </c>
      <c r="C12">
        <v>15.020696790000001</v>
      </c>
      <c r="D12">
        <v>11.25788054</v>
      </c>
    </row>
    <row r="13" spans="1:4" x14ac:dyDescent="0.2">
      <c r="A13">
        <v>309</v>
      </c>
      <c r="B13">
        <v>7.4447821799999998</v>
      </c>
      <c r="C13">
        <v>14.919612839999999</v>
      </c>
      <c r="D13">
        <v>11.18219751</v>
      </c>
    </row>
    <row r="14" spans="1:4" x14ac:dyDescent="0.2">
      <c r="A14">
        <v>310</v>
      </c>
      <c r="B14">
        <v>7.4012538599999997</v>
      </c>
      <c r="C14">
        <v>14.83072569</v>
      </c>
      <c r="D14">
        <v>11.11598978</v>
      </c>
    </row>
    <row r="15" spans="1:4" x14ac:dyDescent="0.2">
      <c r="A15">
        <v>311</v>
      </c>
      <c r="B15">
        <v>7.3645011</v>
      </c>
      <c r="C15">
        <v>14.753998709999999</v>
      </c>
      <c r="D15">
        <v>11.05924991</v>
      </c>
    </row>
    <row r="16" spans="1:4" x14ac:dyDescent="0.2">
      <c r="A16">
        <v>312</v>
      </c>
      <c r="B16">
        <v>7.3345496399999996</v>
      </c>
      <c r="C16">
        <v>14.68941111</v>
      </c>
      <c r="D16">
        <v>11.011980380000001</v>
      </c>
    </row>
    <row r="17" spans="1:4" x14ac:dyDescent="0.2">
      <c r="A17">
        <v>313</v>
      </c>
      <c r="B17">
        <v>7.3114361099999998</v>
      </c>
      <c r="C17">
        <v>14.63694903</v>
      </c>
      <c r="D17">
        <v>10.97419257</v>
      </c>
    </row>
    <row r="18" spans="1:4" x14ac:dyDescent="0.2">
      <c r="A18">
        <v>314</v>
      </c>
      <c r="B18">
        <v>7.2952020900000001</v>
      </c>
      <c r="C18">
        <v>14.5966194</v>
      </c>
      <c r="D18">
        <v>10.945910749999999</v>
      </c>
    </row>
    <row r="19" spans="1:4" x14ac:dyDescent="0.2">
      <c r="A19">
        <v>315</v>
      </c>
      <c r="B19">
        <v>7.2859020299999999</v>
      </c>
      <c r="C19">
        <v>14.568443009999999</v>
      </c>
      <c r="D19">
        <v>10.927172519999999</v>
      </c>
    </row>
    <row r="20" spans="1:4" x14ac:dyDescent="0.2">
      <c r="A20">
        <v>316</v>
      </c>
      <c r="B20">
        <v>7.2414688500000004</v>
      </c>
      <c r="C20">
        <v>14.53446918</v>
      </c>
      <c r="D20">
        <v>10.88796902</v>
      </c>
    </row>
    <row r="21" spans="1:4" x14ac:dyDescent="0.2">
      <c r="A21">
        <v>317</v>
      </c>
      <c r="B21">
        <v>7.2075078899999996</v>
      </c>
      <c r="C21">
        <v>14.52057651</v>
      </c>
      <c r="D21">
        <v>10.8640422</v>
      </c>
    </row>
    <row r="22" spans="1:4" x14ac:dyDescent="0.2">
      <c r="A22">
        <v>318</v>
      </c>
      <c r="B22">
        <v>7.1841815100000002</v>
      </c>
      <c r="C22">
        <v>14.527061010000001</v>
      </c>
      <c r="D22">
        <v>10.855621259999999</v>
      </c>
    </row>
    <row r="23" spans="1:4" x14ac:dyDescent="0.2">
      <c r="A23">
        <v>319</v>
      </c>
      <c r="B23">
        <v>7.1716708799999997</v>
      </c>
      <c r="C23">
        <v>14.55426621</v>
      </c>
      <c r="D23">
        <v>10.86296855</v>
      </c>
    </row>
    <row r="24" spans="1:4" x14ac:dyDescent="0.2">
      <c r="A24">
        <v>320</v>
      </c>
      <c r="B24">
        <v>7.1701809299999999</v>
      </c>
      <c r="C24">
        <v>14.602587120000001</v>
      </c>
      <c r="D24">
        <v>10.88638403</v>
      </c>
    </row>
    <row r="25" spans="1:4" x14ac:dyDescent="0.2">
      <c r="A25">
        <v>321</v>
      </c>
      <c r="B25">
        <v>7.1799423300000003</v>
      </c>
      <c r="C25">
        <v>14.672483099999999</v>
      </c>
      <c r="D25">
        <v>10.926212720000001</v>
      </c>
    </row>
    <row r="26" spans="1:4" x14ac:dyDescent="0.2">
      <c r="A26">
        <v>322</v>
      </c>
      <c r="B26">
        <v>7.2012134699999999</v>
      </c>
      <c r="C26">
        <v>14.764483800000001</v>
      </c>
      <c r="D26">
        <v>10.98284864</v>
      </c>
    </row>
    <row r="27" spans="1:4" x14ac:dyDescent="0.2">
      <c r="A27">
        <v>323</v>
      </c>
      <c r="B27">
        <v>7.2342864000000002</v>
      </c>
      <c r="C27">
        <v>14.8791951</v>
      </c>
      <c r="D27">
        <v>11.056740749999999</v>
      </c>
    </row>
    <row r="28" spans="1:4" x14ac:dyDescent="0.2">
      <c r="A28">
        <v>324</v>
      </c>
      <c r="B28">
        <v>7.2794858400000004</v>
      </c>
      <c r="C28">
        <v>15.017312970000001</v>
      </c>
      <c r="D28">
        <v>11.14839941</v>
      </c>
    </row>
    <row r="29" spans="1:4" x14ac:dyDescent="0.2">
      <c r="A29">
        <v>325</v>
      </c>
      <c r="B29">
        <v>7.3371780900000001</v>
      </c>
      <c r="C29">
        <v>15.179632379999999</v>
      </c>
      <c r="D29">
        <v>11.25840524</v>
      </c>
    </row>
    <row r="30" spans="1:4" x14ac:dyDescent="0.2">
      <c r="A30">
        <v>326</v>
      </c>
      <c r="B30">
        <v>7.4077710300000001</v>
      </c>
      <c r="C30">
        <v>15.3670572</v>
      </c>
      <c r="D30">
        <v>11.387414120000001</v>
      </c>
    </row>
    <row r="31" spans="1:4" x14ac:dyDescent="0.2">
      <c r="A31">
        <v>327</v>
      </c>
      <c r="B31">
        <v>7.4917190700000003</v>
      </c>
      <c r="C31">
        <v>15.58061406</v>
      </c>
      <c r="D31">
        <v>11.536166570000001</v>
      </c>
    </row>
    <row r="32" spans="1:4" x14ac:dyDescent="0.2">
      <c r="A32">
        <v>328</v>
      </c>
      <c r="B32">
        <v>7.5895271099999997</v>
      </c>
      <c r="C32">
        <v>15.82146126</v>
      </c>
      <c r="D32">
        <v>11.70549419</v>
      </c>
    </row>
    <row r="33" spans="1:4" x14ac:dyDescent="0.2">
      <c r="A33">
        <v>329</v>
      </c>
      <c r="B33">
        <v>7.7017584599999998</v>
      </c>
      <c r="C33">
        <v>16.09090857</v>
      </c>
      <c r="D33">
        <v>11.896333520000001</v>
      </c>
    </row>
    <row r="34" spans="1:4" x14ac:dyDescent="0.2">
      <c r="A34">
        <v>330</v>
      </c>
      <c r="B34">
        <v>7.8290407799999997</v>
      </c>
      <c r="C34">
        <v>16.39043208</v>
      </c>
      <c r="D34">
        <v>12.10973643</v>
      </c>
    </row>
    <row r="35" spans="1:4" x14ac:dyDescent="0.2">
      <c r="A35">
        <v>331</v>
      </c>
      <c r="B35">
        <v>7.9667329499999999</v>
      </c>
      <c r="C35">
        <v>16.75987632</v>
      </c>
      <c r="D35">
        <v>12.363304640000001</v>
      </c>
    </row>
    <row r="36" spans="1:4" x14ac:dyDescent="0.2">
      <c r="A36">
        <v>332</v>
      </c>
      <c r="B36">
        <v>8.1244211400000008</v>
      </c>
      <c r="C36">
        <v>17.17223706</v>
      </c>
      <c r="D36">
        <v>12.6483291</v>
      </c>
    </row>
    <row r="37" spans="1:4" x14ac:dyDescent="0.2">
      <c r="A37">
        <v>333</v>
      </c>
      <c r="B37">
        <v>8.3033854199999997</v>
      </c>
      <c r="C37">
        <v>17.63013681</v>
      </c>
      <c r="D37">
        <v>12.966761119999999</v>
      </c>
    </row>
    <row r="38" spans="1:4" x14ac:dyDescent="0.2">
      <c r="A38">
        <v>334</v>
      </c>
      <c r="B38">
        <v>8.5049642700000003</v>
      </c>
      <c r="C38">
        <v>18.13679505</v>
      </c>
      <c r="D38">
        <v>13.320879659999999</v>
      </c>
    </row>
    <row r="39" spans="1:4" x14ac:dyDescent="0.2">
      <c r="A39">
        <v>335</v>
      </c>
      <c r="B39">
        <v>8.7305575500000003</v>
      </c>
      <c r="C39">
        <v>18.69587082</v>
      </c>
      <c r="D39">
        <v>13.71321419</v>
      </c>
    </row>
    <row r="40" spans="1:4" x14ac:dyDescent="0.2">
      <c r="A40">
        <v>336</v>
      </c>
      <c r="B40">
        <v>8.9819155800000008</v>
      </c>
      <c r="C40">
        <v>19.31112216</v>
      </c>
      <c r="D40">
        <v>14.14651887</v>
      </c>
    </row>
    <row r="41" spans="1:4" x14ac:dyDescent="0.2">
      <c r="A41">
        <v>337</v>
      </c>
      <c r="B41">
        <v>9.2606134499999992</v>
      </c>
      <c r="C41">
        <v>19.986585300000002</v>
      </c>
      <c r="D41">
        <v>14.62359938</v>
      </c>
    </row>
    <row r="42" spans="1:4" x14ac:dyDescent="0.2">
      <c r="A42">
        <v>338</v>
      </c>
      <c r="B42">
        <v>9.5675282999999993</v>
      </c>
      <c r="C42">
        <v>20.72630736</v>
      </c>
      <c r="D42">
        <v>15.14691783</v>
      </c>
    </row>
    <row r="43" spans="1:4" x14ac:dyDescent="0.2">
      <c r="A43">
        <v>339</v>
      </c>
      <c r="B43">
        <v>9.9017948699999998</v>
      </c>
      <c r="C43">
        <v>21.53427606</v>
      </c>
      <c r="D43">
        <v>15.71803547</v>
      </c>
    </row>
    <row r="44" spans="1:4" x14ac:dyDescent="0.2">
      <c r="A44">
        <v>340</v>
      </c>
      <c r="B44">
        <v>10.259310599999999</v>
      </c>
      <c r="C44">
        <v>22.415050350000001</v>
      </c>
      <c r="D44">
        <v>16.337180480000001</v>
      </c>
    </row>
    <row r="45" spans="1:4" x14ac:dyDescent="0.2">
      <c r="A45">
        <v>341</v>
      </c>
      <c r="B45">
        <v>10.650648690000001</v>
      </c>
      <c r="C45">
        <v>23.291818110000001</v>
      </c>
      <c r="D45">
        <v>16.971233399999999</v>
      </c>
    </row>
    <row r="46" spans="1:4" x14ac:dyDescent="0.2">
      <c r="A46">
        <v>342</v>
      </c>
      <c r="B46">
        <v>11.06056512</v>
      </c>
      <c r="C46">
        <v>24.250644000000001</v>
      </c>
      <c r="D46">
        <v>17.65560456</v>
      </c>
    </row>
    <row r="47" spans="1:4" x14ac:dyDescent="0.2">
      <c r="A47">
        <v>343</v>
      </c>
      <c r="B47">
        <v>11.50412472</v>
      </c>
      <c r="C47">
        <v>25.31428515</v>
      </c>
      <c r="D47">
        <v>18.409204939999999</v>
      </c>
    </row>
    <row r="48" spans="1:4" x14ac:dyDescent="0.2">
      <c r="A48">
        <v>344</v>
      </c>
      <c r="B48">
        <v>12.015382499999999</v>
      </c>
      <c r="C48">
        <v>26.5071312</v>
      </c>
      <c r="D48">
        <v>19.261256849999999</v>
      </c>
    </row>
    <row r="49" spans="1:4" x14ac:dyDescent="0.2">
      <c r="A49">
        <v>345</v>
      </c>
      <c r="B49">
        <v>12.64983687</v>
      </c>
      <c r="C49">
        <v>27.840096899999999</v>
      </c>
      <c r="D49">
        <v>20.244966890000001</v>
      </c>
    </row>
    <row r="50" spans="1:4" x14ac:dyDescent="0.2">
      <c r="A50">
        <v>346</v>
      </c>
      <c r="B50">
        <v>13.47061815</v>
      </c>
      <c r="C50">
        <v>29.28261303</v>
      </c>
      <c r="D50">
        <v>21.37661559</v>
      </c>
    </row>
    <row r="51" spans="1:4" x14ac:dyDescent="0.2">
      <c r="A51">
        <v>347</v>
      </c>
      <c r="B51">
        <v>14.50358316</v>
      </c>
      <c r="C51">
        <v>30.72706857</v>
      </c>
      <c r="D51">
        <v>22.615325869999999</v>
      </c>
    </row>
    <row r="52" spans="1:4" x14ac:dyDescent="0.2">
      <c r="A52">
        <v>348</v>
      </c>
      <c r="B52">
        <v>15.655387770000001</v>
      </c>
      <c r="C52">
        <v>31.969518570000002</v>
      </c>
      <c r="D52">
        <v>23.812453170000001</v>
      </c>
    </row>
    <row r="53" spans="1:4" x14ac:dyDescent="0.2">
      <c r="A53">
        <v>349</v>
      </c>
      <c r="B53">
        <v>16.61224554</v>
      </c>
      <c r="C53">
        <v>32.762163059999999</v>
      </c>
      <c r="D53">
        <v>24.687204300000001</v>
      </c>
    </row>
    <row r="54" spans="1:4" x14ac:dyDescent="0.2">
      <c r="A54">
        <v>350</v>
      </c>
      <c r="B54">
        <v>16.768027979999999</v>
      </c>
      <c r="C54">
        <v>33.066730620000001</v>
      </c>
      <c r="D54">
        <v>24.9173793</v>
      </c>
    </row>
    <row r="55" spans="1:4" x14ac:dyDescent="0.2">
      <c r="A55">
        <v>351</v>
      </c>
      <c r="B55">
        <v>15.429398490000001</v>
      </c>
      <c r="C55">
        <v>34.794261810000002</v>
      </c>
      <c r="D55">
        <v>25.111830149999999</v>
      </c>
    </row>
    <row r="56" spans="1:4" x14ac:dyDescent="0.2">
      <c r="A56">
        <v>352</v>
      </c>
      <c r="B56">
        <v>14.45003109</v>
      </c>
      <c r="C56">
        <v>37.829628540000002</v>
      </c>
      <c r="D56">
        <v>26.139829819999999</v>
      </c>
    </row>
    <row r="57" spans="1:4" x14ac:dyDescent="0.2">
      <c r="A57">
        <v>353</v>
      </c>
      <c r="B57">
        <v>14.855678640000001</v>
      </c>
      <c r="C57">
        <v>41.395802580000002</v>
      </c>
      <c r="D57">
        <v>28.125740610000001</v>
      </c>
    </row>
    <row r="58" spans="1:4" x14ac:dyDescent="0.2">
      <c r="A58">
        <v>354</v>
      </c>
      <c r="B58">
        <v>17.166838590000001</v>
      </c>
      <c r="C58">
        <v>44.521695899999997</v>
      </c>
      <c r="D58">
        <v>30.844267250000001</v>
      </c>
    </row>
    <row r="59" spans="1:4" x14ac:dyDescent="0.2">
      <c r="A59">
        <v>355</v>
      </c>
      <c r="B59">
        <v>20.820600899999999</v>
      </c>
      <c r="C59">
        <v>46.507281480000003</v>
      </c>
      <c r="D59">
        <v>33.663941190000003</v>
      </c>
    </row>
    <row r="60" spans="1:4" x14ac:dyDescent="0.2">
      <c r="A60">
        <v>356</v>
      </c>
      <c r="B60">
        <v>25.85466675</v>
      </c>
      <c r="C60">
        <v>48.06971532</v>
      </c>
      <c r="D60">
        <v>36.96219104</v>
      </c>
    </row>
    <row r="61" spans="1:4" x14ac:dyDescent="0.2">
      <c r="A61">
        <v>357</v>
      </c>
      <c r="B61">
        <v>30.216739409999999</v>
      </c>
      <c r="C61">
        <v>47.06160921</v>
      </c>
      <c r="D61">
        <v>38.639174310000001</v>
      </c>
    </row>
    <row r="62" spans="1:4" x14ac:dyDescent="0.2">
      <c r="A62">
        <v>358</v>
      </c>
      <c r="B62">
        <v>31.967207909999999</v>
      </c>
      <c r="C62">
        <v>43.987397850000001</v>
      </c>
      <c r="D62">
        <v>37.977302880000003</v>
      </c>
    </row>
    <row r="63" spans="1:4" x14ac:dyDescent="0.2">
      <c r="A63">
        <v>359</v>
      </c>
      <c r="B63">
        <v>30.692737350000002</v>
      </c>
      <c r="C63">
        <v>43.452430560000003</v>
      </c>
      <c r="D63">
        <v>37.072583960000003</v>
      </c>
    </row>
    <row r="64" spans="1:4" x14ac:dyDescent="0.2">
      <c r="A64">
        <v>360</v>
      </c>
      <c r="B64">
        <v>25.83860103</v>
      </c>
      <c r="C64">
        <v>50.523525360000001</v>
      </c>
      <c r="D64">
        <v>38.181063199999997</v>
      </c>
    </row>
    <row r="65" spans="1:4" x14ac:dyDescent="0.2">
      <c r="A65">
        <v>361</v>
      </c>
      <c r="B65">
        <v>14.9639787</v>
      </c>
      <c r="C65">
        <v>61.980688440000002</v>
      </c>
      <c r="D65">
        <v>38.472333570000004</v>
      </c>
    </row>
    <row r="66" spans="1:4" x14ac:dyDescent="0.2">
      <c r="A66">
        <v>362</v>
      </c>
      <c r="B66">
        <v>17.56419489</v>
      </c>
      <c r="C66">
        <v>69.225273810000004</v>
      </c>
      <c r="D66">
        <v>43.39473435</v>
      </c>
    </row>
    <row r="67" spans="1:4" x14ac:dyDescent="0.2">
      <c r="A67">
        <v>363</v>
      </c>
      <c r="B67">
        <v>34.069454100000002</v>
      </c>
      <c r="C67">
        <v>71.435121120000005</v>
      </c>
      <c r="D67">
        <v>52.752287610000003</v>
      </c>
    </row>
    <row r="68" spans="1:4" x14ac:dyDescent="0.2">
      <c r="A68">
        <v>364</v>
      </c>
      <c r="B68">
        <v>47.35345032</v>
      </c>
      <c r="C68">
        <v>68.692484519999994</v>
      </c>
      <c r="D68">
        <v>58.022967420000001</v>
      </c>
    </row>
    <row r="69" spans="1:4" x14ac:dyDescent="0.2">
      <c r="A69">
        <v>365</v>
      </c>
      <c r="B69">
        <v>52.078811399999999</v>
      </c>
      <c r="C69">
        <v>60.189011190000002</v>
      </c>
      <c r="D69">
        <v>56.133911300000001</v>
      </c>
    </row>
    <row r="70" spans="1:4" x14ac:dyDescent="0.2">
      <c r="A70">
        <v>366</v>
      </c>
      <c r="B70">
        <v>48.138459930000003</v>
      </c>
      <c r="C70">
        <v>56.507909040000001</v>
      </c>
      <c r="D70">
        <v>52.323184490000003</v>
      </c>
    </row>
    <row r="71" spans="1:4" x14ac:dyDescent="0.2">
      <c r="A71">
        <v>367</v>
      </c>
      <c r="B71">
        <v>42.344929440000001</v>
      </c>
      <c r="C71">
        <v>67.044226589999994</v>
      </c>
      <c r="D71">
        <v>54.694578020000002</v>
      </c>
    </row>
    <row r="72" spans="1:4" x14ac:dyDescent="0.2">
      <c r="A72">
        <v>368</v>
      </c>
      <c r="B72">
        <v>37.792684710000003</v>
      </c>
      <c r="C72">
        <v>74.502322289999995</v>
      </c>
      <c r="D72">
        <v>56.147503499999999</v>
      </c>
    </row>
    <row r="73" spans="1:4" x14ac:dyDescent="0.2">
      <c r="A73">
        <v>369</v>
      </c>
      <c r="B73">
        <v>24.663142350000001</v>
      </c>
      <c r="C73">
        <v>80.05753206</v>
      </c>
      <c r="D73">
        <v>52.360337209999997</v>
      </c>
    </row>
    <row r="74" spans="1:4" x14ac:dyDescent="0.2">
      <c r="A74">
        <v>370</v>
      </c>
      <c r="B74">
        <v>33.519067560000003</v>
      </c>
      <c r="C74">
        <v>83.027849849999996</v>
      </c>
      <c r="D74">
        <v>58.27345871</v>
      </c>
    </row>
    <row r="75" spans="1:4" x14ac:dyDescent="0.2">
      <c r="A75">
        <v>371</v>
      </c>
      <c r="B75">
        <v>52.750231380000002</v>
      </c>
      <c r="C75">
        <v>83.911488210000002</v>
      </c>
      <c r="D75">
        <v>68.330859799999999</v>
      </c>
    </row>
    <row r="76" spans="1:4" x14ac:dyDescent="0.2">
      <c r="A76">
        <v>372</v>
      </c>
      <c r="B76">
        <v>66.184442279999999</v>
      </c>
      <c r="C76">
        <v>82.117951739999995</v>
      </c>
      <c r="D76">
        <v>74.151197010000004</v>
      </c>
    </row>
    <row r="77" spans="1:4" x14ac:dyDescent="0.2">
      <c r="A77">
        <v>373</v>
      </c>
      <c r="B77">
        <v>72.335998349999997</v>
      </c>
      <c r="C77">
        <v>74.905090920000006</v>
      </c>
      <c r="D77">
        <v>73.620544640000006</v>
      </c>
    </row>
    <row r="78" spans="1:4" x14ac:dyDescent="0.2">
      <c r="A78">
        <v>374</v>
      </c>
      <c r="B78">
        <v>72.164797649999997</v>
      </c>
      <c r="C78">
        <v>72.117132119999994</v>
      </c>
      <c r="D78">
        <v>72.140964890000006</v>
      </c>
    </row>
    <row r="79" spans="1:4" x14ac:dyDescent="0.2">
      <c r="A79">
        <v>375</v>
      </c>
      <c r="B79">
        <v>61.455940920000003</v>
      </c>
      <c r="C79">
        <v>84.818268810000006</v>
      </c>
      <c r="D79">
        <v>73.137104870000002</v>
      </c>
    </row>
    <row r="80" spans="1:4" x14ac:dyDescent="0.2">
      <c r="A80">
        <v>376</v>
      </c>
      <c r="B80">
        <v>50.524269840000002</v>
      </c>
      <c r="C80">
        <v>90.53317251</v>
      </c>
      <c r="D80">
        <v>70.528721180000005</v>
      </c>
    </row>
    <row r="81" spans="1:4" x14ac:dyDescent="0.2">
      <c r="A81">
        <v>377</v>
      </c>
      <c r="B81">
        <v>64.5775218</v>
      </c>
      <c r="C81">
        <v>91.960235729999994</v>
      </c>
      <c r="D81">
        <v>78.268878770000001</v>
      </c>
    </row>
    <row r="82" spans="1:4" x14ac:dyDescent="0.2">
      <c r="A82">
        <v>378</v>
      </c>
      <c r="B82">
        <v>36.273463380000003</v>
      </c>
      <c r="C82">
        <v>92.896356960000006</v>
      </c>
      <c r="D82">
        <v>64.584910170000001</v>
      </c>
    </row>
    <row r="83" spans="1:4" x14ac:dyDescent="0.2">
      <c r="A83">
        <v>379</v>
      </c>
      <c r="B83">
        <v>47.867082119999999</v>
      </c>
      <c r="C83">
        <v>95.584744529999995</v>
      </c>
      <c r="D83">
        <v>71.725913329999997</v>
      </c>
    </row>
    <row r="84" spans="1:4" x14ac:dyDescent="0.2">
      <c r="A84">
        <v>380</v>
      </c>
      <c r="B84">
        <v>85.121403839999999</v>
      </c>
      <c r="C84">
        <v>96.686145269999997</v>
      </c>
      <c r="D84">
        <v>90.903774560000002</v>
      </c>
    </row>
    <row r="85" spans="1:4" x14ac:dyDescent="0.2">
      <c r="A85">
        <v>381</v>
      </c>
      <c r="B85">
        <v>92.959374420000003</v>
      </c>
      <c r="C85">
        <v>96.446626649999999</v>
      </c>
      <c r="D85">
        <v>94.703000540000005</v>
      </c>
    </row>
    <row r="86" spans="1:4" x14ac:dyDescent="0.2">
      <c r="A86">
        <v>382</v>
      </c>
      <c r="B86">
        <v>94.683224789999997</v>
      </c>
      <c r="C86">
        <v>92.868423120000003</v>
      </c>
      <c r="D86">
        <v>93.775823959999997</v>
      </c>
    </row>
    <row r="87" spans="1:4" x14ac:dyDescent="0.2">
      <c r="A87">
        <v>383</v>
      </c>
      <c r="B87">
        <v>94.737936149999996</v>
      </c>
      <c r="C87">
        <v>89.390005650000006</v>
      </c>
      <c r="D87">
        <v>92.063970900000001</v>
      </c>
    </row>
    <row r="88" spans="1:4" x14ac:dyDescent="0.2">
      <c r="A88">
        <v>384</v>
      </c>
      <c r="B88">
        <v>90.884766060000004</v>
      </c>
      <c r="C88">
        <v>96.99418575</v>
      </c>
      <c r="D88">
        <v>93.939475909999999</v>
      </c>
    </row>
    <row r="89" spans="1:4" x14ac:dyDescent="0.2">
      <c r="A89">
        <v>385</v>
      </c>
      <c r="B89">
        <v>28.577813219999999</v>
      </c>
      <c r="C89">
        <v>97.612872390000007</v>
      </c>
      <c r="D89">
        <v>63.095342809999998</v>
      </c>
    </row>
    <row r="90" spans="1:4" x14ac:dyDescent="0.2">
      <c r="A90">
        <v>386</v>
      </c>
      <c r="B90">
        <v>90.219739500000003</v>
      </c>
      <c r="C90">
        <v>97.735399740000005</v>
      </c>
      <c r="D90">
        <v>93.977569619999997</v>
      </c>
    </row>
    <row r="91" spans="1:4" x14ac:dyDescent="0.2">
      <c r="A91">
        <v>387</v>
      </c>
      <c r="B91">
        <v>88.484119019999994</v>
      </c>
      <c r="C91">
        <v>97.242029279999997</v>
      </c>
      <c r="D91">
        <v>92.863074150000003</v>
      </c>
    </row>
    <row r="92" spans="1:4" x14ac:dyDescent="0.2">
      <c r="A92">
        <v>388</v>
      </c>
      <c r="B92">
        <v>43.64081865</v>
      </c>
      <c r="C92">
        <v>97.327667250000005</v>
      </c>
      <c r="D92">
        <v>70.484242949999995</v>
      </c>
    </row>
    <row r="93" spans="1:4" x14ac:dyDescent="0.2">
      <c r="A93">
        <v>389</v>
      </c>
      <c r="B93">
        <v>88.687260089999995</v>
      </c>
      <c r="C93">
        <v>97.952196869999995</v>
      </c>
      <c r="D93">
        <v>93.319728479999995</v>
      </c>
    </row>
    <row r="94" spans="1:4" x14ac:dyDescent="0.2">
      <c r="A94">
        <v>390</v>
      </c>
      <c r="B94">
        <v>96.357359340000002</v>
      </c>
      <c r="C94">
        <v>97.992860129999997</v>
      </c>
      <c r="D94">
        <v>97.175109739999996</v>
      </c>
    </row>
    <row r="95" spans="1:4" x14ac:dyDescent="0.2">
      <c r="A95">
        <v>391</v>
      </c>
      <c r="B95">
        <v>97.252264890000006</v>
      </c>
      <c r="C95">
        <v>97.896333150000004</v>
      </c>
      <c r="D95">
        <v>97.574299019999998</v>
      </c>
    </row>
    <row r="96" spans="1:4" x14ac:dyDescent="0.2">
      <c r="A96">
        <v>392</v>
      </c>
      <c r="B96">
        <v>97.511194439999997</v>
      </c>
      <c r="C96">
        <v>95.905986659999996</v>
      </c>
      <c r="D96">
        <v>96.708590549999997</v>
      </c>
    </row>
    <row r="97" spans="1:4" x14ac:dyDescent="0.2">
      <c r="A97">
        <v>393</v>
      </c>
      <c r="B97">
        <v>97.531591410000004</v>
      </c>
      <c r="C97">
        <v>97.245541799999998</v>
      </c>
      <c r="D97">
        <v>97.388566609999998</v>
      </c>
    </row>
    <row r="98" spans="1:4" x14ac:dyDescent="0.2">
      <c r="A98">
        <v>394</v>
      </c>
      <c r="B98">
        <v>97.017873480000006</v>
      </c>
      <c r="C98">
        <v>98.202242159999997</v>
      </c>
      <c r="D98">
        <v>97.610057819999994</v>
      </c>
    </row>
    <row r="99" spans="1:4" x14ac:dyDescent="0.2">
      <c r="A99">
        <v>395</v>
      </c>
      <c r="B99">
        <v>89.322843059999997</v>
      </c>
      <c r="C99">
        <v>98.36301915</v>
      </c>
      <c r="D99">
        <v>93.842931109999995</v>
      </c>
    </row>
    <row r="100" spans="1:4" x14ac:dyDescent="0.2">
      <c r="A100">
        <v>396</v>
      </c>
      <c r="B100">
        <v>94.188529709999997</v>
      </c>
      <c r="C100">
        <v>98.45767008</v>
      </c>
      <c r="D100">
        <v>96.323099900000003</v>
      </c>
    </row>
    <row r="101" spans="1:4" x14ac:dyDescent="0.2">
      <c r="A101">
        <v>397</v>
      </c>
      <c r="B101">
        <v>97.410031290000006</v>
      </c>
      <c r="C101">
        <v>98.531191440000001</v>
      </c>
      <c r="D101">
        <v>97.97061137</v>
      </c>
    </row>
    <row r="102" spans="1:4" x14ac:dyDescent="0.2">
      <c r="A102">
        <v>398</v>
      </c>
      <c r="B102">
        <v>88.988068620000007</v>
      </c>
      <c r="C102">
        <v>98.525512800000001</v>
      </c>
      <c r="D102">
        <v>93.756790710000004</v>
      </c>
    </row>
    <row r="103" spans="1:4" x14ac:dyDescent="0.2">
      <c r="A103">
        <v>399</v>
      </c>
      <c r="B103">
        <v>65.350694970000006</v>
      </c>
      <c r="C103">
        <v>98.660953710000001</v>
      </c>
      <c r="D103">
        <v>82.005824340000004</v>
      </c>
    </row>
    <row r="104" spans="1:4" x14ac:dyDescent="0.2">
      <c r="A104">
        <v>400</v>
      </c>
      <c r="B104">
        <v>98.364678389999995</v>
      </c>
      <c r="C104">
        <v>98.722863360000005</v>
      </c>
      <c r="D104">
        <v>98.543770879999997</v>
      </c>
    </row>
    <row r="105" spans="1:4" x14ac:dyDescent="0.2">
      <c r="A105">
        <v>401</v>
      </c>
      <c r="B105">
        <v>98.600420159999999</v>
      </c>
      <c r="C105">
        <v>98.719734959999997</v>
      </c>
      <c r="D105">
        <v>98.660077560000005</v>
      </c>
    </row>
    <row r="106" spans="1:4" x14ac:dyDescent="0.2">
      <c r="A106">
        <v>402</v>
      </c>
      <c r="B106">
        <v>98.648665829999999</v>
      </c>
      <c r="C106">
        <v>98.686672920000007</v>
      </c>
      <c r="D106">
        <v>98.667669380000007</v>
      </c>
    </row>
    <row r="107" spans="1:4" x14ac:dyDescent="0.2">
      <c r="A107">
        <v>403</v>
      </c>
      <c r="B107">
        <v>98.522979390000003</v>
      </c>
      <c r="C107">
        <v>94.030371270000003</v>
      </c>
      <c r="D107">
        <v>96.276675330000003</v>
      </c>
    </row>
    <row r="108" spans="1:4" x14ac:dyDescent="0.2">
      <c r="A108">
        <v>404</v>
      </c>
      <c r="B108">
        <v>98.622996119999996</v>
      </c>
      <c r="C108">
        <v>98.701472429999995</v>
      </c>
      <c r="D108">
        <v>98.662234280000007</v>
      </c>
    </row>
    <row r="109" spans="1:4" x14ac:dyDescent="0.2">
      <c r="A109">
        <v>405</v>
      </c>
      <c r="B109">
        <v>98.426634570000004</v>
      </c>
      <c r="C109">
        <v>98.724690899999999</v>
      </c>
      <c r="D109">
        <v>98.575662739999999</v>
      </c>
    </row>
    <row r="110" spans="1:4" x14ac:dyDescent="0.2">
      <c r="A110">
        <v>406</v>
      </c>
      <c r="B110">
        <v>82.811667510000007</v>
      </c>
      <c r="C110">
        <v>98.728944929999997</v>
      </c>
      <c r="D110">
        <v>90.770306219999995</v>
      </c>
    </row>
    <row r="111" spans="1:4" x14ac:dyDescent="0.2">
      <c r="A111">
        <v>407</v>
      </c>
      <c r="B111">
        <v>98.249972040000003</v>
      </c>
      <c r="C111">
        <v>98.73004383</v>
      </c>
      <c r="D111">
        <v>98.490007939999998</v>
      </c>
    </row>
    <row r="112" spans="1:4" x14ac:dyDescent="0.2">
      <c r="A112">
        <v>408</v>
      </c>
      <c r="B112">
        <v>98.507530439999996</v>
      </c>
      <c r="C112">
        <v>98.729303310000006</v>
      </c>
      <c r="D112">
        <v>98.618416879999998</v>
      </c>
    </row>
    <row r="113" spans="1:4" x14ac:dyDescent="0.2">
      <c r="A113">
        <v>409</v>
      </c>
      <c r="B113">
        <v>95.085850859999994</v>
      </c>
      <c r="C113">
        <v>98.724477059999998</v>
      </c>
      <c r="D113">
        <v>96.905163959999996</v>
      </c>
    </row>
    <row r="114" spans="1:4" x14ac:dyDescent="0.2">
      <c r="A114">
        <v>410</v>
      </c>
      <c r="B114">
        <v>94.497136470000001</v>
      </c>
      <c r="C114">
        <v>98.642507039999998</v>
      </c>
      <c r="D114">
        <v>96.569821759999996</v>
      </c>
    </row>
    <row r="115" spans="1:4" x14ac:dyDescent="0.2">
      <c r="A115">
        <v>411</v>
      </c>
      <c r="B115">
        <v>98.652543660000006</v>
      </c>
      <c r="C115">
        <v>98.758538009999995</v>
      </c>
      <c r="D115">
        <v>98.705540839999998</v>
      </c>
    </row>
    <row r="116" spans="1:4" x14ac:dyDescent="0.2">
      <c r="A116">
        <v>412</v>
      </c>
      <c r="B116">
        <v>98.722806930000004</v>
      </c>
      <c r="C116">
        <v>98.824778910000006</v>
      </c>
      <c r="D116">
        <v>98.773792920000005</v>
      </c>
    </row>
    <row r="117" spans="1:4" x14ac:dyDescent="0.2">
      <c r="A117">
        <v>413</v>
      </c>
      <c r="B117">
        <v>98.881289100000004</v>
      </c>
      <c r="C117">
        <v>98.887675590000001</v>
      </c>
      <c r="D117">
        <v>98.884482349999999</v>
      </c>
    </row>
    <row r="118" spans="1:4" x14ac:dyDescent="0.2">
      <c r="A118">
        <v>414</v>
      </c>
      <c r="B118">
        <v>98.953914510000004</v>
      </c>
      <c r="C118">
        <v>98.054191619999997</v>
      </c>
      <c r="D118">
        <v>98.504053069999998</v>
      </c>
    </row>
    <row r="119" spans="1:4" x14ac:dyDescent="0.2">
      <c r="A119">
        <v>415</v>
      </c>
      <c r="B119">
        <v>98.969046660000004</v>
      </c>
      <c r="C119">
        <v>98.972176050000002</v>
      </c>
      <c r="D119">
        <v>98.970611360000007</v>
      </c>
    </row>
    <row r="120" spans="1:4" x14ac:dyDescent="0.2">
      <c r="A120">
        <v>416</v>
      </c>
      <c r="B120">
        <v>98.962123590000004</v>
      </c>
      <c r="C120">
        <v>98.972847270000003</v>
      </c>
      <c r="D120">
        <v>98.967485429999996</v>
      </c>
    </row>
    <row r="121" spans="1:4" x14ac:dyDescent="0.2">
      <c r="A121">
        <v>417</v>
      </c>
      <c r="B121">
        <v>98.774227530000005</v>
      </c>
      <c r="C121">
        <v>98.972954189999996</v>
      </c>
      <c r="D121">
        <v>98.873590859999993</v>
      </c>
    </row>
    <row r="122" spans="1:4" x14ac:dyDescent="0.2">
      <c r="A122">
        <v>418</v>
      </c>
      <c r="B122">
        <v>98.775449190000003</v>
      </c>
      <c r="C122">
        <v>98.972969039999995</v>
      </c>
      <c r="D122">
        <v>98.874209120000003</v>
      </c>
    </row>
    <row r="123" spans="1:4" x14ac:dyDescent="0.2">
      <c r="A123">
        <v>419</v>
      </c>
      <c r="B123">
        <v>98.89698654</v>
      </c>
      <c r="C123">
        <v>98.972810640000006</v>
      </c>
      <c r="D123">
        <v>98.934898590000003</v>
      </c>
    </row>
    <row r="124" spans="1:4" x14ac:dyDescent="0.2">
      <c r="A124">
        <v>420</v>
      </c>
      <c r="B124">
        <v>98.88712812</v>
      </c>
      <c r="C124">
        <v>98.972805690000001</v>
      </c>
      <c r="D124">
        <v>98.929966910000005</v>
      </c>
    </row>
    <row r="125" spans="1:4" x14ac:dyDescent="0.2">
      <c r="A125">
        <v>421</v>
      </c>
      <c r="B125">
        <v>97.001441459999995</v>
      </c>
      <c r="C125">
        <v>98.970090119999995</v>
      </c>
      <c r="D125">
        <v>97.985765790000002</v>
      </c>
    </row>
    <row r="126" spans="1:4" x14ac:dyDescent="0.2">
      <c r="A126">
        <v>422</v>
      </c>
      <c r="B126">
        <v>98.490384629999994</v>
      </c>
      <c r="C126">
        <v>98.971110809999999</v>
      </c>
      <c r="D126">
        <v>98.730747719999997</v>
      </c>
    </row>
    <row r="127" spans="1:4" x14ac:dyDescent="0.2">
      <c r="A127">
        <v>423</v>
      </c>
      <c r="B127">
        <v>98.952535440000005</v>
      </c>
      <c r="C127">
        <v>98.972761140000003</v>
      </c>
      <c r="D127">
        <v>98.962648290000004</v>
      </c>
    </row>
    <row r="128" spans="1:4" x14ac:dyDescent="0.2">
      <c r="A128">
        <v>424</v>
      </c>
      <c r="B128">
        <v>98.962567109999995</v>
      </c>
      <c r="C128">
        <v>98.972719560000002</v>
      </c>
      <c r="D128">
        <v>98.967643339999995</v>
      </c>
    </row>
    <row r="129" spans="1:4" x14ac:dyDescent="0.2">
      <c r="A129">
        <v>425</v>
      </c>
      <c r="B129">
        <v>98.968023000000002</v>
      </c>
      <c r="C129">
        <v>98.971927559999997</v>
      </c>
      <c r="D129">
        <v>98.96997528</v>
      </c>
    </row>
    <row r="130" spans="1:4" x14ac:dyDescent="0.2">
      <c r="A130">
        <v>426</v>
      </c>
      <c r="B130">
        <v>98.969333759999998</v>
      </c>
      <c r="C130">
        <v>98.970412859999996</v>
      </c>
      <c r="D130">
        <v>98.969873309999997</v>
      </c>
    </row>
    <row r="131" spans="1:4" x14ac:dyDescent="0.2">
      <c r="A131">
        <v>427</v>
      </c>
      <c r="B131">
        <v>98.968021019999995</v>
      </c>
      <c r="C131">
        <v>98.972666099999998</v>
      </c>
      <c r="D131">
        <v>98.970343560000003</v>
      </c>
    </row>
    <row r="132" spans="1:4" x14ac:dyDescent="0.2">
      <c r="A132">
        <v>428</v>
      </c>
      <c r="B132">
        <v>98.958538799999999</v>
      </c>
      <c r="C132">
        <v>98.972738370000002</v>
      </c>
      <c r="D132">
        <v>98.965638589999998</v>
      </c>
    </row>
    <row r="133" spans="1:4" x14ac:dyDescent="0.2">
      <c r="A133">
        <v>429</v>
      </c>
      <c r="B133">
        <v>95.12155224</v>
      </c>
      <c r="C133">
        <v>98.972735400000005</v>
      </c>
      <c r="D133">
        <v>97.047143820000002</v>
      </c>
    </row>
    <row r="134" spans="1:4" x14ac:dyDescent="0.2">
      <c r="A134">
        <v>430</v>
      </c>
      <c r="B134">
        <v>98.903069099999996</v>
      </c>
      <c r="C134">
        <v>98.972707679999999</v>
      </c>
      <c r="D134">
        <v>98.937888389999998</v>
      </c>
    </row>
    <row r="135" spans="1:4" x14ac:dyDescent="0.2">
      <c r="A135">
        <v>431</v>
      </c>
      <c r="B135">
        <v>98.932878990000006</v>
      </c>
      <c r="C135">
        <v>98.972609669999997</v>
      </c>
      <c r="D135">
        <v>98.952744330000002</v>
      </c>
    </row>
    <row r="136" spans="1:4" x14ac:dyDescent="0.2">
      <c r="A136">
        <v>432</v>
      </c>
      <c r="B136">
        <v>98.918919000000002</v>
      </c>
      <c r="C136">
        <v>98.972503739999993</v>
      </c>
      <c r="D136">
        <v>98.945711369999998</v>
      </c>
    </row>
    <row r="137" spans="1:4" x14ac:dyDescent="0.2">
      <c r="A137">
        <v>433</v>
      </c>
      <c r="B137">
        <v>98.547501690000004</v>
      </c>
      <c r="C137">
        <v>98.97232554</v>
      </c>
      <c r="D137">
        <v>98.759913620000006</v>
      </c>
    </row>
    <row r="138" spans="1:4" x14ac:dyDescent="0.2">
      <c r="A138">
        <v>434</v>
      </c>
      <c r="B138">
        <v>96.767776710000007</v>
      </c>
      <c r="C138">
        <v>98.963816489999999</v>
      </c>
      <c r="D138">
        <v>97.865796599999996</v>
      </c>
    </row>
    <row r="139" spans="1:4" x14ac:dyDescent="0.2">
      <c r="A139">
        <v>435</v>
      </c>
      <c r="B139">
        <v>98.948963520000007</v>
      </c>
      <c r="C139">
        <v>98.972494830000002</v>
      </c>
      <c r="D139">
        <v>98.960729180000001</v>
      </c>
    </row>
    <row r="140" spans="1:4" x14ac:dyDescent="0.2">
      <c r="A140">
        <v>436</v>
      </c>
      <c r="B140">
        <v>98.965564830000005</v>
      </c>
      <c r="C140">
        <v>98.97250176</v>
      </c>
      <c r="D140">
        <v>98.969033300000007</v>
      </c>
    </row>
    <row r="141" spans="1:4" x14ac:dyDescent="0.2">
      <c r="A141">
        <v>437</v>
      </c>
      <c r="B141">
        <v>98.966814209999995</v>
      </c>
      <c r="C141">
        <v>98.972405730000006</v>
      </c>
      <c r="D141">
        <v>98.969609969999993</v>
      </c>
    </row>
    <row r="142" spans="1:4" x14ac:dyDescent="0.2">
      <c r="A142">
        <v>438</v>
      </c>
      <c r="B142">
        <v>98.966258819999993</v>
      </c>
      <c r="C142">
        <v>98.910884159999995</v>
      </c>
      <c r="D142">
        <v>98.938571490000001</v>
      </c>
    </row>
    <row r="143" spans="1:4" x14ac:dyDescent="0.2">
      <c r="A143">
        <v>439</v>
      </c>
      <c r="B143">
        <v>98.965072800000002</v>
      </c>
      <c r="C143">
        <v>98.972334450000005</v>
      </c>
      <c r="D143">
        <v>98.968703629999993</v>
      </c>
    </row>
    <row r="144" spans="1:4" x14ac:dyDescent="0.2">
      <c r="A144">
        <v>440</v>
      </c>
      <c r="B144">
        <v>98.961793920000005</v>
      </c>
      <c r="C144">
        <v>98.972381970000001</v>
      </c>
      <c r="D144">
        <v>98.967087950000007</v>
      </c>
    </row>
    <row r="145" spans="1:4" x14ac:dyDescent="0.2">
      <c r="A145">
        <v>441</v>
      </c>
      <c r="B145">
        <v>98.910880199999994</v>
      </c>
      <c r="C145">
        <v>98.972353260000006</v>
      </c>
      <c r="D145">
        <v>98.941616730000007</v>
      </c>
    </row>
    <row r="146" spans="1:4" x14ac:dyDescent="0.2">
      <c r="A146">
        <v>442</v>
      </c>
      <c r="B146">
        <v>98.923651199999995</v>
      </c>
      <c r="C146">
        <v>98.97231069</v>
      </c>
      <c r="D146">
        <v>98.947980950000002</v>
      </c>
    </row>
    <row r="147" spans="1:4" x14ac:dyDescent="0.2">
      <c r="A147">
        <v>443</v>
      </c>
      <c r="B147">
        <v>98.954556030000006</v>
      </c>
      <c r="C147">
        <v>98.972263170000005</v>
      </c>
      <c r="D147">
        <v>98.963409600000006</v>
      </c>
    </row>
    <row r="148" spans="1:4" x14ac:dyDescent="0.2">
      <c r="A148">
        <v>444</v>
      </c>
      <c r="B148">
        <v>98.938119060000005</v>
      </c>
      <c r="C148">
        <v>98.972175059999998</v>
      </c>
      <c r="D148">
        <v>98.955147060000002</v>
      </c>
    </row>
    <row r="149" spans="1:4" x14ac:dyDescent="0.2">
      <c r="A149">
        <v>445</v>
      </c>
      <c r="B149">
        <v>98.909181360000005</v>
      </c>
      <c r="C149">
        <v>98.972164169999999</v>
      </c>
      <c r="D149">
        <v>98.940672770000006</v>
      </c>
    </row>
    <row r="150" spans="1:4" x14ac:dyDescent="0.2">
      <c r="A150">
        <v>446</v>
      </c>
      <c r="B150">
        <v>98.913619530000005</v>
      </c>
      <c r="C150">
        <v>98.972041410000003</v>
      </c>
      <c r="D150">
        <v>98.942830470000004</v>
      </c>
    </row>
    <row r="151" spans="1:4" x14ac:dyDescent="0.2">
      <c r="A151">
        <v>447</v>
      </c>
      <c r="B151">
        <v>97.151318549999999</v>
      </c>
      <c r="C151">
        <v>98.971420679999994</v>
      </c>
      <c r="D151">
        <v>98.061369619999994</v>
      </c>
    </row>
    <row r="152" spans="1:4" x14ac:dyDescent="0.2">
      <c r="A152">
        <v>448</v>
      </c>
      <c r="B152">
        <v>98.943569010000004</v>
      </c>
      <c r="C152">
        <v>98.971997849999994</v>
      </c>
      <c r="D152">
        <v>98.957783430000006</v>
      </c>
    </row>
    <row r="153" spans="1:4" x14ac:dyDescent="0.2">
      <c r="A153">
        <v>449</v>
      </c>
      <c r="B153">
        <v>98.961079139999995</v>
      </c>
      <c r="C153">
        <v>98.971959240000004</v>
      </c>
      <c r="D153">
        <v>98.96651919</v>
      </c>
    </row>
    <row r="154" spans="1:4" x14ac:dyDescent="0.2">
      <c r="A154">
        <v>450</v>
      </c>
      <c r="B154">
        <v>98.963162100000005</v>
      </c>
      <c r="C154">
        <v>98.971895880000005</v>
      </c>
      <c r="D154">
        <v>98.967528990000005</v>
      </c>
    </row>
    <row r="155" spans="1:4" x14ac:dyDescent="0.2">
      <c r="A155">
        <v>451</v>
      </c>
      <c r="B155">
        <v>98.963189819999997</v>
      </c>
      <c r="C155">
        <v>98.971523640000001</v>
      </c>
      <c r="D155">
        <v>98.967356730000006</v>
      </c>
    </row>
    <row r="156" spans="1:4" x14ac:dyDescent="0.2">
      <c r="A156">
        <v>452</v>
      </c>
      <c r="B156">
        <v>98.962534439999999</v>
      </c>
      <c r="C156">
        <v>98.971742430000006</v>
      </c>
      <c r="D156">
        <v>98.967138439999999</v>
      </c>
    </row>
    <row r="157" spans="1:4" x14ac:dyDescent="0.2">
      <c r="A157">
        <v>453</v>
      </c>
      <c r="B157">
        <v>98.960503950000003</v>
      </c>
      <c r="C157">
        <v>98.97172956</v>
      </c>
      <c r="D157">
        <v>98.966116760000006</v>
      </c>
    </row>
    <row r="158" spans="1:4" x14ac:dyDescent="0.2">
      <c r="A158">
        <v>454</v>
      </c>
      <c r="B158">
        <v>98.938933829999996</v>
      </c>
      <c r="C158">
        <v>98.971666200000001</v>
      </c>
      <c r="D158">
        <v>98.955300019999996</v>
      </c>
    </row>
    <row r="159" spans="1:4" x14ac:dyDescent="0.2">
      <c r="A159">
        <v>455</v>
      </c>
      <c r="B159">
        <v>98.858515139999994</v>
      </c>
      <c r="C159">
        <v>98.97159096</v>
      </c>
      <c r="D159">
        <v>98.915053049999997</v>
      </c>
    </row>
    <row r="160" spans="1:4" x14ac:dyDescent="0.2">
      <c r="A160">
        <v>456</v>
      </c>
      <c r="B160">
        <v>98.935041150000004</v>
      </c>
      <c r="C160">
        <v>98.971505820000004</v>
      </c>
      <c r="D160">
        <v>98.953273490000001</v>
      </c>
    </row>
    <row r="161" spans="1:4" x14ac:dyDescent="0.2">
      <c r="A161">
        <v>457</v>
      </c>
      <c r="B161">
        <v>98.942092919999993</v>
      </c>
      <c r="C161">
        <v>98.971459289999999</v>
      </c>
      <c r="D161">
        <v>98.956776110000007</v>
      </c>
    </row>
    <row r="162" spans="1:4" x14ac:dyDescent="0.2">
      <c r="A162">
        <v>458</v>
      </c>
      <c r="B162">
        <v>98.947851749999998</v>
      </c>
      <c r="C162">
        <v>98.971404840000005</v>
      </c>
      <c r="D162">
        <v>98.959628300000006</v>
      </c>
    </row>
    <row r="163" spans="1:4" x14ac:dyDescent="0.2">
      <c r="A163">
        <v>459</v>
      </c>
      <c r="B163">
        <v>98.944762949999998</v>
      </c>
      <c r="C163">
        <v>98.971338509999995</v>
      </c>
      <c r="D163">
        <v>98.958050729999997</v>
      </c>
    </row>
    <row r="164" spans="1:4" x14ac:dyDescent="0.2">
      <c r="A164">
        <v>460</v>
      </c>
      <c r="B164">
        <v>98.929085310000005</v>
      </c>
      <c r="C164">
        <v>98.971179120000002</v>
      </c>
      <c r="D164">
        <v>98.95013222</v>
      </c>
    </row>
    <row r="165" spans="1:4" x14ac:dyDescent="0.2">
      <c r="A165">
        <v>461</v>
      </c>
      <c r="B165">
        <v>98.350940159999993</v>
      </c>
      <c r="C165">
        <v>98.971160310000002</v>
      </c>
      <c r="D165">
        <v>98.661050239999994</v>
      </c>
    </row>
    <row r="166" spans="1:4" x14ac:dyDescent="0.2">
      <c r="A166">
        <v>462</v>
      </c>
      <c r="B166">
        <v>98.948179440000004</v>
      </c>
      <c r="C166">
        <v>98.97115239</v>
      </c>
      <c r="D166">
        <v>98.959665920000006</v>
      </c>
    </row>
    <row r="167" spans="1:4" x14ac:dyDescent="0.2">
      <c r="A167">
        <v>463</v>
      </c>
      <c r="B167">
        <v>98.956659779999995</v>
      </c>
      <c r="C167">
        <v>98.971082100000004</v>
      </c>
      <c r="D167">
        <v>98.963870940000007</v>
      </c>
    </row>
    <row r="168" spans="1:4" x14ac:dyDescent="0.2">
      <c r="A168">
        <v>464</v>
      </c>
      <c r="B168">
        <v>98.957035980000001</v>
      </c>
      <c r="C168">
        <v>98.970998940000001</v>
      </c>
      <c r="D168">
        <v>98.964017459999994</v>
      </c>
    </row>
    <row r="169" spans="1:4" x14ac:dyDescent="0.2">
      <c r="A169">
        <v>465</v>
      </c>
      <c r="B169">
        <v>98.956588499999995</v>
      </c>
      <c r="C169">
        <v>98.970888059999993</v>
      </c>
      <c r="D169">
        <v>98.963738280000001</v>
      </c>
    </row>
    <row r="170" spans="1:4" x14ac:dyDescent="0.2">
      <c r="A170">
        <v>466</v>
      </c>
      <c r="B170">
        <v>98.955802439999999</v>
      </c>
      <c r="C170">
        <v>98.970711840000007</v>
      </c>
      <c r="D170">
        <v>98.963257139999996</v>
      </c>
    </row>
    <row r="171" spans="1:4" x14ac:dyDescent="0.2">
      <c r="A171">
        <v>467</v>
      </c>
      <c r="B171">
        <v>98.954307540000002</v>
      </c>
      <c r="C171">
        <v>98.970723719999995</v>
      </c>
      <c r="D171">
        <v>98.962515629999999</v>
      </c>
    </row>
    <row r="172" spans="1:4" x14ac:dyDescent="0.2">
      <c r="A172">
        <v>468</v>
      </c>
      <c r="B172">
        <v>98.947715130000006</v>
      </c>
      <c r="C172">
        <v>98.970625709999993</v>
      </c>
      <c r="D172">
        <v>98.959170420000007</v>
      </c>
    </row>
    <row r="173" spans="1:4" x14ac:dyDescent="0.2">
      <c r="A173">
        <v>469</v>
      </c>
      <c r="B173">
        <v>98.677997550000001</v>
      </c>
      <c r="C173">
        <v>98.970519780000004</v>
      </c>
      <c r="D173">
        <v>98.824258670000006</v>
      </c>
    </row>
    <row r="174" spans="1:4" x14ac:dyDescent="0.2">
      <c r="A174">
        <v>470</v>
      </c>
      <c r="B174">
        <v>98.87769342</v>
      </c>
      <c r="C174">
        <v>98.970409889999999</v>
      </c>
      <c r="D174">
        <v>98.924051660000003</v>
      </c>
    </row>
    <row r="175" spans="1:4" x14ac:dyDescent="0.2">
      <c r="A175">
        <v>471</v>
      </c>
      <c r="B175">
        <v>98.940714839999998</v>
      </c>
      <c r="C175">
        <v>98.970260400000001</v>
      </c>
      <c r="D175">
        <v>98.95548762</v>
      </c>
    </row>
    <row r="176" spans="1:4" x14ac:dyDescent="0.2">
      <c r="A176">
        <v>472</v>
      </c>
      <c r="B176">
        <v>98.945319330000004</v>
      </c>
      <c r="C176">
        <v>98.970098039999996</v>
      </c>
      <c r="D176">
        <v>98.957708690000004</v>
      </c>
    </row>
    <row r="177" spans="1:4" x14ac:dyDescent="0.2">
      <c r="A177">
        <v>473</v>
      </c>
      <c r="B177">
        <v>98.942993819999998</v>
      </c>
      <c r="C177">
        <v>98.969928749999994</v>
      </c>
      <c r="D177">
        <v>98.956461289999993</v>
      </c>
    </row>
    <row r="178" spans="1:4" x14ac:dyDescent="0.2">
      <c r="A178">
        <v>474</v>
      </c>
      <c r="B178">
        <v>98.942751270000002</v>
      </c>
      <c r="C178">
        <v>98.96974659</v>
      </c>
      <c r="D178">
        <v>98.956248930000001</v>
      </c>
    </row>
    <row r="179" spans="1:4" x14ac:dyDescent="0.2">
      <c r="A179">
        <v>475</v>
      </c>
      <c r="B179">
        <v>98.939185289999998</v>
      </c>
      <c r="C179">
        <v>98.962603740000006</v>
      </c>
      <c r="D179">
        <v>98.950894520000006</v>
      </c>
    </row>
    <row r="180" spans="1:4" x14ac:dyDescent="0.2">
      <c r="A180">
        <v>476</v>
      </c>
      <c r="B180">
        <v>98.810039790000005</v>
      </c>
      <c r="C180">
        <v>98.969367419999998</v>
      </c>
      <c r="D180">
        <v>98.889703609999998</v>
      </c>
    </row>
    <row r="181" spans="1:4" x14ac:dyDescent="0.2">
      <c r="A181">
        <v>477</v>
      </c>
      <c r="B181">
        <v>98.945161920000004</v>
      </c>
      <c r="C181">
        <v>98.969165459999999</v>
      </c>
      <c r="D181">
        <v>98.957163690000002</v>
      </c>
    </row>
    <row r="182" spans="1:4" x14ac:dyDescent="0.2">
      <c r="A182">
        <v>478</v>
      </c>
      <c r="B182">
        <v>98.945189639999995</v>
      </c>
      <c r="C182">
        <v>98.968950629999995</v>
      </c>
      <c r="D182">
        <v>98.957070139999999</v>
      </c>
    </row>
    <row r="183" spans="1:4" x14ac:dyDescent="0.2">
      <c r="A183">
        <v>479</v>
      </c>
      <c r="B183">
        <v>98.944091729999997</v>
      </c>
      <c r="C183">
        <v>98.968723920000002</v>
      </c>
      <c r="D183">
        <v>98.956407830000003</v>
      </c>
    </row>
    <row r="184" spans="1:4" x14ac:dyDescent="0.2">
      <c r="A184">
        <v>480</v>
      </c>
      <c r="B184">
        <v>98.942861160000007</v>
      </c>
      <c r="C184">
        <v>98.968470479999993</v>
      </c>
      <c r="D184">
        <v>98.955665819999993</v>
      </c>
    </row>
    <row r="185" spans="1:4" x14ac:dyDescent="0.2">
      <c r="A185">
        <v>481</v>
      </c>
      <c r="B185">
        <v>98.941392989999997</v>
      </c>
      <c r="C185">
        <v>98.968331879999994</v>
      </c>
      <c r="D185">
        <v>98.954862439999999</v>
      </c>
    </row>
    <row r="186" spans="1:4" x14ac:dyDescent="0.2">
      <c r="A186">
        <v>482</v>
      </c>
      <c r="B186">
        <v>98.938776419999996</v>
      </c>
      <c r="C186">
        <v>98.968121010000004</v>
      </c>
      <c r="D186">
        <v>98.953448719999997</v>
      </c>
    </row>
    <row r="187" spans="1:4" x14ac:dyDescent="0.2">
      <c r="A187">
        <v>483</v>
      </c>
      <c r="B187">
        <v>98.898596280000007</v>
      </c>
      <c r="C187">
        <v>98.967928950000001</v>
      </c>
      <c r="D187">
        <v>98.933262619999994</v>
      </c>
    </row>
    <row r="188" spans="1:4" x14ac:dyDescent="0.2">
      <c r="A188">
        <v>484</v>
      </c>
      <c r="B188">
        <v>98.77195845</v>
      </c>
      <c r="C188">
        <v>98.967709170000006</v>
      </c>
      <c r="D188">
        <v>98.869833810000003</v>
      </c>
    </row>
    <row r="189" spans="1:4" x14ac:dyDescent="0.2">
      <c r="A189">
        <v>485</v>
      </c>
      <c r="B189">
        <v>98.918717040000004</v>
      </c>
      <c r="C189">
        <v>98.967478499999999</v>
      </c>
      <c r="D189">
        <v>98.943097769999994</v>
      </c>
    </row>
    <row r="190" spans="1:4" x14ac:dyDescent="0.2">
      <c r="A190">
        <v>486</v>
      </c>
      <c r="B190">
        <v>98.933214599999999</v>
      </c>
      <c r="C190">
        <v>98.967235950000003</v>
      </c>
      <c r="D190">
        <v>98.950225279999998</v>
      </c>
    </row>
    <row r="191" spans="1:4" x14ac:dyDescent="0.2">
      <c r="A191">
        <v>487</v>
      </c>
      <c r="B191">
        <v>98.932502790000001</v>
      </c>
      <c r="C191">
        <v>98.966982509999994</v>
      </c>
      <c r="D191">
        <v>98.949742650000005</v>
      </c>
    </row>
    <row r="192" spans="1:4" x14ac:dyDescent="0.2">
      <c r="A192">
        <v>488</v>
      </c>
      <c r="B192">
        <v>98.930854440000005</v>
      </c>
      <c r="C192">
        <v>98.966717189999997</v>
      </c>
      <c r="D192">
        <v>98.948785819999998</v>
      </c>
    </row>
    <row r="193" spans="1:4" x14ac:dyDescent="0.2">
      <c r="A193">
        <v>489</v>
      </c>
      <c r="B193">
        <v>98.928850679999996</v>
      </c>
      <c r="C193">
        <v>98.966448900000003</v>
      </c>
      <c r="D193">
        <v>98.94764979</v>
      </c>
    </row>
    <row r="194" spans="1:4" x14ac:dyDescent="0.2">
      <c r="A194">
        <v>490</v>
      </c>
      <c r="B194">
        <v>98.925986609999995</v>
      </c>
      <c r="C194">
        <v>98.966163780000002</v>
      </c>
      <c r="D194">
        <v>98.946075199999996</v>
      </c>
    </row>
    <row r="195" spans="1:4" x14ac:dyDescent="0.2">
      <c r="A195">
        <v>491</v>
      </c>
      <c r="B195">
        <v>98.900649540000003</v>
      </c>
      <c r="C195">
        <v>98.965873709999997</v>
      </c>
      <c r="D195">
        <v>98.933261630000004</v>
      </c>
    </row>
    <row r="196" spans="1:4" x14ac:dyDescent="0.2">
      <c r="A196">
        <v>492</v>
      </c>
      <c r="B196">
        <v>98.91618957</v>
      </c>
      <c r="C196">
        <v>98.965580669999994</v>
      </c>
      <c r="D196">
        <v>98.940885120000004</v>
      </c>
    </row>
    <row r="197" spans="1:4" x14ac:dyDescent="0.2">
      <c r="A197">
        <v>493</v>
      </c>
      <c r="B197">
        <v>98.918863560000005</v>
      </c>
      <c r="C197">
        <v>98.965263870000001</v>
      </c>
      <c r="D197">
        <v>98.942063719999993</v>
      </c>
    </row>
    <row r="198" spans="1:4" x14ac:dyDescent="0.2">
      <c r="A198">
        <v>494</v>
      </c>
      <c r="B198">
        <v>98.916159870000001</v>
      </c>
      <c r="C198">
        <v>98.964925289999996</v>
      </c>
      <c r="D198">
        <v>98.940542579999999</v>
      </c>
    </row>
    <row r="199" spans="1:4" x14ac:dyDescent="0.2">
      <c r="A199">
        <v>495</v>
      </c>
      <c r="B199">
        <v>98.909851590000002</v>
      </c>
      <c r="C199">
        <v>98.964579779999994</v>
      </c>
      <c r="D199">
        <v>98.937215690000002</v>
      </c>
    </row>
    <row r="200" spans="1:4" x14ac:dyDescent="0.2">
      <c r="A200">
        <v>496</v>
      </c>
      <c r="B200">
        <v>98.907292440000006</v>
      </c>
      <c r="C200">
        <v>98.964211500000005</v>
      </c>
      <c r="D200">
        <v>98.935751969999998</v>
      </c>
    </row>
    <row r="201" spans="1:4" x14ac:dyDescent="0.2">
      <c r="A201">
        <v>497</v>
      </c>
      <c r="B201">
        <v>98.907163740000001</v>
      </c>
      <c r="C201">
        <v>98.963807579999994</v>
      </c>
      <c r="D201">
        <v>98.935485659999998</v>
      </c>
    </row>
    <row r="202" spans="1:4" x14ac:dyDescent="0.2">
      <c r="A202">
        <v>498</v>
      </c>
      <c r="B202">
        <v>98.903892780000007</v>
      </c>
      <c r="C202">
        <v>98.963444249999995</v>
      </c>
      <c r="D202">
        <v>98.933668519999998</v>
      </c>
    </row>
    <row r="203" spans="1:4" x14ac:dyDescent="0.2">
      <c r="A203">
        <v>499</v>
      </c>
      <c r="B203">
        <v>98.8975449</v>
      </c>
      <c r="C203">
        <v>98.963041320000002</v>
      </c>
      <c r="D203">
        <v>98.930293109999994</v>
      </c>
    </row>
    <row r="204" spans="1:4" x14ac:dyDescent="0.2">
      <c r="A204">
        <v>500</v>
      </c>
      <c r="B204">
        <v>98.823517649999999</v>
      </c>
      <c r="C204">
        <v>98.962616609999998</v>
      </c>
      <c r="D204">
        <v>98.893067130000006</v>
      </c>
    </row>
    <row r="205" spans="1:4" x14ac:dyDescent="0.2">
      <c r="A205">
        <v>501</v>
      </c>
      <c r="B205">
        <v>98.874835289999993</v>
      </c>
      <c r="C205">
        <v>98.96217111</v>
      </c>
      <c r="D205">
        <v>98.918503200000004</v>
      </c>
    </row>
    <row r="206" spans="1:4" x14ac:dyDescent="0.2">
      <c r="A206">
        <v>502</v>
      </c>
      <c r="B206">
        <v>98.886228209999999</v>
      </c>
      <c r="C206">
        <v>98.961702840000001</v>
      </c>
      <c r="D206">
        <v>98.923965530000004</v>
      </c>
    </row>
    <row r="207" spans="1:4" x14ac:dyDescent="0.2">
      <c r="A207">
        <v>503</v>
      </c>
      <c r="B207">
        <v>98.882982990000002</v>
      </c>
      <c r="C207">
        <v>98.961210809999997</v>
      </c>
      <c r="D207">
        <v>98.9220969</v>
      </c>
    </row>
    <row r="208" spans="1:4" x14ac:dyDescent="0.2">
      <c r="A208">
        <v>504</v>
      </c>
      <c r="B208">
        <v>98.877632039999995</v>
      </c>
      <c r="C208">
        <v>98.960694029999999</v>
      </c>
      <c r="D208">
        <v>98.919163040000001</v>
      </c>
    </row>
    <row r="209" spans="1:4" x14ac:dyDescent="0.2">
      <c r="A209">
        <v>505</v>
      </c>
      <c r="B209">
        <v>98.870748570000003</v>
      </c>
      <c r="C209">
        <v>98.960148540000006</v>
      </c>
      <c r="D209">
        <v>98.915448560000002</v>
      </c>
    </row>
    <row r="210" spans="1:4" x14ac:dyDescent="0.2">
      <c r="A210">
        <v>506</v>
      </c>
      <c r="B210">
        <v>98.861340600000005</v>
      </c>
      <c r="C210">
        <v>98.959574340000003</v>
      </c>
      <c r="D210">
        <v>98.910457469999997</v>
      </c>
    </row>
    <row r="211" spans="1:4" x14ac:dyDescent="0.2">
      <c r="A211">
        <v>507</v>
      </c>
      <c r="B211">
        <v>98.842083119999998</v>
      </c>
      <c r="C211">
        <v>98.958970440000002</v>
      </c>
      <c r="D211">
        <v>98.900526780000007</v>
      </c>
    </row>
    <row r="212" spans="1:4" x14ac:dyDescent="0.2">
      <c r="A212">
        <v>508</v>
      </c>
      <c r="B212">
        <v>98.511782490000002</v>
      </c>
      <c r="C212">
        <v>98.958338819999994</v>
      </c>
      <c r="D212">
        <v>98.735060660000002</v>
      </c>
    </row>
    <row r="213" spans="1:4" x14ac:dyDescent="0.2">
      <c r="A213">
        <v>509</v>
      </c>
      <c r="B213">
        <v>98.809133939999995</v>
      </c>
      <c r="C213">
        <v>98.957712150000006</v>
      </c>
      <c r="D213">
        <v>98.883423050000005</v>
      </c>
    </row>
    <row r="214" spans="1:4" x14ac:dyDescent="0.2">
      <c r="A214">
        <v>510</v>
      </c>
      <c r="B214">
        <v>98.830119960000005</v>
      </c>
      <c r="C214">
        <v>98.957027069999995</v>
      </c>
      <c r="D214">
        <v>98.893573520000004</v>
      </c>
    </row>
    <row r="215" spans="1:4" x14ac:dyDescent="0.2">
      <c r="A215">
        <v>511</v>
      </c>
      <c r="B215">
        <v>98.824430430000007</v>
      </c>
      <c r="C215">
        <v>98.956301400000001</v>
      </c>
      <c r="D215">
        <v>98.890365919999994</v>
      </c>
    </row>
    <row r="216" spans="1:4" x14ac:dyDescent="0.2">
      <c r="A216">
        <v>512</v>
      </c>
      <c r="B216">
        <v>98.814766050000003</v>
      </c>
      <c r="C216">
        <v>98.955534150000005</v>
      </c>
      <c r="D216">
        <v>98.885150100000004</v>
      </c>
    </row>
    <row r="217" spans="1:4" x14ac:dyDescent="0.2">
      <c r="A217">
        <v>513</v>
      </c>
      <c r="B217">
        <v>98.803038509999993</v>
      </c>
      <c r="C217">
        <v>98.954720370000004</v>
      </c>
      <c r="D217">
        <v>98.878879440000006</v>
      </c>
    </row>
    <row r="218" spans="1:4" x14ac:dyDescent="0.2">
      <c r="A218">
        <v>514</v>
      </c>
      <c r="B218">
        <v>98.789347800000002</v>
      </c>
      <c r="C218">
        <v>98.953753140000003</v>
      </c>
      <c r="D218">
        <v>98.871550470000003</v>
      </c>
    </row>
    <row r="219" spans="1:4" x14ac:dyDescent="0.2">
      <c r="A219">
        <v>515</v>
      </c>
      <c r="B219">
        <v>98.772981119999997</v>
      </c>
      <c r="C219">
        <v>98.952948269999993</v>
      </c>
      <c r="D219">
        <v>98.862964700000006</v>
      </c>
    </row>
    <row r="220" spans="1:4" x14ac:dyDescent="0.2">
      <c r="A220">
        <v>516</v>
      </c>
      <c r="B220">
        <v>98.750416049999998</v>
      </c>
      <c r="C220">
        <v>98.951969160000004</v>
      </c>
      <c r="D220">
        <v>98.851192609999998</v>
      </c>
    </row>
    <row r="221" spans="1:4" x14ac:dyDescent="0.2">
      <c r="A221">
        <v>517</v>
      </c>
      <c r="B221">
        <v>98.6879718</v>
      </c>
      <c r="C221">
        <v>98.950908870000006</v>
      </c>
      <c r="D221">
        <v>98.81944034</v>
      </c>
    </row>
    <row r="222" spans="1:4" x14ac:dyDescent="0.2">
      <c r="A222">
        <v>518</v>
      </c>
      <c r="B222">
        <v>97.704679049999996</v>
      </c>
      <c r="C222">
        <v>98.949778289999998</v>
      </c>
      <c r="D222">
        <v>98.327228669999997</v>
      </c>
    </row>
    <row r="223" spans="1:4" x14ac:dyDescent="0.2">
      <c r="A223">
        <v>519</v>
      </c>
      <c r="B223">
        <v>98.667864899999998</v>
      </c>
      <c r="C223">
        <v>98.948570489999994</v>
      </c>
      <c r="D223">
        <v>98.8082177</v>
      </c>
    </row>
    <row r="224" spans="1:4" x14ac:dyDescent="0.2">
      <c r="A224">
        <v>520</v>
      </c>
      <c r="B224">
        <v>98.66378709</v>
      </c>
      <c r="C224">
        <v>98.947280520000007</v>
      </c>
      <c r="D224">
        <v>98.80553381</v>
      </c>
    </row>
    <row r="225" spans="1:4" x14ac:dyDescent="0.2">
      <c r="A225">
        <v>521</v>
      </c>
      <c r="B225">
        <v>98.640577530000002</v>
      </c>
      <c r="C225">
        <v>98.945899470000001</v>
      </c>
      <c r="D225">
        <v>98.793238500000001</v>
      </c>
    </row>
    <row r="226" spans="1:4" x14ac:dyDescent="0.2">
      <c r="A226">
        <v>522</v>
      </c>
      <c r="B226">
        <v>98.61123096</v>
      </c>
      <c r="C226">
        <v>98.944418429999999</v>
      </c>
      <c r="D226">
        <v>98.777824699999996</v>
      </c>
    </row>
    <row r="227" spans="1:4" x14ac:dyDescent="0.2">
      <c r="A227">
        <v>523</v>
      </c>
      <c r="B227">
        <v>98.576636399999998</v>
      </c>
      <c r="C227">
        <v>98.942827500000007</v>
      </c>
      <c r="D227">
        <v>98.759731950000003</v>
      </c>
    </row>
    <row r="228" spans="1:4" x14ac:dyDescent="0.2">
      <c r="A228">
        <v>524</v>
      </c>
      <c r="B228">
        <v>98.531785439999993</v>
      </c>
      <c r="C228">
        <v>98.941114799999994</v>
      </c>
      <c r="D228">
        <v>98.736450120000001</v>
      </c>
    </row>
    <row r="229" spans="1:4" x14ac:dyDescent="0.2">
      <c r="A229">
        <v>525</v>
      </c>
      <c r="B229">
        <v>98.419332330000003</v>
      </c>
      <c r="C229">
        <v>98.939257560000001</v>
      </c>
      <c r="D229">
        <v>98.679294949999999</v>
      </c>
    </row>
    <row r="230" spans="1:4" x14ac:dyDescent="0.2">
      <c r="A230">
        <v>526</v>
      </c>
      <c r="B230">
        <v>96.81916167</v>
      </c>
      <c r="C230">
        <v>98.937321119999993</v>
      </c>
      <c r="D230">
        <v>97.878241399999993</v>
      </c>
    </row>
    <row r="231" spans="1:4" x14ac:dyDescent="0.2">
      <c r="A231">
        <v>527</v>
      </c>
      <c r="B231">
        <v>98.402179590000003</v>
      </c>
      <c r="C231">
        <v>98.93521638</v>
      </c>
      <c r="D231">
        <v>98.668697989999998</v>
      </c>
    </row>
    <row r="232" spans="1:4" x14ac:dyDescent="0.2">
      <c r="A232">
        <v>528</v>
      </c>
      <c r="B232">
        <v>98.413370549999996</v>
      </c>
      <c r="C232">
        <v>98.932925519999998</v>
      </c>
      <c r="D232">
        <v>98.673148040000001</v>
      </c>
    </row>
    <row r="233" spans="1:4" x14ac:dyDescent="0.2">
      <c r="A233">
        <v>529</v>
      </c>
      <c r="B233">
        <v>98.400467879999994</v>
      </c>
      <c r="C233">
        <v>98.930436659999998</v>
      </c>
      <c r="D233">
        <v>98.665452270000003</v>
      </c>
    </row>
    <row r="234" spans="1:4" x14ac:dyDescent="0.2">
      <c r="A234">
        <v>530</v>
      </c>
      <c r="B234">
        <v>98.389661039999993</v>
      </c>
      <c r="C234">
        <v>98.927726039999996</v>
      </c>
      <c r="D234">
        <v>98.658693540000002</v>
      </c>
    </row>
    <row r="235" spans="1:4" x14ac:dyDescent="0.2">
      <c r="A235">
        <v>531</v>
      </c>
      <c r="B235">
        <v>98.385564419999994</v>
      </c>
      <c r="C235">
        <v>98.924763960000007</v>
      </c>
      <c r="D235">
        <v>98.655164189999994</v>
      </c>
    </row>
    <row r="236" spans="1:4" x14ac:dyDescent="0.2">
      <c r="A236">
        <v>532</v>
      </c>
      <c r="B236">
        <v>98.389035359999994</v>
      </c>
      <c r="C236">
        <v>98.921481119999996</v>
      </c>
      <c r="D236">
        <v>98.655258239999995</v>
      </c>
    </row>
    <row r="237" spans="1:4" x14ac:dyDescent="0.2">
      <c r="A237">
        <v>533</v>
      </c>
      <c r="B237">
        <v>98.398443330000006</v>
      </c>
      <c r="C237">
        <v>98.917954739999999</v>
      </c>
      <c r="D237">
        <v>98.65819904</v>
      </c>
    </row>
    <row r="238" spans="1:4" x14ac:dyDescent="0.2">
      <c r="A238">
        <v>534</v>
      </c>
      <c r="B238">
        <v>98.406665279999999</v>
      </c>
      <c r="C238">
        <v>98.914058100000005</v>
      </c>
      <c r="D238">
        <v>98.660361690000002</v>
      </c>
    </row>
    <row r="239" spans="1:4" x14ac:dyDescent="0.2">
      <c r="A239">
        <v>535</v>
      </c>
      <c r="B239">
        <v>98.363655719999997</v>
      </c>
      <c r="C239">
        <v>98.90976843</v>
      </c>
      <c r="D239">
        <v>98.636712079999995</v>
      </c>
    </row>
    <row r="240" spans="1:4" x14ac:dyDescent="0.2">
      <c r="A240">
        <v>536</v>
      </c>
      <c r="B240">
        <v>89.249351399999995</v>
      </c>
      <c r="C240">
        <v>98.905012470000003</v>
      </c>
      <c r="D240">
        <v>94.077181940000003</v>
      </c>
    </row>
    <row r="241" spans="1:4" x14ac:dyDescent="0.2">
      <c r="A241">
        <v>537</v>
      </c>
      <c r="B241">
        <v>98.443938779999996</v>
      </c>
      <c r="C241">
        <v>98.899721909999997</v>
      </c>
      <c r="D241">
        <v>98.671830349999993</v>
      </c>
    </row>
    <row r="242" spans="1:4" x14ac:dyDescent="0.2">
      <c r="A242">
        <v>538</v>
      </c>
      <c r="B242">
        <v>98.531222130000003</v>
      </c>
      <c r="C242">
        <v>98.893814579999997</v>
      </c>
      <c r="D242">
        <v>98.712518360000004</v>
      </c>
    </row>
    <row r="243" spans="1:4" x14ac:dyDescent="0.2">
      <c r="A243">
        <v>539</v>
      </c>
      <c r="B243">
        <v>98.571831930000002</v>
      </c>
      <c r="C243">
        <v>98.887189500000005</v>
      </c>
      <c r="D243">
        <v>98.729510719999993</v>
      </c>
    </row>
    <row r="244" spans="1:4" x14ac:dyDescent="0.2">
      <c r="A244">
        <v>540</v>
      </c>
      <c r="B244">
        <v>98.603290169999994</v>
      </c>
      <c r="C244">
        <v>98.879725890000003</v>
      </c>
      <c r="D244">
        <v>98.741508030000006</v>
      </c>
    </row>
    <row r="245" spans="1:4" x14ac:dyDescent="0.2">
      <c r="A245">
        <v>541</v>
      </c>
      <c r="B245">
        <v>98.629194510000005</v>
      </c>
      <c r="C245">
        <v>98.871280200000001</v>
      </c>
      <c r="D245">
        <v>98.75023736</v>
      </c>
    </row>
    <row r="246" spans="1:4" x14ac:dyDescent="0.2">
      <c r="A246">
        <v>542</v>
      </c>
      <c r="B246">
        <v>98.647370910000006</v>
      </c>
      <c r="C246">
        <v>98.861670270000005</v>
      </c>
      <c r="D246">
        <v>98.754520589999998</v>
      </c>
    </row>
    <row r="247" spans="1:4" x14ac:dyDescent="0.2">
      <c r="A247">
        <v>543</v>
      </c>
      <c r="B247">
        <v>98.635657230000007</v>
      </c>
      <c r="C247">
        <v>98.850694140000002</v>
      </c>
      <c r="D247">
        <v>98.743175690000001</v>
      </c>
    </row>
    <row r="248" spans="1:4" x14ac:dyDescent="0.2">
      <c r="A248">
        <v>544</v>
      </c>
      <c r="B248">
        <v>96.836454989999993</v>
      </c>
      <c r="C248">
        <v>98.838116189999994</v>
      </c>
      <c r="D248">
        <v>97.837285589999993</v>
      </c>
    </row>
    <row r="249" spans="1:4" x14ac:dyDescent="0.2">
      <c r="A249">
        <v>545</v>
      </c>
      <c r="B249">
        <v>98.660831939999994</v>
      </c>
      <c r="C249">
        <v>98.823755250000005</v>
      </c>
      <c r="D249">
        <v>98.742293599999996</v>
      </c>
    </row>
    <row r="250" spans="1:4" x14ac:dyDescent="0.2">
      <c r="A250">
        <v>546</v>
      </c>
      <c r="B250">
        <v>98.724349349999997</v>
      </c>
      <c r="C250">
        <v>98.806957920000002</v>
      </c>
      <c r="D250">
        <v>98.765653639999996</v>
      </c>
    </row>
    <row r="251" spans="1:4" x14ac:dyDescent="0.2">
      <c r="A251">
        <v>547</v>
      </c>
      <c r="B251">
        <v>98.74577592</v>
      </c>
      <c r="C251">
        <v>98.787298500000006</v>
      </c>
      <c r="D251">
        <v>98.766537209999996</v>
      </c>
    </row>
    <row r="252" spans="1:4" x14ac:dyDescent="0.2">
      <c r="A252">
        <v>548</v>
      </c>
      <c r="B252">
        <v>98.76008736</v>
      </c>
      <c r="C252">
        <v>98.764138439999996</v>
      </c>
      <c r="D252">
        <v>98.762112900000005</v>
      </c>
    </row>
    <row r="253" spans="1:4" x14ac:dyDescent="0.2">
      <c r="A253">
        <v>549</v>
      </c>
      <c r="B253">
        <v>98.771278319999993</v>
      </c>
      <c r="C253">
        <v>98.736668910000006</v>
      </c>
      <c r="D253">
        <v>98.753973619999996</v>
      </c>
    </row>
    <row r="254" spans="1:4" x14ac:dyDescent="0.2">
      <c r="A254">
        <v>550</v>
      </c>
      <c r="B254">
        <v>98.780330879999994</v>
      </c>
      <c r="C254">
        <v>98.703863279999993</v>
      </c>
      <c r="D254">
        <v>98.742097079999994</v>
      </c>
    </row>
    <row r="255" spans="1:4" x14ac:dyDescent="0.2">
      <c r="A255">
        <v>551</v>
      </c>
      <c r="B255">
        <v>98.787492540000002</v>
      </c>
      <c r="C255">
        <v>98.662562460000004</v>
      </c>
      <c r="D255">
        <v>98.725027499999996</v>
      </c>
    </row>
    <row r="256" spans="1:4" x14ac:dyDescent="0.2">
      <c r="A256">
        <v>552</v>
      </c>
      <c r="B256">
        <v>98.792387099999999</v>
      </c>
      <c r="C256">
        <v>98.617445189999998</v>
      </c>
      <c r="D256">
        <v>98.704916150000003</v>
      </c>
    </row>
    <row r="257" spans="1:4" x14ac:dyDescent="0.2">
      <c r="A257">
        <v>553</v>
      </c>
      <c r="B257">
        <v>98.792731619999998</v>
      </c>
      <c r="C257">
        <v>98.562691259999994</v>
      </c>
      <c r="D257">
        <v>98.677711439999996</v>
      </c>
    </row>
    <row r="258" spans="1:4" x14ac:dyDescent="0.2">
      <c r="A258">
        <v>554</v>
      </c>
      <c r="B258">
        <v>98.765630369999997</v>
      </c>
      <c r="C258">
        <v>98.496918629999996</v>
      </c>
      <c r="D258">
        <v>98.631274500000004</v>
      </c>
    </row>
    <row r="259" spans="1:4" x14ac:dyDescent="0.2">
      <c r="A259">
        <v>555</v>
      </c>
      <c r="B259">
        <v>97.353872550000006</v>
      </c>
      <c r="C259">
        <v>98.418362130000006</v>
      </c>
      <c r="D259">
        <v>97.886117339999998</v>
      </c>
    </row>
    <row r="260" spans="1:4" x14ac:dyDescent="0.2">
      <c r="A260">
        <v>556</v>
      </c>
      <c r="B260">
        <v>98.782378199999997</v>
      </c>
      <c r="C260">
        <v>98.325811979999997</v>
      </c>
      <c r="D260">
        <v>98.554095090000004</v>
      </c>
    </row>
    <row r="261" spans="1:4" x14ac:dyDescent="0.2">
      <c r="A261">
        <v>557</v>
      </c>
      <c r="B261">
        <v>98.803442430000004</v>
      </c>
      <c r="C261">
        <v>98.219677050000001</v>
      </c>
      <c r="D261">
        <v>98.511559739999996</v>
      </c>
    </row>
    <row r="262" spans="1:4" x14ac:dyDescent="0.2">
      <c r="A262">
        <v>558</v>
      </c>
      <c r="B262">
        <v>98.808230069999993</v>
      </c>
      <c r="C262">
        <v>98.103687660000006</v>
      </c>
      <c r="D262">
        <v>98.455958870000003</v>
      </c>
    </row>
    <row r="263" spans="1:4" x14ac:dyDescent="0.2">
      <c r="A263">
        <v>559</v>
      </c>
      <c r="B263">
        <v>98.809247790000001</v>
      </c>
      <c r="C263">
        <v>97.987014180000003</v>
      </c>
      <c r="D263">
        <v>98.398130989999999</v>
      </c>
    </row>
    <row r="264" spans="1:4" x14ac:dyDescent="0.2">
      <c r="A264">
        <v>560</v>
      </c>
      <c r="B264">
        <v>98.807839020000003</v>
      </c>
      <c r="C264">
        <v>97.885413450000001</v>
      </c>
      <c r="D264">
        <v>98.346626240000006</v>
      </c>
    </row>
    <row r="265" spans="1:4" x14ac:dyDescent="0.2">
      <c r="A265">
        <v>561</v>
      </c>
      <c r="B265">
        <v>98.802745470000005</v>
      </c>
      <c r="C265">
        <v>97.818541920000001</v>
      </c>
      <c r="D265">
        <v>98.3106437</v>
      </c>
    </row>
    <row r="266" spans="1:4" x14ac:dyDescent="0.2">
      <c r="A266">
        <v>562</v>
      </c>
      <c r="B266">
        <v>98.782930620000002</v>
      </c>
      <c r="C266">
        <v>97.804576979999993</v>
      </c>
      <c r="D266">
        <v>98.293753800000005</v>
      </c>
    </row>
    <row r="267" spans="1:4" x14ac:dyDescent="0.2">
      <c r="A267">
        <v>563</v>
      </c>
      <c r="B267">
        <v>98.305791209999995</v>
      </c>
      <c r="C267">
        <v>97.849080450000002</v>
      </c>
      <c r="D267">
        <v>98.077435829999999</v>
      </c>
    </row>
    <row r="268" spans="1:4" x14ac:dyDescent="0.2">
      <c r="A268">
        <v>564</v>
      </c>
      <c r="B268">
        <v>98.75287917</v>
      </c>
      <c r="C268">
        <v>97.945034219999997</v>
      </c>
      <c r="D268">
        <v>98.348956700000002</v>
      </c>
    </row>
    <row r="269" spans="1:4" x14ac:dyDescent="0.2">
      <c r="A269">
        <v>565</v>
      </c>
      <c r="B269">
        <v>98.79291972</v>
      </c>
      <c r="C269">
        <v>98.063620380000003</v>
      </c>
      <c r="D269">
        <v>98.428270049999995</v>
      </c>
    </row>
    <row r="270" spans="1:4" x14ac:dyDescent="0.2">
      <c r="A270">
        <v>566</v>
      </c>
      <c r="B270">
        <v>98.793581040000007</v>
      </c>
      <c r="C270">
        <v>98.186472449999997</v>
      </c>
      <c r="D270">
        <v>98.490026749999998</v>
      </c>
    </row>
    <row r="271" spans="1:4" x14ac:dyDescent="0.2">
      <c r="A271">
        <v>567</v>
      </c>
      <c r="B271">
        <v>98.789244839999995</v>
      </c>
      <c r="C271">
        <v>98.300600639999999</v>
      </c>
      <c r="D271">
        <v>98.544922740000004</v>
      </c>
    </row>
    <row r="272" spans="1:4" x14ac:dyDescent="0.2">
      <c r="A272">
        <v>568</v>
      </c>
      <c r="B272">
        <v>98.782861319999995</v>
      </c>
      <c r="C272">
        <v>98.400193650000006</v>
      </c>
      <c r="D272">
        <v>98.591527490000004</v>
      </c>
    </row>
    <row r="273" spans="1:4" x14ac:dyDescent="0.2">
      <c r="A273">
        <v>569</v>
      </c>
      <c r="B273">
        <v>98.774931420000001</v>
      </c>
      <c r="C273">
        <v>98.484108030000002</v>
      </c>
      <c r="D273">
        <v>98.629519729999998</v>
      </c>
    </row>
    <row r="274" spans="1:4" x14ac:dyDescent="0.2">
      <c r="A274">
        <v>570</v>
      </c>
      <c r="B274">
        <v>98.766673830000002</v>
      </c>
      <c r="C274">
        <v>98.555831549999994</v>
      </c>
      <c r="D274">
        <v>98.661252689999998</v>
      </c>
    </row>
    <row r="275" spans="1:4" x14ac:dyDescent="0.2">
      <c r="A275">
        <v>571</v>
      </c>
      <c r="B275">
        <v>98.771664419999993</v>
      </c>
      <c r="C275">
        <v>98.638049069999994</v>
      </c>
      <c r="D275">
        <v>98.704856750000005</v>
      </c>
    </row>
    <row r="276" spans="1:4" x14ac:dyDescent="0.2">
      <c r="A276">
        <v>572</v>
      </c>
      <c r="B276">
        <v>98.774716589999997</v>
      </c>
      <c r="C276">
        <v>98.704690920000004</v>
      </c>
      <c r="D276">
        <v>98.739703759999998</v>
      </c>
    </row>
    <row r="277" spans="1:4" x14ac:dyDescent="0.2">
      <c r="A277">
        <v>573</v>
      </c>
      <c r="B277">
        <v>98.766895590000004</v>
      </c>
      <c r="C277">
        <v>98.758093500000001</v>
      </c>
      <c r="D277">
        <v>98.76249455</v>
      </c>
    </row>
    <row r="278" spans="1:4" x14ac:dyDescent="0.2">
      <c r="A278">
        <v>574</v>
      </c>
      <c r="B278">
        <v>98.448318540000002</v>
      </c>
      <c r="C278">
        <v>98.80147728</v>
      </c>
      <c r="D278">
        <v>98.624897910000001</v>
      </c>
    </row>
    <row r="279" spans="1:4" x14ac:dyDescent="0.2">
      <c r="A279">
        <v>575</v>
      </c>
      <c r="B279">
        <v>98.675227530000001</v>
      </c>
      <c r="C279">
        <v>98.837051939999995</v>
      </c>
      <c r="D279">
        <v>98.756139739999995</v>
      </c>
    </row>
    <row r="280" spans="1:4" x14ac:dyDescent="0.2">
      <c r="A280">
        <v>576</v>
      </c>
      <c r="B280">
        <v>98.784226529999998</v>
      </c>
      <c r="C280">
        <v>98.866519289999999</v>
      </c>
      <c r="D280">
        <v>98.825372909999999</v>
      </c>
    </row>
    <row r="281" spans="1:4" x14ac:dyDescent="0.2">
      <c r="A281">
        <v>577</v>
      </c>
      <c r="B281">
        <v>98.806266899999997</v>
      </c>
      <c r="C281">
        <v>98.891196030000003</v>
      </c>
      <c r="D281">
        <v>98.848731470000004</v>
      </c>
    </row>
    <row r="282" spans="1:4" x14ac:dyDescent="0.2">
      <c r="A282">
        <v>578</v>
      </c>
      <c r="B282">
        <v>98.820635760000002</v>
      </c>
      <c r="C282">
        <v>98.91209988</v>
      </c>
      <c r="D282">
        <v>98.866367819999994</v>
      </c>
    </row>
    <row r="283" spans="1:4" x14ac:dyDescent="0.2">
      <c r="A283">
        <v>579</v>
      </c>
      <c r="B283">
        <v>98.833327560000001</v>
      </c>
      <c r="C283">
        <v>98.93002482</v>
      </c>
      <c r="D283">
        <v>98.881676189999993</v>
      </c>
    </row>
    <row r="284" spans="1:4" x14ac:dyDescent="0.2">
      <c r="A284">
        <v>580</v>
      </c>
      <c r="B284">
        <v>98.843610690000006</v>
      </c>
      <c r="C284">
        <v>98.945593560000006</v>
      </c>
      <c r="D284">
        <v>98.894602129999996</v>
      </c>
    </row>
    <row r="285" spans="1:4" x14ac:dyDescent="0.2">
      <c r="A285">
        <v>581</v>
      </c>
      <c r="B285">
        <v>98.840070449999999</v>
      </c>
      <c r="C285">
        <v>98.959299119999997</v>
      </c>
      <c r="D285">
        <v>98.899684789999995</v>
      </c>
    </row>
    <row r="286" spans="1:4" x14ac:dyDescent="0.2">
      <c r="A286">
        <v>582</v>
      </c>
      <c r="B286">
        <v>98.665606710000006</v>
      </c>
      <c r="C286">
        <v>98.970246540000005</v>
      </c>
      <c r="D286">
        <v>98.817926630000002</v>
      </c>
    </row>
    <row r="287" spans="1:4" x14ac:dyDescent="0.2">
      <c r="A287">
        <v>583</v>
      </c>
      <c r="B287">
        <v>98.296814879999999</v>
      </c>
      <c r="C287">
        <v>98.982644309999998</v>
      </c>
      <c r="D287">
        <v>98.639729599999995</v>
      </c>
    </row>
    <row r="288" spans="1:4" x14ac:dyDescent="0.2">
      <c r="A288">
        <v>584</v>
      </c>
      <c r="B288">
        <v>98.927943839999998</v>
      </c>
      <c r="C288">
        <v>98.992870019999998</v>
      </c>
      <c r="D288">
        <v>98.960406930000005</v>
      </c>
    </row>
    <row r="289" spans="1:4" x14ac:dyDescent="0.2">
      <c r="A289">
        <v>585</v>
      </c>
      <c r="B289">
        <v>98.985109410000007</v>
      </c>
      <c r="C289">
        <v>98.999999009999996</v>
      </c>
      <c r="D289">
        <v>98.992554209999994</v>
      </c>
    </row>
    <row r="290" spans="1:4" x14ac:dyDescent="0.2">
      <c r="A290">
        <v>586</v>
      </c>
      <c r="B290">
        <v>98.992013670000006</v>
      </c>
      <c r="C290">
        <v>98.999999009999996</v>
      </c>
      <c r="D290">
        <v>98.996006339999994</v>
      </c>
    </row>
    <row r="291" spans="1:4" x14ac:dyDescent="0.2">
      <c r="A291">
        <v>587</v>
      </c>
      <c r="B291">
        <v>98.994340170000001</v>
      </c>
      <c r="C291">
        <v>98.999999009999996</v>
      </c>
      <c r="D291">
        <v>98.997169589999999</v>
      </c>
    </row>
    <row r="292" spans="1:4" x14ac:dyDescent="0.2">
      <c r="A292">
        <v>588</v>
      </c>
      <c r="B292">
        <v>98.995052970000003</v>
      </c>
      <c r="C292">
        <v>98.999998020000007</v>
      </c>
      <c r="D292">
        <v>98.997525499999995</v>
      </c>
    </row>
    <row r="293" spans="1:4" x14ac:dyDescent="0.2">
      <c r="A293">
        <v>589</v>
      </c>
      <c r="B293">
        <v>98.994784679999995</v>
      </c>
      <c r="C293">
        <v>98.999995049999995</v>
      </c>
      <c r="D293">
        <v>98.997389870000006</v>
      </c>
    </row>
    <row r="294" spans="1:4" x14ac:dyDescent="0.2">
      <c r="A294">
        <v>590</v>
      </c>
      <c r="B294">
        <v>98.993327399999998</v>
      </c>
      <c r="C294">
        <v>98.999932680000001</v>
      </c>
      <c r="D294">
        <v>98.996630039999999</v>
      </c>
    </row>
    <row r="295" spans="1:4" x14ac:dyDescent="0.2">
      <c r="A295">
        <v>591</v>
      </c>
      <c r="B295">
        <v>98.989224840000006</v>
      </c>
      <c r="C295">
        <v>98.999935649999998</v>
      </c>
      <c r="D295">
        <v>98.994580249999999</v>
      </c>
    </row>
    <row r="296" spans="1:4" x14ac:dyDescent="0.2">
      <c r="A296">
        <v>592</v>
      </c>
      <c r="B296">
        <v>98.975497500000003</v>
      </c>
      <c r="C296">
        <v>98.999990100000005</v>
      </c>
      <c r="D296">
        <v>98.987743800000004</v>
      </c>
    </row>
    <row r="297" spans="1:4" x14ac:dyDescent="0.2">
      <c r="A297">
        <v>593</v>
      </c>
      <c r="B297">
        <v>98.885760930000004</v>
      </c>
      <c r="C297">
        <v>98.999997030000003</v>
      </c>
      <c r="D297">
        <v>98.942878980000003</v>
      </c>
    </row>
    <row r="298" spans="1:4" x14ac:dyDescent="0.2">
      <c r="A298">
        <v>594</v>
      </c>
      <c r="B298">
        <v>90.504092249999999</v>
      </c>
      <c r="C298">
        <v>98.999999009999996</v>
      </c>
      <c r="D298">
        <v>94.752045629999998</v>
      </c>
    </row>
    <row r="299" spans="1:4" x14ac:dyDescent="0.2">
      <c r="A299">
        <v>595</v>
      </c>
      <c r="B299">
        <v>98.865203579999999</v>
      </c>
      <c r="C299">
        <v>99</v>
      </c>
      <c r="D299">
        <v>98.932601790000007</v>
      </c>
    </row>
    <row r="300" spans="1:4" x14ac:dyDescent="0.2">
      <c r="A300">
        <v>596</v>
      </c>
      <c r="B300">
        <v>98.946106380000003</v>
      </c>
      <c r="C300">
        <v>99</v>
      </c>
      <c r="D300">
        <v>98.973053190000002</v>
      </c>
    </row>
    <row r="301" spans="1:4" x14ac:dyDescent="0.2">
      <c r="A301">
        <v>597</v>
      </c>
      <c r="B301">
        <v>98.959732740000007</v>
      </c>
      <c r="C301">
        <v>99</v>
      </c>
      <c r="D301">
        <v>98.979866369999996</v>
      </c>
    </row>
    <row r="302" spans="1:4" x14ac:dyDescent="0.2">
      <c r="A302">
        <v>598</v>
      </c>
      <c r="B302">
        <v>98.959958459999996</v>
      </c>
      <c r="C302">
        <v>99</v>
      </c>
      <c r="D302">
        <v>98.979979229999998</v>
      </c>
    </row>
    <row r="303" spans="1:4" x14ac:dyDescent="0.2">
      <c r="A303">
        <v>599</v>
      </c>
      <c r="B303">
        <v>98.955234180000005</v>
      </c>
      <c r="C303">
        <v>99</v>
      </c>
      <c r="D303">
        <v>98.977617089999995</v>
      </c>
    </row>
    <row r="304" spans="1:4" x14ac:dyDescent="0.2">
      <c r="A304">
        <v>600</v>
      </c>
      <c r="B304">
        <v>98.946635040000004</v>
      </c>
      <c r="C304">
        <v>99</v>
      </c>
      <c r="D304">
        <v>98.973317519999995</v>
      </c>
    </row>
    <row r="305" spans="1:4" x14ac:dyDescent="0.2">
      <c r="A305">
        <v>601</v>
      </c>
      <c r="B305">
        <v>98.917597349999994</v>
      </c>
      <c r="C305">
        <v>98.999998020000007</v>
      </c>
      <c r="D305">
        <v>98.958797689999997</v>
      </c>
    </row>
    <row r="306" spans="1:4" x14ac:dyDescent="0.2">
      <c r="A306">
        <v>602</v>
      </c>
      <c r="B306">
        <v>98.617663980000003</v>
      </c>
      <c r="C306">
        <v>98.999992079999998</v>
      </c>
      <c r="D306">
        <v>98.808828030000001</v>
      </c>
    </row>
    <row r="307" spans="1:4" x14ac:dyDescent="0.2">
      <c r="A307">
        <v>603</v>
      </c>
      <c r="B307">
        <v>98.711938709999998</v>
      </c>
      <c r="C307">
        <v>98.999999009999996</v>
      </c>
      <c r="D307">
        <v>98.855968860000004</v>
      </c>
    </row>
    <row r="308" spans="1:4" x14ac:dyDescent="0.2">
      <c r="A308">
        <v>604</v>
      </c>
      <c r="B308">
        <v>98.97884766</v>
      </c>
      <c r="C308">
        <v>99</v>
      </c>
      <c r="D308">
        <v>98.989423830000007</v>
      </c>
    </row>
    <row r="309" spans="1:4" x14ac:dyDescent="0.2">
      <c r="A309">
        <v>605</v>
      </c>
      <c r="B309">
        <v>98.994347099999999</v>
      </c>
      <c r="C309">
        <v>99</v>
      </c>
      <c r="D309">
        <v>98.997173549999999</v>
      </c>
    </row>
    <row r="310" spans="1:4" x14ac:dyDescent="0.2">
      <c r="A310">
        <v>606</v>
      </c>
      <c r="B310">
        <v>98.997617070000004</v>
      </c>
      <c r="C310">
        <v>99</v>
      </c>
      <c r="D310">
        <v>98.998808539999999</v>
      </c>
    </row>
    <row r="311" spans="1:4" x14ac:dyDescent="0.2">
      <c r="A311">
        <v>607</v>
      </c>
      <c r="B311">
        <v>98.998677360000002</v>
      </c>
      <c r="C311">
        <v>99</v>
      </c>
      <c r="D311">
        <v>98.999338679999994</v>
      </c>
    </row>
    <row r="312" spans="1:4" x14ac:dyDescent="0.2">
      <c r="A312">
        <v>608</v>
      </c>
      <c r="B312">
        <v>98.999095139999994</v>
      </c>
      <c r="C312">
        <v>99</v>
      </c>
      <c r="D312">
        <v>98.999547570000004</v>
      </c>
    </row>
    <row r="313" spans="1:4" x14ac:dyDescent="0.2">
      <c r="A313">
        <v>609</v>
      </c>
      <c r="B313">
        <v>98.999256509999995</v>
      </c>
      <c r="C313">
        <v>99</v>
      </c>
      <c r="D313">
        <v>98.999628259999994</v>
      </c>
    </row>
    <row r="314" spans="1:4" x14ac:dyDescent="0.2">
      <c r="A314">
        <v>610</v>
      </c>
      <c r="B314">
        <v>98.999266410000004</v>
      </c>
      <c r="C314">
        <v>98.999999009999996</v>
      </c>
      <c r="D314">
        <v>98.99963271</v>
      </c>
    </row>
    <row r="315" spans="1:4" x14ac:dyDescent="0.2">
      <c r="A315">
        <v>611</v>
      </c>
      <c r="B315">
        <v>98.999109000000004</v>
      </c>
      <c r="C315">
        <v>98.998416000000006</v>
      </c>
      <c r="D315">
        <v>98.998762499999998</v>
      </c>
    </row>
    <row r="316" spans="1:4" x14ac:dyDescent="0.2">
      <c r="A316">
        <v>612</v>
      </c>
      <c r="B316">
        <v>98.998570439999995</v>
      </c>
      <c r="C316">
        <v>98.999999009999996</v>
      </c>
      <c r="D316">
        <v>98.999284729999999</v>
      </c>
    </row>
    <row r="317" spans="1:4" x14ac:dyDescent="0.2">
      <c r="A317">
        <v>613</v>
      </c>
      <c r="B317">
        <v>98.996228099999996</v>
      </c>
      <c r="C317">
        <v>99</v>
      </c>
      <c r="D317">
        <v>98.998114049999998</v>
      </c>
    </row>
    <row r="318" spans="1:4" x14ac:dyDescent="0.2">
      <c r="A318">
        <v>614</v>
      </c>
      <c r="B318">
        <v>98.938697219999995</v>
      </c>
      <c r="C318">
        <v>99</v>
      </c>
      <c r="D318">
        <v>98.969348609999997</v>
      </c>
    </row>
    <row r="319" spans="1:4" x14ac:dyDescent="0.2">
      <c r="A319">
        <v>615</v>
      </c>
      <c r="B319">
        <v>98.987865569999997</v>
      </c>
      <c r="C319">
        <v>99</v>
      </c>
      <c r="D319">
        <v>98.993932790000002</v>
      </c>
    </row>
    <row r="320" spans="1:4" x14ac:dyDescent="0.2">
      <c r="A320">
        <v>616</v>
      </c>
      <c r="B320">
        <v>98.997806159999996</v>
      </c>
      <c r="C320">
        <v>99</v>
      </c>
      <c r="D320">
        <v>98.998903080000005</v>
      </c>
    </row>
    <row r="321" spans="1:4" x14ac:dyDescent="0.2">
      <c r="A321">
        <v>617</v>
      </c>
      <c r="B321">
        <v>98.998962480000003</v>
      </c>
      <c r="C321">
        <v>99</v>
      </c>
      <c r="D321">
        <v>98.999481239999994</v>
      </c>
    </row>
    <row r="322" spans="1:4" x14ac:dyDescent="0.2">
      <c r="A322">
        <v>618</v>
      </c>
      <c r="B322">
        <v>98.999262450000003</v>
      </c>
      <c r="C322">
        <v>99</v>
      </c>
      <c r="D322">
        <v>98.999631230000006</v>
      </c>
    </row>
    <row r="323" spans="1:4" x14ac:dyDescent="0.2">
      <c r="A323">
        <v>619</v>
      </c>
      <c r="B323">
        <v>98.999302049999997</v>
      </c>
      <c r="C323">
        <v>99</v>
      </c>
      <c r="D323">
        <v>98.999651029999995</v>
      </c>
    </row>
    <row r="324" spans="1:4" x14ac:dyDescent="0.2">
      <c r="A324">
        <v>620</v>
      </c>
      <c r="B324">
        <v>98.999129789999998</v>
      </c>
      <c r="C324">
        <v>98.999999009999996</v>
      </c>
      <c r="D324">
        <v>98.999564399999997</v>
      </c>
    </row>
    <row r="325" spans="1:4" x14ac:dyDescent="0.2">
      <c r="A325">
        <v>621</v>
      </c>
      <c r="B325">
        <v>98.998443719999997</v>
      </c>
      <c r="C325">
        <v>98.999998020000007</v>
      </c>
      <c r="D325">
        <v>98.999220870000002</v>
      </c>
    </row>
    <row r="326" spans="1:4" x14ac:dyDescent="0.2">
      <c r="A326">
        <v>622</v>
      </c>
      <c r="B326">
        <v>98.994280770000003</v>
      </c>
      <c r="C326">
        <v>98.999757450000004</v>
      </c>
      <c r="D326">
        <v>98.997019109999997</v>
      </c>
    </row>
    <row r="327" spans="1:4" x14ac:dyDescent="0.2">
      <c r="A327">
        <v>623</v>
      </c>
      <c r="B327">
        <v>98.129757330000004</v>
      </c>
      <c r="C327">
        <v>98.999998020000007</v>
      </c>
      <c r="D327">
        <v>98.564877679999995</v>
      </c>
    </row>
    <row r="328" spans="1:4" x14ac:dyDescent="0.2">
      <c r="A328">
        <v>624</v>
      </c>
      <c r="B328">
        <v>98.99601921</v>
      </c>
      <c r="C328">
        <v>99</v>
      </c>
      <c r="D328">
        <v>98.998009609999997</v>
      </c>
    </row>
    <row r="329" spans="1:4" x14ac:dyDescent="0.2">
      <c r="A329">
        <v>625</v>
      </c>
      <c r="B329">
        <v>98.998847639999994</v>
      </c>
      <c r="C329">
        <v>99</v>
      </c>
      <c r="D329">
        <v>98.999423820000004</v>
      </c>
    </row>
    <row r="330" spans="1:4" x14ac:dyDescent="0.2">
      <c r="A330">
        <v>626</v>
      </c>
      <c r="B330">
        <v>98.999388179999997</v>
      </c>
      <c r="C330">
        <v>99</v>
      </c>
      <c r="D330">
        <v>98.999694090000006</v>
      </c>
    </row>
    <row r="331" spans="1:4" x14ac:dyDescent="0.2">
      <c r="A331">
        <v>627</v>
      </c>
      <c r="B331">
        <v>98.999560439999996</v>
      </c>
      <c r="C331">
        <v>99</v>
      </c>
      <c r="D331">
        <v>98.999780220000005</v>
      </c>
    </row>
    <row r="332" spans="1:4" x14ac:dyDescent="0.2">
      <c r="A332">
        <v>628</v>
      </c>
      <c r="B332">
        <v>98.999610930000003</v>
      </c>
      <c r="C332">
        <v>99</v>
      </c>
      <c r="D332">
        <v>98.999805469999998</v>
      </c>
    </row>
    <row r="333" spans="1:4" x14ac:dyDescent="0.2">
      <c r="A333">
        <v>629</v>
      </c>
      <c r="B333">
        <v>98.999589150000006</v>
      </c>
      <c r="C333">
        <v>99</v>
      </c>
      <c r="D333">
        <v>98.99979458</v>
      </c>
    </row>
    <row r="334" spans="1:4" x14ac:dyDescent="0.2">
      <c r="A334">
        <v>630</v>
      </c>
      <c r="B334">
        <v>98.999486189999999</v>
      </c>
      <c r="C334">
        <v>99</v>
      </c>
      <c r="D334">
        <v>98.999743100000003</v>
      </c>
    </row>
    <row r="335" spans="1:4" x14ac:dyDescent="0.2">
      <c r="A335">
        <v>631</v>
      </c>
      <c r="B335">
        <v>98.999222849999995</v>
      </c>
      <c r="C335">
        <v>98.999998020000007</v>
      </c>
      <c r="D335">
        <v>98.999610439999998</v>
      </c>
    </row>
    <row r="336" spans="1:4" x14ac:dyDescent="0.2">
      <c r="A336">
        <v>632</v>
      </c>
      <c r="B336">
        <v>98.998487280000006</v>
      </c>
      <c r="C336">
        <v>98.999987129999994</v>
      </c>
      <c r="D336">
        <v>98.999237210000004</v>
      </c>
    </row>
    <row r="337" spans="1:4" x14ac:dyDescent="0.2">
      <c r="A337">
        <v>633</v>
      </c>
      <c r="B337">
        <v>98.995476690000004</v>
      </c>
      <c r="C337">
        <v>98.999999009999996</v>
      </c>
      <c r="D337">
        <v>98.997737849999993</v>
      </c>
    </row>
    <row r="338" spans="1:4" x14ac:dyDescent="0.2">
      <c r="A338">
        <v>634</v>
      </c>
      <c r="B338">
        <v>98.950318830000001</v>
      </c>
      <c r="C338">
        <v>99</v>
      </c>
      <c r="D338">
        <v>98.975159419999997</v>
      </c>
    </row>
    <row r="339" spans="1:4" x14ac:dyDescent="0.2">
      <c r="A339">
        <v>635</v>
      </c>
      <c r="B339">
        <v>98.95062969</v>
      </c>
      <c r="C339">
        <v>99</v>
      </c>
      <c r="D339">
        <v>98.975314850000004</v>
      </c>
    </row>
    <row r="340" spans="1:4" x14ac:dyDescent="0.2">
      <c r="A340">
        <v>636</v>
      </c>
      <c r="B340">
        <v>98.992337399999997</v>
      </c>
      <c r="C340">
        <v>99</v>
      </c>
      <c r="D340">
        <v>98.996168699999998</v>
      </c>
    </row>
    <row r="341" spans="1:4" x14ac:dyDescent="0.2">
      <c r="A341">
        <v>637</v>
      </c>
      <c r="B341">
        <v>98.996061780000005</v>
      </c>
      <c r="C341">
        <v>99</v>
      </c>
      <c r="D341">
        <v>98.998030889999995</v>
      </c>
    </row>
    <row r="342" spans="1:4" x14ac:dyDescent="0.2">
      <c r="A342">
        <v>638</v>
      </c>
      <c r="B342">
        <v>98.996905260000005</v>
      </c>
      <c r="C342">
        <v>99</v>
      </c>
      <c r="D342">
        <v>98.998452630000003</v>
      </c>
    </row>
    <row r="343" spans="1:4" x14ac:dyDescent="0.2">
      <c r="A343">
        <v>639</v>
      </c>
      <c r="B343">
        <v>98.996817149999998</v>
      </c>
      <c r="C343">
        <v>99</v>
      </c>
      <c r="D343">
        <v>98.998408580000003</v>
      </c>
    </row>
    <row r="344" spans="1:4" x14ac:dyDescent="0.2">
      <c r="A344">
        <v>640</v>
      </c>
      <c r="B344">
        <v>98.995855860000006</v>
      </c>
      <c r="C344">
        <v>99</v>
      </c>
      <c r="D344">
        <v>98.997927930000003</v>
      </c>
    </row>
    <row r="345" spans="1:4" x14ac:dyDescent="0.2">
      <c r="A345">
        <v>641</v>
      </c>
      <c r="B345">
        <v>98.992878930000003</v>
      </c>
      <c r="C345">
        <v>98.999999009999996</v>
      </c>
      <c r="D345">
        <v>98.99643897</v>
      </c>
    </row>
    <row r="346" spans="1:4" x14ac:dyDescent="0.2">
      <c r="A346">
        <v>642</v>
      </c>
      <c r="B346">
        <v>98.980526699999999</v>
      </c>
      <c r="C346">
        <v>98.996577569999999</v>
      </c>
      <c r="D346">
        <v>98.988552139999996</v>
      </c>
    </row>
    <row r="347" spans="1:4" x14ac:dyDescent="0.2">
      <c r="A347">
        <v>643</v>
      </c>
      <c r="B347">
        <v>98.743360319999994</v>
      </c>
      <c r="C347">
        <v>98.999999009999996</v>
      </c>
      <c r="D347">
        <v>98.871679670000006</v>
      </c>
    </row>
    <row r="348" spans="1:4" x14ac:dyDescent="0.2">
      <c r="A348">
        <v>644</v>
      </c>
      <c r="B348">
        <v>98.906182650000005</v>
      </c>
      <c r="C348">
        <v>99</v>
      </c>
      <c r="D348">
        <v>98.953091330000007</v>
      </c>
    </row>
    <row r="349" spans="1:4" x14ac:dyDescent="0.2">
      <c r="A349">
        <v>645</v>
      </c>
      <c r="B349">
        <v>98.984704500000007</v>
      </c>
      <c r="C349">
        <v>99</v>
      </c>
      <c r="D349">
        <v>98.992352249999996</v>
      </c>
    </row>
    <row r="350" spans="1:4" x14ac:dyDescent="0.2">
      <c r="A350">
        <v>646</v>
      </c>
      <c r="B350">
        <v>98.993210579999996</v>
      </c>
      <c r="C350">
        <v>99</v>
      </c>
      <c r="D350">
        <v>98.996605290000005</v>
      </c>
    </row>
    <row r="351" spans="1:4" x14ac:dyDescent="0.2">
      <c r="A351">
        <v>647</v>
      </c>
      <c r="B351">
        <v>98.995615290000003</v>
      </c>
      <c r="C351">
        <v>99</v>
      </c>
      <c r="D351">
        <v>98.997807649999999</v>
      </c>
    </row>
    <row r="352" spans="1:4" x14ac:dyDescent="0.2">
      <c r="A352">
        <v>648</v>
      </c>
      <c r="B352">
        <v>98.996436990000007</v>
      </c>
      <c r="C352">
        <v>99</v>
      </c>
      <c r="D352">
        <v>98.998218499999993</v>
      </c>
    </row>
    <row r="353" spans="1:4" x14ac:dyDescent="0.2">
      <c r="A353">
        <v>649</v>
      </c>
      <c r="B353">
        <v>98.996531039999994</v>
      </c>
      <c r="C353">
        <v>99</v>
      </c>
      <c r="D353">
        <v>98.998265520000004</v>
      </c>
    </row>
    <row r="354" spans="1:4" x14ac:dyDescent="0.2">
      <c r="A354">
        <v>650</v>
      </c>
      <c r="B354">
        <v>98.995991489999994</v>
      </c>
      <c r="C354">
        <v>99</v>
      </c>
      <c r="D354">
        <v>98.997995750000001</v>
      </c>
    </row>
    <row r="355" spans="1:4" x14ac:dyDescent="0.2">
      <c r="A355">
        <v>651</v>
      </c>
      <c r="B355">
        <v>98.994394619999994</v>
      </c>
      <c r="C355">
        <v>98.999999009999996</v>
      </c>
      <c r="D355">
        <v>98.997196819999999</v>
      </c>
    </row>
    <row r="356" spans="1:4" x14ac:dyDescent="0.2">
      <c r="A356">
        <v>652</v>
      </c>
      <c r="B356">
        <v>98.989887150000001</v>
      </c>
      <c r="C356">
        <v>98.999992079999998</v>
      </c>
      <c r="D356">
        <v>98.994939619999997</v>
      </c>
    </row>
    <row r="357" spans="1:4" x14ac:dyDescent="0.2">
      <c r="A357">
        <v>653</v>
      </c>
      <c r="B357">
        <v>98.971585020000006</v>
      </c>
      <c r="C357">
        <v>98.999957429999995</v>
      </c>
      <c r="D357">
        <v>98.985771229999997</v>
      </c>
    </row>
    <row r="358" spans="1:4" x14ac:dyDescent="0.2">
      <c r="A358">
        <v>654</v>
      </c>
      <c r="B358">
        <v>98.676412560000003</v>
      </c>
      <c r="C358">
        <v>98.999997030000003</v>
      </c>
      <c r="D358">
        <v>98.8382048</v>
      </c>
    </row>
    <row r="359" spans="1:4" x14ac:dyDescent="0.2">
      <c r="A359">
        <v>655</v>
      </c>
      <c r="B359">
        <v>98.792254439999994</v>
      </c>
      <c r="C359">
        <v>98.999999009999996</v>
      </c>
      <c r="D359">
        <v>98.896126730000006</v>
      </c>
    </row>
    <row r="360" spans="1:4" x14ac:dyDescent="0.2">
      <c r="A360">
        <v>656</v>
      </c>
      <c r="B360">
        <v>98.966560770000001</v>
      </c>
      <c r="C360">
        <v>98.999999009999996</v>
      </c>
      <c r="D360">
        <v>98.983279890000006</v>
      </c>
    </row>
    <row r="361" spans="1:4" x14ac:dyDescent="0.2">
      <c r="A361">
        <v>657</v>
      </c>
      <c r="B361">
        <v>98.983621439999993</v>
      </c>
      <c r="C361">
        <v>98.999999009999996</v>
      </c>
      <c r="D361">
        <v>98.991810229999999</v>
      </c>
    </row>
    <row r="362" spans="1:4" x14ac:dyDescent="0.2">
      <c r="A362">
        <v>658</v>
      </c>
      <c r="B362">
        <v>98.987813099999997</v>
      </c>
      <c r="C362">
        <v>98.999999009999996</v>
      </c>
      <c r="D362">
        <v>98.99390606</v>
      </c>
    </row>
    <row r="363" spans="1:4" x14ac:dyDescent="0.2">
      <c r="A363">
        <v>659</v>
      </c>
      <c r="B363">
        <v>98.988111090000004</v>
      </c>
      <c r="C363">
        <v>98.999998020000007</v>
      </c>
      <c r="D363">
        <v>98.994054559999995</v>
      </c>
    </row>
    <row r="364" spans="1:4" x14ac:dyDescent="0.2">
      <c r="A364">
        <v>660</v>
      </c>
      <c r="B364">
        <v>98.985386610000006</v>
      </c>
      <c r="C364">
        <v>98.999996039999999</v>
      </c>
      <c r="D364">
        <v>98.99269133</v>
      </c>
    </row>
    <row r="365" spans="1:4" x14ac:dyDescent="0.2">
      <c r="A365">
        <v>661</v>
      </c>
      <c r="B365">
        <v>98.976800339999997</v>
      </c>
      <c r="C365">
        <v>98.999985150000001</v>
      </c>
      <c r="D365">
        <v>98.988392750000003</v>
      </c>
    </row>
    <row r="366" spans="1:4" x14ac:dyDescent="0.2">
      <c r="A366">
        <v>662</v>
      </c>
      <c r="B366">
        <v>98.946520199999995</v>
      </c>
      <c r="C366">
        <v>98.999733689999999</v>
      </c>
      <c r="D366">
        <v>98.973126949999994</v>
      </c>
    </row>
    <row r="367" spans="1:4" x14ac:dyDescent="0.2">
      <c r="A367">
        <v>663</v>
      </c>
      <c r="B367">
        <v>98.713112850000002</v>
      </c>
      <c r="C367">
        <v>98.999911890000007</v>
      </c>
      <c r="D367">
        <v>98.856512370000004</v>
      </c>
    </row>
    <row r="368" spans="1:4" x14ac:dyDescent="0.2">
      <c r="A368">
        <v>664</v>
      </c>
      <c r="B368">
        <v>96.753654359999999</v>
      </c>
      <c r="C368">
        <v>98.99998119</v>
      </c>
      <c r="D368">
        <v>97.876817779999996</v>
      </c>
    </row>
    <row r="369" spans="1:4" x14ac:dyDescent="0.2">
      <c r="A369">
        <v>665</v>
      </c>
      <c r="B369">
        <v>98.858674530000002</v>
      </c>
      <c r="C369">
        <v>98.999989110000001</v>
      </c>
      <c r="D369">
        <v>98.929331820000002</v>
      </c>
    </row>
    <row r="370" spans="1:4" x14ac:dyDescent="0.2">
      <c r="A370">
        <v>666</v>
      </c>
      <c r="B370">
        <v>98.943022529999993</v>
      </c>
      <c r="C370">
        <v>98.999991089999995</v>
      </c>
      <c r="D370">
        <v>98.971506809999994</v>
      </c>
    </row>
    <row r="371" spans="1:4" x14ac:dyDescent="0.2">
      <c r="A371">
        <v>667</v>
      </c>
      <c r="B371">
        <v>98.961296939999997</v>
      </c>
      <c r="C371">
        <v>98.999990100000005</v>
      </c>
      <c r="D371">
        <v>98.980643520000001</v>
      </c>
    </row>
    <row r="372" spans="1:4" x14ac:dyDescent="0.2">
      <c r="A372">
        <v>668</v>
      </c>
      <c r="B372">
        <v>98.964596610000001</v>
      </c>
      <c r="C372">
        <v>98.999988119999998</v>
      </c>
      <c r="D372">
        <v>98.982292369999996</v>
      </c>
    </row>
    <row r="373" spans="1:4" x14ac:dyDescent="0.2">
      <c r="A373">
        <v>669</v>
      </c>
      <c r="B373">
        <v>98.959074389999998</v>
      </c>
      <c r="C373">
        <v>98.999982180000003</v>
      </c>
      <c r="D373">
        <v>98.979528290000005</v>
      </c>
    </row>
    <row r="374" spans="1:4" x14ac:dyDescent="0.2">
      <c r="A374">
        <v>670</v>
      </c>
      <c r="B374">
        <v>98.940384179999995</v>
      </c>
      <c r="C374">
        <v>98.999970300000001</v>
      </c>
      <c r="D374">
        <v>98.970177239999998</v>
      </c>
    </row>
    <row r="375" spans="1:4" x14ac:dyDescent="0.2">
      <c r="A375">
        <v>671</v>
      </c>
      <c r="B375">
        <v>98.885110499999996</v>
      </c>
      <c r="C375">
        <v>98.999937630000005</v>
      </c>
      <c r="D375">
        <v>98.942524070000005</v>
      </c>
    </row>
    <row r="376" spans="1:4" x14ac:dyDescent="0.2">
      <c r="A376">
        <v>672</v>
      </c>
      <c r="B376">
        <v>98.670772529999994</v>
      </c>
      <c r="C376">
        <v>98.999829719999994</v>
      </c>
      <c r="D376">
        <v>98.835301130000005</v>
      </c>
    </row>
    <row r="377" spans="1:4" x14ac:dyDescent="0.2">
      <c r="A377">
        <v>673</v>
      </c>
      <c r="B377">
        <v>97.934293710000006</v>
      </c>
      <c r="C377">
        <v>98.999136719999996</v>
      </c>
      <c r="D377">
        <v>98.466715219999998</v>
      </c>
    </row>
    <row r="378" spans="1:4" x14ac:dyDescent="0.2">
      <c r="A378">
        <v>674</v>
      </c>
      <c r="B378">
        <v>98.456908769999998</v>
      </c>
      <c r="C378">
        <v>98.765748180000003</v>
      </c>
      <c r="D378">
        <v>98.611328479999997</v>
      </c>
    </row>
    <row r="379" spans="1:4" x14ac:dyDescent="0.2">
      <c r="A379">
        <v>675</v>
      </c>
      <c r="B379">
        <v>98.757846990000004</v>
      </c>
      <c r="C379">
        <v>98.998730820000006</v>
      </c>
      <c r="D379">
        <v>98.878288909999995</v>
      </c>
    </row>
    <row r="380" spans="1:4" x14ac:dyDescent="0.2">
      <c r="A380">
        <v>676</v>
      </c>
      <c r="B380">
        <v>98.839316069999995</v>
      </c>
      <c r="C380">
        <v>98.999569350000002</v>
      </c>
      <c r="D380">
        <v>98.919442709999998</v>
      </c>
    </row>
    <row r="381" spans="1:4" x14ac:dyDescent="0.2">
      <c r="A381">
        <v>677</v>
      </c>
      <c r="B381">
        <v>98.859088349999993</v>
      </c>
      <c r="C381">
        <v>98.999728739999995</v>
      </c>
      <c r="D381">
        <v>98.929408550000005</v>
      </c>
    </row>
    <row r="382" spans="1:4" x14ac:dyDescent="0.2">
      <c r="A382">
        <v>678</v>
      </c>
      <c r="B382">
        <v>98.846793539999993</v>
      </c>
      <c r="C382">
        <v>98.999763389999998</v>
      </c>
      <c r="D382">
        <v>98.92327847</v>
      </c>
    </row>
    <row r="383" spans="1:4" x14ac:dyDescent="0.2">
      <c r="A383">
        <v>679</v>
      </c>
      <c r="B383">
        <v>98.798266709999993</v>
      </c>
      <c r="C383">
        <v>98.999728739999995</v>
      </c>
      <c r="D383">
        <v>98.898997730000005</v>
      </c>
    </row>
    <row r="384" spans="1:4" x14ac:dyDescent="0.2">
      <c r="A384">
        <v>680</v>
      </c>
      <c r="B384">
        <v>98.67968055</v>
      </c>
      <c r="C384">
        <v>98.999575289999996</v>
      </c>
      <c r="D384">
        <v>98.839627919999998</v>
      </c>
    </row>
    <row r="385" spans="1:4" x14ac:dyDescent="0.2">
      <c r="A385">
        <v>681</v>
      </c>
      <c r="B385">
        <v>98.39991843</v>
      </c>
      <c r="C385">
        <v>98.998899120000004</v>
      </c>
      <c r="D385">
        <v>98.699408779999999</v>
      </c>
    </row>
    <row r="386" spans="1:4" x14ac:dyDescent="0.2">
      <c r="A386">
        <v>682</v>
      </c>
      <c r="B386">
        <v>97.899749639999996</v>
      </c>
      <c r="C386">
        <v>98.990375220000004</v>
      </c>
      <c r="D386">
        <v>98.445062429999993</v>
      </c>
    </row>
    <row r="387" spans="1:4" x14ac:dyDescent="0.2">
      <c r="A387">
        <v>683</v>
      </c>
      <c r="B387">
        <v>97.761893130000004</v>
      </c>
      <c r="C387">
        <v>98.997522029999999</v>
      </c>
      <c r="D387">
        <v>98.379707580000002</v>
      </c>
    </row>
    <row r="388" spans="1:4" x14ac:dyDescent="0.2">
      <c r="A388">
        <v>684</v>
      </c>
      <c r="B388">
        <v>98.077904099999998</v>
      </c>
      <c r="C388">
        <v>98.999423820000004</v>
      </c>
      <c r="D388">
        <v>98.538663959999994</v>
      </c>
    </row>
    <row r="389" spans="1:4" x14ac:dyDescent="0.2">
      <c r="A389">
        <v>685</v>
      </c>
      <c r="B389">
        <v>98.288862210000005</v>
      </c>
      <c r="C389">
        <v>98.999716860000007</v>
      </c>
      <c r="D389">
        <v>98.644289540000003</v>
      </c>
    </row>
    <row r="390" spans="1:4" x14ac:dyDescent="0.2">
      <c r="A390">
        <v>686</v>
      </c>
      <c r="B390">
        <v>98.348581980000006</v>
      </c>
      <c r="C390">
        <v>98.999800019999995</v>
      </c>
      <c r="D390">
        <v>98.674190999999993</v>
      </c>
    </row>
    <row r="391" spans="1:4" x14ac:dyDescent="0.2">
      <c r="A391">
        <v>687</v>
      </c>
      <c r="B391">
        <v>98.284707179999998</v>
      </c>
      <c r="C391">
        <v>98.999819819999999</v>
      </c>
      <c r="D391">
        <v>98.642263499999999</v>
      </c>
    </row>
    <row r="392" spans="1:4" x14ac:dyDescent="0.2">
      <c r="A392">
        <v>688</v>
      </c>
      <c r="B392">
        <v>98.068450589999998</v>
      </c>
      <c r="C392">
        <v>98.999799030000005</v>
      </c>
      <c r="D392">
        <v>98.534124809999994</v>
      </c>
    </row>
    <row r="393" spans="1:4" x14ac:dyDescent="0.2">
      <c r="A393">
        <v>689</v>
      </c>
      <c r="B393">
        <v>97.628731200000004</v>
      </c>
      <c r="C393">
        <v>98.999725769999998</v>
      </c>
      <c r="D393">
        <v>98.314228490000005</v>
      </c>
    </row>
    <row r="394" spans="1:4" x14ac:dyDescent="0.2">
      <c r="A394">
        <v>690</v>
      </c>
      <c r="B394">
        <v>97.142056109999999</v>
      </c>
      <c r="C394">
        <v>98.999540640000006</v>
      </c>
      <c r="D394">
        <v>98.070798379999999</v>
      </c>
    </row>
    <row r="395" spans="1:4" x14ac:dyDescent="0.2">
      <c r="A395">
        <v>691</v>
      </c>
      <c r="B395">
        <v>97.384055669999995</v>
      </c>
      <c r="C395">
        <v>98.999155529999996</v>
      </c>
      <c r="D395">
        <v>98.191605600000003</v>
      </c>
    </row>
    <row r="396" spans="1:4" x14ac:dyDescent="0.2">
      <c r="A396">
        <v>692</v>
      </c>
      <c r="B396">
        <v>98.005460850000006</v>
      </c>
      <c r="C396">
        <v>98.999001089999993</v>
      </c>
      <c r="D396">
        <v>98.502230969999999</v>
      </c>
    </row>
    <row r="397" spans="1:4" x14ac:dyDescent="0.2">
      <c r="A397">
        <v>693</v>
      </c>
      <c r="B397">
        <v>98.389394730000006</v>
      </c>
      <c r="C397">
        <v>98.999360460000005</v>
      </c>
      <c r="D397">
        <v>98.694377599999996</v>
      </c>
    </row>
    <row r="398" spans="1:4" x14ac:dyDescent="0.2">
      <c r="A398">
        <v>694</v>
      </c>
      <c r="B398">
        <v>98.57908467</v>
      </c>
      <c r="C398">
        <v>98.999597069999993</v>
      </c>
      <c r="D398">
        <v>98.789340870000004</v>
      </c>
    </row>
    <row r="399" spans="1:4" x14ac:dyDescent="0.2">
      <c r="A399">
        <v>695</v>
      </c>
      <c r="B399">
        <v>98.670731939999996</v>
      </c>
      <c r="C399">
        <v>98.999692109999998</v>
      </c>
      <c r="D399">
        <v>98.835212029999994</v>
      </c>
    </row>
    <row r="400" spans="1:4" x14ac:dyDescent="0.2">
      <c r="A400">
        <v>696</v>
      </c>
      <c r="B400">
        <v>98.709914159999997</v>
      </c>
      <c r="C400">
        <v>98.999711910000002</v>
      </c>
      <c r="D400">
        <v>98.854813039999996</v>
      </c>
    </row>
    <row r="401" spans="1:4" x14ac:dyDescent="0.2">
      <c r="A401">
        <v>697</v>
      </c>
      <c r="B401">
        <v>98.713447470000006</v>
      </c>
      <c r="C401">
        <v>98.999671320000004</v>
      </c>
      <c r="D401">
        <v>98.856559399999995</v>
      </c>
    </row>
    <row r="402" spans="1:4" x14ac:dyDescent="0.2">
      <c r="A402">
        <v>698</v>
      </c>
      <c r="B402">
        <v>98.683119809999994</v>
      </c>
      <c r="C402">
        <v>98.999536680000006</v>
      </c>
      <c r="D402">
        <v>98.841328250000004</v>
      </c>
    </row>
    <row r="403" spans="1:4" x14ac:dyDescent="0.2">
      <c r="A403">
        <v>699</v>
      </c>
      <c r="B403">
        <v>98.610495389999997</v>
      </c>
      <c r="C403">
        <v>98.999164440000001</v>
      </c>
      <c r="D403">
        <v>98.804829920000003</v>
      </c>
    </row>
    <row r="404" spans="1:4" x14ac:dyDescent="0.2">
      <c r="A404">
        <v>700</v>
      </c>
      <c r="B404">
        <v>98.485017839999998</v>
      </c>
      <c r="C404">
        <v>98.998137810000003</v>
      </c>
      <c r="D404">
        <v>98.741577829999997</v>
      </c>
    </row>
    <row r="405" spans="1:4" x14ac:dyDescent="0.2">
      <c r="A405">
        <v>701</v>
      </c>
      <c r="B405">
        <v>98.342925120000004</v>
      </c>
      <c r="C405">
        <v>98.99736858</v>
      </c>
      <c r="D405">
        <v>98.670146849999995</v>
      </c>
    </row>
    <row r="406" spans="1:4" x14ac:dyDescent="0.2">
      <c r="A406">
        <v>702</v>
      </c>
      <c r="B406">
        <v>98.328315689999997</v>
      </c>
      <c r="C406">
        <v>98.998543710000007</v>
      </c>
      <c r="D406">
        <v>98.663429699999995</v>
      </c>
    </row>
    <row r="407" spans="1:4" x14ac:dyDescent="0.2">
      <c r="A407">
        <v>703</v>
      </c>
      <c r="B407">
        <v>98.470916279999997</v>
      </c>
      <c r="C407">
        <v>98.999185229999995</v>
      </c>
      <c r="D407">
        <v>98.735050759999993</v>
      </c>
    </row>
    <row r="408" spans="1:4" x14ac:dyDescent="0.2">
      <c r="A408">
        <v>704</v>
      </c>
      <c r="B408">
        <v>98.619255899999999</v>
      </c>
      <c r="C408">
        <v>98.999414909999999</v>
      </c>
      <c r="D408">
        <v>98.809335410000003</v>
      </c>
    </row>
    <row r="409" spans="1:4" x14ac:dyDescent="0.2">
      <c r="A409">
        <v>705</v>
      </c>
      <c r="B409">
        <v>98.709859710000003</v>
      </c>
      <c r="C409">
        <v>98.999471339999999</v>
      </c>
      <c r="D409">
        <v>98.854665530000005</v>
      </c>
    </row>
    <row r="410" spans="1:4" x14ac:dyDescent="0.2">
      <c r="A410">
        <v>706</v>
      </c>
      <c r="B410">
        <v>98.752404960000007</v>
      </c>
      <c r="C410">
        <v>98.999413919999995</v>
      </c>
      <c r="D410">
        <v>98.875909440000001</v>
      </c>
    </row>
    <row r="411" spans="1:4" x14ac:dyDescent="0.2">
      <c r="A411">
        <v>707</v>
      </c>
      <c r="B411">
        <v>98.760269519999994</v>
      </c>
      <c r="C411">
        <v>98.99921295</v>
      </c>
      <c r="D411">
        <v>98.879741240000001</v>
      </c>
    </row>
    <row r="412" spans="1:4" x14ac:dyDescent="0.2">
      <c r="A412">
        <v>708</v>
      </c>
      <c r="B412">
        <v>98.735498730000003</v>
      </c>
      <c r="C412">
        <v>98.998748640000002</v>
      </c>
      <c r="D412">
        <v>98.86712369</v>
      </c>
    </row>
    <row r="413" spans="1:4" x14ac:dyDescent="0.2">
      <c r="A413">
        <v>709</v>
      </c>
      <c r="B413">
        <v>98.666626410000006</v>
      </c>
      <c r="C413">
        <v>98.997977430000006</v>
      </c>
      <c r="D413">
        <v>98.832301920000006</v>
      </c>
    </row>
    <row r="414" spans="1:4" x14ac:dyDescent="0.2">
      <c r="A414">
        <v>710</v>
      </c>
      <c r="B414">
        <v>98.525646449999996</v>
      </c>
      <c r="C414">
        <v>98.997830910000005</v>
      </c>
      <c r="D414">
        <v>98.761738679999993</v>
      </c>
    </row>
    <row r="415" spans="1:4" x14ac:dyDescent="0.2">
      <c r="A415">
        <v>711</v>
      </c>
      <c r="B415">
        <v>98.299102770000005</v>
      </c>
      <c r="C415">
        <v>98.998515990000001</v>
      </c>
      <c r="D415">
        <v>98.648809380000003</v>
      </c>
    </row>
    <row r="416" spans="1:4" x14ac:dyDescent="0.2">
      <c r="A416">
        <v>712</v>
      </c>
      <c r="B416">
        <v>98.166101220000002</v>
      </c>
      <c r="C416">
        <v>98.999010990000002</v>
      </c>
      <c r="D416">
        <v>98.582556109999999</v>
      </c>
    </row>
    <row r="417" spans="1:4" x14ac:dyDescent="0.2">
      <c r="A417">
        <v>713</v>
      </c>
      <c r="B417">
        <v>98.334997200000004</v>
      </c>
      <c r="C417">
        <v>98.999240670000006</v>
      </c>
      <c r="D417">
        <v>98.667118939999995</v>
      </c>
    </row>
    <row r="418" spans="1:4" x14ac:dyDescent="0.2">
      <c r="A418">
        <v>714</v>
      </c>
      <c r="B418">
        <v>98.550220229999994</v>
      </c>
      <c r="C418">
        <v>98.999319869999994</v>
      </c>
      <c r="D418">
        <v>98.774770050000001</v>
      </c>
    </row>
    <row r="419" spans="1:4" x14ac:dyDescent="0.2">
      <c r="A419">
        <v>715</v>
      </c>
      <c r="B419">
        <v>98.677537200000003</v>
      </c>
      <c r="C419">
        <v>98.999300070000004</v>
      </c>
      <c r="D419">
        <v>98.83841864</v>
      </c>
    </row>
    <row r="420" spans="1:4" x14ac:dyDescent="0.2">
      <c r="A420">
        <v>716</v>
      </c>
      <c r="B420">
        <v>98.739745830000004</v>
      </c>
      <c r="C420">
        <v>98.999181269999994</v>
      </c>
      <c r="D420">
        <v>98.869463550000006</v>
      </c>
    </row>
    <row r="421" spans="1:4" x14ac:dyDescent="0.2">
      <c r="A421">
        <v>717</v>
      </c>
      <c r="B421">
        <v>98.763215759999994</v>
      </c>
      <c r="C421">
        <v>98.998919909999998</v>
      </c>
      <c r="D421">
        <v>98.88106784</v>
      </c>
    </row>
    <row r="422" spans="1:4" x14ac:dyDescent="0.2">
      <c r="A422">
        <v>718</v>
      </c>
      <c r="B422">
        <v>98.759898269999994</v>
      </c>
      <c r="C422">
        <v>98.998399169999999</v>
      </c>
      <c r="D422">
        <v>98.879148720000003</v>
      </c>
    </row>
    <row r="423" spans="1:4" x14ac:dyDescent="0.2">
      <c r="A423">
        <v>719</v>
      </c>
      <c r="B423">
        <v>98.734445370000003</v>
      </c>
      <c r="C423">
        <v>98.997397289999995</v>
      </c>
      <c r="D423">
        <v>98.865921330000006</v>
      </c>
    </row>
    <row r="424" spans="1:4" x14ac:dyDescent="0.2">
      <c r="A424">
        <v>720</v>
      </c>
      <c r="B424">
        <v>98.68818564</v>
      </c>
      <c r="C424">
        <v>98.995429169999994</v>
      </c>
      <c r="D424">
        <v>98.841807410000001</v>
      </c>
    </row>
    <row r="425" spans="1:4" x14ac:dyDescent="0.2">
      <c r="A425">
        <v>721</v>
      </c>
      <c r="B425">
        <v>98.629214309999995</v>
      </c>
      <c r="C425">
        <v>98.992025549999994</v>
      </c>
      <c r="D425">
        <v>98.810619930000001</v>
      </c>
    </row>
    <row r="426" spans="1:4" x14ac:dyDescent="0.2">
      <c r="A426">
        <v>722</v>
      </c>
      <c r="B426">
        <v>98.583915869999998</v>
      </c>
      <c r="C426">
        <v>98.988744690000004</v>
      </c>
      <c r="D426">
        <v>98.786330280000001</v>
      </c>
    </row>
    <row r="427" spans="1:4" x14ac:dyDescent="0.2">
      <c r="A427">
        <v>723</v>
      </c>
      <c r="B427">
        <v>98.58313674</v>
      </c>
      <c r="C427">
        <v>98.989016939999999</v>
      </c>
      <c r="D427">
        <v>98.786076840000007</v>
      </c>
    </row>
    <row r="428" spans="1:4" x14ac:dyDescent="0.2">
      <c r="A428">
        <v>724</v>
      </c>
      <c r="B428">
        <v>98.622173430000004</v>
      </c>
      <c r="C428">
        <v>98.991411749999997</v>
      </c>
      <c r="D428">
        <v>98.806792590000001</v>
      </c>
    </row>
    <row r="429" spans="1:4" x14ac:dyDescent="0.2">
      <c r="A429">
        <v>725</v>
      </c>
      <c r="B429">
        <v>98.669386529999997</v>
      </c>
      <c r="C429">
        <v>98.993417489999999</v>
      </c>
      <c r="D429">
        <v>98.831402010000005</v>
      </c>
    </row>
    <row r="430" spans="1:4" x14ac:dyDescent="0.2">
      <c r="A430">
        <v>726</v>
      </c>
      <c r="B430">
        <v>98.703649440000007</v>
      </c>
      <c r="C430">
        <v>98.994586679999998</v>
      </c>
      <c r="D430">
        <v>98.849118059999995</v>
      </c>
    </row>
    <row r="431" spans="1:4" x14ac:dyDescent="0.2">
      <c r="A431">
        <v>727</v>
      </c>
      <c r="B431">
        <v>98.718797429999995</v>
      </c>
      <c r="C431">
        <v>98.995062869999998</v>
      </c>
      <c r="D431">
        <v>98.856930149999997</v>
      </c>
    </row>
    <row r="432" spans="1:4" x14ac:dyDescent="0.2">
      <c r="A432">
        <v>728</v>
      </c>
      <c r="B432">
        <v>98.713470240000007</v>
      </c>
      <c r="C432">
        <v>98.994937140000005</v>
      </c>
      <c r="D432">
        <v>98.854203690000006</v>
      </c>
    </row>
    <row r="433" spans="1:4" x14ac:dyDescent="0.2">
      <c r="A433">
        <v>729</v>
      </c>
      <c r="B433">
        <v>98.684801820000004</v>
      </c>
      <c r="C433">
        <v>98.994195629999993</v>
      </c>
      <c r="D433">
        <v>98.839498730000003</v>
      </c>
    </row>
    <row r="434" spans="1:4" x14ac:dyDescent="0.2">
      <c r="A434">
        <v>730</v>
      </c>
      <c r="B434">
        <v>98.625169170000007</v>
      </c>
      <c r="C434">
        <v>98.993061089999998</v>
      </c>
      <c r="D434">
        <v>98.809115129999995</v>
      </c>
    </row>
    <row r="435" spans="1:4" x14ac:dyDescent="0.2">
      <c r="A435">
        <v>731</v>
      </c>
      <c r="B435">
        <v>98.519228279999993</v>
      </c>
      <c r="C435">
        <v>98.993019509999996</v>
      </c>
      <c r="D435">
        <v>98.756123900000006</v>
      </c>
    </row>
    <row r="436" spans="1:4" x14ac:dyDescent="0.2">
      <c r="A436">
        <v>732</v>
      </c>
      <c r="B436">
        <v>98.341873739999997</v>
      </c>
      <c r="C436">
        <v>98.995093560000001</v>
      </c>
      <c r="D436">
        <v>98.668483649999999</v>
      </c>
    </row>
    <row r="437" spans="1:4" x14ac:dyDescent="0.2">
      <c r="A437">
        <v>733</v>
      </c>
      <c r="B437">
        <v>98.069133690000001</v>
      </c>
      <c r="C437">
        <v>98.997142859999997</v>
      </c>
      <c r="D437">
        <v>98.533138280000003</v>
      </c>
    </row>
    <row r="438" spans="1:4" x14ac:dyDescent="0.2">
      <c r="A438">
        <v>734</v>
      </c>
      <c r="B438">
        <v>97.743251430000001</v>
      </c>
      <c r="C438">
        <v>98.998278389999996</v>
      </c>
      <c r="D438">
        <v>98.370764910000005</v>
      </c>
    </row>
    <row r="439" spans="1:4" x14ac:dyDescent="0.2">
      <c r="A439">
        <v>735</v>
      </c>
      <c r="B439">
        <v>97.536821579999994</v>
      </c>
      <c r="C439">
        <v>98.998850610000005</v>
      </c>
      <c r="D439">
        <v>98.267836099999997</v>
      </c>
    </row>
    <row r="440" spans="1:4" x14ac:dyDescent="0.2">
      <c r="A440">
        <v>736</v>
      </c>
      <c r="B440">
        <v>97.592933790000004</v>
      </c>
      <c r="C440">
        <v>98.999143649999993</v>
      </c>
      <c r="D440">
        <v>98.296038719999999</v>
      </c>
    </row>
    <row r="441" spans="1:4" x14ac:dyDescent="0.2">
      <c r="A441">
        <v>737</v>
      </c>
      <c r="B441">
        <v>97.795095750000002</v>
      </c>
      <c r="C441">
        <v>98.999292150000002</v>
      </c>
      <c r="D441">
        <v>98.397193950000002</v>
      </c>
    </row>
    <row r="442" spans="1:4" x14ac:dyDescent="0.2">
      <c r="A442">
        <v>738</v>
      </c>
      <c r="B442">
        <v>97.986269699999994</v>
      </c>
      <c r="C442">
        <v>98.999355510000001</v>
      </c>
      <c r="D442">
        <v>98.492812610000001</v>
      </c>
    </row>
    <row r="443" spans="1:4" x14ac:dyDescent="0.2">
      <c r="A443">
        <v>739</v>
      </c>
      <c r="B443">
        <v>98.11509642</v>
      </c>
      <c r="C443">
        <v>98.999357489999994</v>
      </c>
      <c r="D443">
        <v>98.557226959999994</v>
      </c>
    </row>
    <row r="444" spans="1:4" x14ac:dyDescent="0.2">
      <c r="A444">
        <v>740</v>
      </c>
      <c r="B444">
        <v>98.182963889999996</v>
      </c>
      <c r="C444">
        <v>98.999305019999994</v>
      </c>
      <c r="D444">
        <v>98.591134460000006</v>
      </c>
    </row>
    <row r="445" spans="1:4" x14ac:dyDescent="0.2">
      <c r="A445">
        <v>741</v>
      </c>
      <c r="B445">
        <v>98.200309680000004</v>
      </c>
      <c r="C445">
        <v>98.99919414</v>
      </c>
      <c r="D445">
        <v>98.599751909999995</v>
      </c>
    </row>
    <row r="446" spans="1:4" x14ac:dyDescent="0.2">
      <c r="A446">
        <v>742</v>
      </c>
      <c r="B446">
        <v>98.176748669999995</v>
      </c>
      <c r="C446">
        <v>98.999026830000005</v>
      </c>
      <c r="D446">
        <v>98.587887749999993</v>
      </c>
    </row>
    <row r="447" spans="1:4" x14ac:dyDescent="0.2">
      <c r="A447">
        <v>743</v>
      </c>
      <c r="B447">
        <v>98.125939889999998</v>
      </c>
      <c r="C447">
        <v>98.998839720000007</v>
      </c>
      <c r="D447">
        <v>98.562389809999999</v>
      </c>
    </row>
    <row r="448" spans="1:4" x14ac:dyDescent="0.2">
      <c r="A448">
        <v>744</v>
      </c>
      <c r="B448">
        <v>98.077979339999999</v>
      </c>
      <c r="C448">
        <v>98.99873676</v>
      </c>
      <c r="D448">
        <v>98.538358049999999</v>
      </c>
    </row>
    <row r="449" spans="1:4" x14ac:dyDescent="0.2">
      <c r="A449">
        <v>745</v>
      </c>
      <c r="B449">
        <v>98.084432160000006</v>
      </c>
      <c r="C449">
        <v>98.998790220000004</v>
      </c>
      <c r="D449">
        <v>98.541611189999998</v>
      </c>
    </row>
    <row r="450" spans="1:4" x14ac:dyDescent="0.2">
      <c r="A450">
        <v>746</v>
      </c>
      <c r="B450">
        <v>98.180623530000005</v>
      </c>
      <c r="C450">
        <v>98.998941689999995</v>
      </c>
      <c r="D450">
        <v>98.58978261</v>
      </c>
    </row>
    <row r="451" spans="1:4" x14ac:dyDescent="0.2">
      <c r="A451">
        <v>747</v>
      </c>
      <c r="B451">
        <v>98.335575360000007</v>
      </c>
      <c r="C451">
        <v>98.999087220000007</v>
      </c>
      <c r="D451">
        <v>98.667331290000007</v>
      </c>
    </row>
    <row r="452" spans="1:4" x14ac:dyDescent="0.2">
      <c r="A452">
        <v>748</v>
      </c>
      <c r="B452">
        <v>98.487396810000007</v>
      </c>
      <c r="C452">
        <v>98.999179290000001</v>
      </c>
      <c r="D452">
        <v>98.743288050000004</v>
      </c>
    </row>
    <row r="453" spans="1:4" x14ac:dyDescent="0.2">
      <c r="A453">
        <v>749</v>
      </c>
      <c r="B453">
        <v>98.603759429999997</v>
      </c>
      <c r="C453">
        <v>98.999207010000006</v>
      </c>
      <c r="D453">
        <v>98.801483219999994</v>
      </c>
    </row>
    <row r="454" spans="1:4" x14ac:dyDescent="0.2">
      <c r="A454">
        <v>750</v>
      </c>
      <c r="B454">
        <v>98.682791129999998</v>
      </c>
      <c r="C454">
        <v>98.999167409999998</v>
      </c>
      <c r="D454">
        <v>98.840979270000005</v>
      </c>
    </row>
    <row r="455" spans="1:4" x14ac:dyDescent="0.2">
      <c r="A455">
        <v>751</v>
      </c>
      <c r="B455">
        <v>98.732651489999995</v>
      </c>
      <c r="C455">
        <v>98.999039699999997</v>
      </c>
      <c r="D455">
        <v>98.8658456</v>
      </c>
    </row>
    <row r="456" spans="1:4" x14ac:dyDescent="0.2">
      <c r="A456">
        <v>752</v>
      </c>
      <c r="B456">
        <v>98.761160520000004</v>
      </c>
      <c r="C456">
        <v>98.998775370000004</v>
      </c>
      <c r="D456">
        <v>98.879967949999994</v>
      </c>
    </row>
    <row r="457" spans="1:4" x14ac:dyDescent="0.2">
      <c r="A457">
        <v>753</v>
      </c>
      <c r="B457">
        <v>98.773238520000007</v>
      </c>
      <c r="C457">
        <v>98.998268490000001</v>
      </c>
      <c r="D457">
        <v>98.885753510000001</v>
      </c>
    </row>
    <row r="458" spans="1:4" x14ac:dyDescent="0.2">
      <c r="A458">
        <v>754</v>
      </c>
      <c r="B458">
        <v>98.771054579999998</v>
      </c>
      <c r="C458">
        <v>98.997336899999993</v>
      </c>
      <c r="D458">
        <v>98.884195739999996</v>
      </c>
    </row>
    <row r="459" spans="1:4" x14ac:dyDescent="0.2">
      <c r="A459">
        <v>755</v>
      </c>
      <c r="B459">
        <v>98.754380999999995</v>
      </c>
      <c r="C459">
        <v>98.995969709999997</v>
      </c>
      <c r="D459">
        <v>98.87517536</v>
      </c>
    </row>
    <row r="460" spans="1:4" x14ac:dyDescent="0.2">
      <c r="A460">
        <v>756</v>
      </c>
      <c r="B460">
        <v>98.720883360000002</v>
      </c>
      <c r="C460">
        <v>98.995246019999996</v>
      </c>
      <c r="D460">
        <v>98.858064690000006</v>
      </c>
    </row>
    <row r="461" spans="1:4" x14ac:dyDescent="0.2">
      <c r="A461">
        <v>757</v>
      </c>
      <c r="B461">
        <v>98.666903610000006</v>
      </c>
      <c r="C461">
        <v>98.996042970000005</v>
      </c>
      <c r="D461">
        <v>98.831473290000005</v>
      </c>
    </row>
    <row r="462" spans="1:4" x14ac:dyDescent="0.2">
      <c r="A462">
        <v>758</v>
      </c>
      <c r="B462">
        <v>98.59081716</v>
      </c>
      <c r="C462">
        <v>98.997117119999999</v>
      </c>
      <c r="D462">
        <v>98.793967140000007</v>
      </c>
    </row>
    <row r="463" spans="1:4" x14ac:dyDescent="0.2">
      <c r="A463">
        <v>759</v>
      </c>
      <c r="B463">
        <v>98.502376499999997</v>
      </c>
      <c r="C463">
        <v>98.997806159999996</v>
      </c>
      <c r="D463">
        <v>98.750091330000004</v>
      </c>
    </row>
    <row r="464" spans="1:4" x14ac:dyDescent="0.2">
      <c r="A464">
        <v>760</v>
      </c>
      <c r="B464">
        <v>98.433049769999997</v>
      </c>
      <c r="C464">
        <v>98.998165529999994</v>
      </c>
      <c r="D464">
        <v>98.715607649999995</v>
      </c>
    </row>
    <row r="465" spans="1:4" x14ac:dyDescent="0.2">
      <c r="A465">
        <v>761</v>
      </c>
      <c r="B465">
        <v>98.419228380000007</v>
      </c>
      <c r="C465">
        <v>98.998308089999995</v>
      </c>
      <c r="D465">
        <v>98.708768239999998</v>
      </c>
    </row>
    <row r="466" spans="1:4" x14ac:dyDescent="0.2">
      <c r="A466">
        <v>762</v>
      </c>
      <c r="B466">
        <v>98.459216459999993</v>
      </c>
      <c r="C466">
        <v>98.998292250000006</v>
      </c>
      <c r="D466">
        <v>98.728754359999996</v>
      </c>
    </row>
    <row r="467" spans="1:4" x14ac:dyDescent="0.2">
      <c r="A467">
        <v>763</v>
      </c>
      <c r="B467">
        <v>98.517901679999994</v>
      </c>
      <c r="C467">
        <v>98.998129890000001</v>
      </c>
      <c r="D467">
        <v>98.758015790000002</v>
      </c>
    </row>
    <row r="468" spans="1:4" x14ac:dyDescent="0.2">
      <c r="A468">
        <v>764</v>
      </c>
      <c r="B468">
        <v>98.567095769999995</v>
      </c>
      <c r="C468">
        <v>98.997795269999997</v>
      </c>
      <c r="D468">
        <v>98.782445519999996</v>
      </c>
    </row>
    <row r="469" spans="1:4" x14ac:dyDescent="0.2">
      <c r="A469">
        <v>765</v>
      </c>
      <c r="B469">
        <v>98.596375019999996</v>
      </c>
      <c r="C469">
        <v>98.997234930000005</v>
      </c>
      <c r="D469">
        <v>98.796804980000005</v>
      </c>
    </row>
    <row r="470" spans="1:4" x14ac:dyDescent="0.2">
      <c r="A470">
        <v>766</v>
      </c>
      <c r="B470">
        <v>98.604235619999997</v>
      </c>
      <c r="C470">
        <v>98.99637165</v>
      </c>
      <c r="D470">
        <v>98.800303639999996</v>
      </c>
    </row>
    <row r="471" spans="1:4" x14ac:dyDescent="0.2">
      <c r="A471">
        <v>767</v>
      </c>
      <c r="B471">
        <v>98.591337899999999</v>
      </c>
      <c r="C471">
        <v>98.995153950000002</v>
      </c>
      <c r="D471">
        <v>98.793245929999998</v>
      </c>
    </row>
    <row r="472" spans="1:4" x14ac:dyDescent="0.2">
      <c r="A472">
        <v>768</v>
      </c>
      <c r="B472">
        <v>98.55891441</v>
      </c>
      <c r="C472">
        <v>98.993688750000004</v>
      </c>
      <c r="D472">
        <v>98.776301579999995</v>
      </c>
    </row>
    <row r="473" spans="1:4" x14ac:dyDescent="0.2">
      <c r="A473">
        <v>769</v>
      </c>
      <c r="B473">
        <v>98.510832089999994</v>
      </c>
      <c r="C473">
        <v>98.992368089999999</v>
      </c>
      <c r="D473">
        <v>98.751600089999997</v>
      </c>
    </row>
    <row r="474" spans="1:4" x14ac:dyDescent="0.2">
      <c r="A474">
        <v>770</v>
      </c>
      <c r="B474">
        <v>98.458487820000002</v>
      </c>
      <c r="C474">
        <v>98.991706769999993</v>
      </c>
      <c r="D474">
        <v>98.725097300000002</v>
      </c>
    </row>
    <row r="475" spans="1:4" x14ac:dyDescent="0.2">
      <c r="A475">
        <v>771</v>
      </c>
      <c r="B475">
        <v>98.42343984</v>
      </c>
      <c r="C475">
        <v>98.991869129999998</v>
      </c>
      <c r="D475">
        <v>98.707654489999996</v>
      </c>
    </row>
    <row r="476" spans="1:4" x14ac:dyDescent="0.2">
      <c r="A476">
        <v>772</v>
      </c>
      <c r="B476">
        <v>98.426565269999998</v>
      </c>
      <c r="C476">
        <v>98.992587869999994</v>
      </c>
      <c r="D476">
        <v>98.709576569999996</v>
      </c>
    </row>
    <row r="477" spans="1:4" x14ac:dyDescent="0.2">
      <c r="A477">
        <v>773</v>
      </c>
      <c r="B477">
        <v>98.467911630000003</v>
      </c>
      <c r="C477">
        <v>98.993489760000003</v>
      </c>
      <c r="D477">
        <v>98.7307007</v>
      </c>
    </row>
    <row r="478" spans="1:4" x14ac:dyDescent="0.2">
      <c r="A478">
        <v>774</v>
      </c>
      <c r="B478">
        <v>98.52689187</v>
      </c>
      <c r="C478">
        <v>98.994325320000002</v>
      </c>
      <c r="D478">
        <v>98.760608599999998</v>
      </c>
    </row>
    <row r="479" spans="1:4" x14ac:dyDescent="0.2">
      <c r="A479">
        <v>775</v>
      </c>
      <c r="B479">
        <v>98.582637779999999</v>
      </c>
      <c r="C479">
        <v>98.994971789999994</v>
      </c>
      <c r="D479">
        <v>98.78880479</v>
      </c>
    </row>
    <row r="480" spans="1:4" x14ac:dyDescent="0.2">
      <c r="A480">
        <v>776</v>
      </c>
      <c r="B480">
        <v>98.624793960000005</v>
      </c>
      <c r="C480">
        <v>98.995381649999999</v>
      </c>
      <c r="D480">
        <v>98.810087809999999</v>
      </c>
    </row>
    <row r="481" spans="1:4" x14ac:dyDescent="0.2">
      <c r="A481">
        <v>777</v>
      </c>
      <c r="B481">
        <v>98.65082898</v>
      </c>
      <c r="C481">
        <v>98.995534109999994</v>
      </c>
      <c r="D481">
        <v>98.823181550000001</v>
      </c>
    </row>
    <row r="482" spans="1:4" x14ac:dyDescent="0.2">
      <c r="A482">
        <v>778</v>
      </c>
      <c r="B482">
        <v>98.661081420000002</v>
      </c>
      <c r="C482">
        <v>98.995397490000002</v>
      </c>
      <c r="D482">
        <v>98.828239460000006</v>
      </c>
    </row>
    <row r="483" spans="1:4" x14ac:dyDescent="0.2">
      <c r="A483">
        <v>779</v>
      </c>
      <c r="B483">
        <v>98.655918569999997</v>
      </c>
      <c r="C483">
        <v>98.994910410000003</v>
      </c>
      <c r="D483">
        <v>98.82541449</v>
      </c>
    </row>
    <row r="484" spans="1:4" x14ac:dyDescent="0.2">
      <c r="A484">
        <v>780</v>
      </c>
      <c r="B484">
        <v>98.63453457</v>
      </c>
      <c r="C484">
        <v>98.993992680000005</v>
      </c>
      <c r="D484">
        <v>98.814263629999999</v>
      </c>
    </row>
    <row r="485" spans="1:4" x14ac:dyDescent="0.2">
      <c r="A485">
        <v>781</v>
      </c>
      <c r="B485">
        <v>98.594419770000002</v>
      </c>
      <c r="C485">
        <v>98.992700729999996</v>
      </c>
      <c r="D485">
        <v>98.793560249999999</v>
      </c>
    </row>
    <row r="486" spans="1:4" x14ac:dyDescent="0.2">
      <c r="A486">
        <v>782</v>
      </c>
      <c r="B486">
        <v>98.531020170000005</v>
      </c>
      <c r="C486">
        <v>98.991748349999995</v>
      </c>
      <c r="D486">
        <v>98.76138426</v>
      </c>
    </row>
    <row r="487" spans="1:4" x14ac:dyDescent="0.2">
      <c r="A487">
        <v>783</v>
      </c>
      <c r="B487">
        <v>98.437733460000004</v>
      </c>
      <c r="C487">
        <v>98.992434419999995</v>
      </c>
      <c r="D487">
        <v>98.71508394</v>
      </c>
    </row>
    <row r="488" spans="1:4" x14ac:dyDescent="0.2">
      <c r="A488">
        <v>784</v>
      </c>
      <c r="B488">
        <v>98.307114839999997</v>
      </c>
      <c r="C488">
        <v>98.994427290000004</v>
      </c>
      <c r="D488">
        <v>98.650771070000005</v>
      </c>
    </row>
    <row r="489" spans="1:4" x14ac:dyDescent="0.2">
      <c r="A489">
        <v>785</v>
      </c>
      <c r="B489">
        <v>98.135560709999993</v>
      </c>
      <c r="C489">
        <v>98.996235029999994</v>
      </c>
      <c r="D489">
        <v>98.565897870000001</v>
      </c>
    </row>
    <row r="490" spans="1:4" x14ac:dyDescent="0.2">
      <c r="A490">
        <v>786</v>
      </c>
      <c r="B490">
        <v>97.934917409999997</v>
      </c>
      <c r="C490">
        <v>98.997400260000006</v>
      </c>
      <c r="D490">
        <v>98.466158840000006</v>
      </c>
    </row>
    <row r="491" spans="1:4" x14ac:dyDescent="0.2">
      <c r="A491">
        <v>787</v>
      </c>
      <c r="B491">
        <v>97.74584127</v>
      </c>
      <c r="C491">
        <v>98.998086330000007</v>
      </c>
      <c r="D491">
        <v>98.371963800000003</v>
      </c>
    </row>
    <row r="492" spans="1:4" x14ac:dyDescent="0.2">
      <c r="A492">
        <v>788</v>
      </c>
      <c r="B492">
        <v>97.630140960000006</v>
      </c>
      <c r="C492">
        <v>98.998484309999995</v>
      </c>
      <c r="D492">
        <v>98.314312639999997</v>
      </c>
    </row>
    <row r="493" spans="1:4" x14ac:dyDescent="0.2">
      <c r="A493">
        <v>789</v>
      </c>
      <c r="B493">
        <v>97.624166310000007</v>
      </c>
      <c r="C493">
        <v>98.998712010000006</v>
      </c>
      <c r="D493">
        <v>98.311439160000006</v>
      </c>
    </row>
    <row r="494" spans="1:4" x14ac:dyDescent="0.2">
      <c r="A494">
        <v>790</v>
      </c>
      <c r="B494">
        <v>97.705272059999999</v>
      </c>
      <c r="C494">
        <v>98.998831800000005</v>
      </c>
      <c r="D494">
        <v>98.352051930000002</v>
      </c>
    </row>
    <row r="495" spans="1:4" x14ac:dyDescent="0.2">
      <c r="A495">
        <v>791</v>
      </c>
      <c r="B495">
        <v>97.820788230000005</v>
      </c>
      <c r="C495">
        <v>98.998876350000003</v>
      </c>
      <c r="D495">
        <v>98.409832289999997</v>
      </c>
    </row>
    <row r="496" spans="1:4" x14ac:dyDescent="0.2">
      <c r="A496">
        <v>792</v>
      </c>
      <c r="B496">
        <v>97.929831780000001</v>
      </c>
      <c r="C496">
        <v>98.998863479999997</v>
      </c>
      <c r="D496">
        <v>98.464347630000006</v>
      </c>
    </row>
    <row r="497" spans="1:4" x14ac:dyDescent="0.2">
      <c r="A497">
        <v>793</v>
      </c>
      <c r="B497">
        <v>98.013648149999995</v>
      </c>
      <c r="C497">
        <v>98.998804079999999</v>
      </c>
      <c r="D497">
        <v>98.506226119999994</v>
      </c>
    </row>
    <row r="498" spans="1:4" x14ac:dyDescent="0.2">
      <c r="A498">
        <v>794</v>
      </c>
      <c r="B498">
        <v>98.067631860000006</v>
      </c>
      <c r="C498">
        <v>98.998712010000006</v>
      </c>
      <c r="D498">
        <v>98.533171940000003</v>
      </c>
    </row>
    <row r="499" spans="1:4" x14ac:dyDescent="0.2">
      <c r="A499">
        <v>795</v>
      </c>
      <c r="B499">
        <v>98.093865870000002</v>
      </c>
      <c r="C499">
        <v>98.998611030000006</v>
      </c>
      <c r="D499">
        <v>98.546238450000004</v>
      </c>
    </row>
    <row r="500" spans="1:4" x14ac:dyDescent="0.2">
      <c r="A500">
        <v>796</v>
      </c>
      <c r="B500">
        <v>98.098160489999998</v>
      </c>
      <c r="C500">
        <v>98.998535790000005</v>
      </c>
      <c r="D500">
        <v>98.548348140000002</v>
      </c>
    </row>
    <row r="501" spans="1:4" x14ac:dyDescent="0.2">
      <c r="A501">
        <v>797</v>
      </c>
      <c r="B501">
        <v>98.090725590000005</v>
      </c>
      <c r="C501">
        <v>98.998518959999998</v>
      </c>
      <c r="D501">
        <v>98.544622279999999</v>
      </c>
    </row>
    <row r="502" spans="1:4" x14ac:dyDescent="0.2">
      <c r="A502">
        <v>798</v>
      </c>
      <c r="B502">
        <v>98.088028829999999</v>
      </c>
      <c r="C502">
        <v>98.998566479999994</v>
      </c>
      <c r="D502">
        <v>98.543297659999993</v>
      </c>
    </row>
    <row r="503" spans="1:4" x14ac:dyDescent="0.2">
      <c r="A503">
        <v>799</v>
      </c>
      <c r="B503">
        <v>98.110992870000004</v>
      </c>
      <c r="C503">
        <v>98.998651620000004</v>
      </c>
      <c r="D503">
        <v>98.554822250000001</v>
      </c>
    </row>
    <row r="504" spans="1:4" x14ac:dyDescent="0.2">
      <c r="A504">
        <v>800</v>
      </c>
      <c r="B504">
        <v>98.174404350000003</v>
      </c>
      <c r="C504">
        <v>98.99873676</v>
      </c>
      <c r="D504">
        <v>98.586570559999998</v>
      </c>
    </row>
    <row r="505" spans="1:4" x14ac:dyDescent="0.2">
      <c r="A505">
        <v>801</v>
      </c>
      <c r="B505">
        <v>98.273762730000001</v>
      </c>
      <c r="C505">
        <v>98.998796159999998</v>
      </c>
      <c r="D505">
        <v>98.636279450000004</v>
      </c>
    </row>
    <row r="506" spans="1:4" x14ac:dyDescent="0.2">
      <c r="A506">
        <v>802</v>
      </c>
      <c r="B506">
        <v>98.387304839999999</v>
      </c>
      <c r="C506">
        <v>98.998813979999994</v>
      </c>
      <c r="D506">
        <v>98.693059410000004</v>
      </c>
    </row>
    <row r="507" spans="1:4" x14ac:dyDescent="0.2">
      <c r="A507">
        <v>803</v>
      </c>
      <c r="B507">
        <v>98.492779440000007</v>
      </c>
      <c r="C507">
        <v>98.998778340000001</v>
      </c>
      <c r="D507">
        <v>98.745778889999997</v>
      </c>
    </row>
    <row r="508" spans="1:4" x14ac:dyDescent="0.2">
      <c r="A508">
        <v>804</v>
      </c>
      <c r="B508">
        <v>98.578538190000003</v>
      </c>
      <c r="C508">
        <v>98.998673400000001</v>
      </c>
      <c r="D508">
        <v>98.788605799999999</v>
      </c>
    </row>
    <row r="509" spans="1:4" x14ac:dyDescent="0.2">
      <c r="A509">
        <v>805</v>
      </c>
      <c r="B509">
        <v>98.642582279999999</v>
      </c>
      <c r="C509">
        <v>98.998475400000004</v>
      </c>
      <c r="D509">
        <v>98.820528839999994</v>
      </c>
    </row>
    <row r="510" spans="1:4" x14ac:dyDescent="0.2">
      <c r="A510">
        <v>806</v>
      </c>
      <c r="B510">
        <v>98.687402550000002</v>
      </c>
      <c r="C510">
        <v>98.998134840000006</v>
      </c>
      <c r="D510">
        <v>98.842768699999993</v>
      </c>
    </row>
    <row r="511" spans="1:4" x14ac:dyDescent="0.2">
      <c r="A511">
        <v>807</v>
      </c>
      <c r="B511">
        <v>98.716362029999999</v>
      </c>
      <c r="C511">
        <v>98.997565589999994</v>
      </c>
      <c r="D511">
        <v>98.856963809999996</v>
      </c>
    </row>
    <row r="512" spans="1:4" x14ac:dyDescent="0.2">
      <c r="A512">
        <v>808</v>
      </c>
      <c r="B512">
        <v>98.732149559999996</v>
      </c>
      <c r="C512">
        <v>98.996618159999997</v>
      </c>
      <c r="D512">
        <v>98.864383860000004</v>
      </c>
    </row>
    <row r="513" spans="1:4" x14ac:dyDescent="0.2">
      <c r="A513">
        <v>809</v>
      </c>
      <c r="B513">
        <v>98.736318449999999</v>
      </c>
      <c r="C513">
        <v>98.9950896</v>
      </c>
      <c r="D513">
        <v>98.865704030000003</v>
      </c>
    </row>
    <row r="514" spans="1:4" x14ac:dyDescent="0.2">
      <c r="A514">
        <v>810</v>
      </c>
      <c r="B514">
        <v>98.729196389999998</v>
      </c>
      <c r="C514">
        <v>98.992946250000003</v>
      </c>
      <c r="D514">
        <v>98.861071319999994</v>
      </c>
    </row>
    <row r="515" spans="1:4" x14ac:dyDescent="0.2">
      <c r="A515">
        <v>811</v>
      </c>
      <c r="B515">
        <v>98.709835949999999</v>
      </c>
      <c r="C515">
        <v>98.991005849999993</v>
      </c>
      <c r="D515">
        <v>98.850420900000003</v>
      </c>
    </row>
    <row r="516" spans="1:4" x14ac:dyDescent="0.2">
      <c r="A516">
        <v>812</v>
      </c>
      <c r="B516">
        <v>98.675926469999993</v>
      </c>
      <c r="C516">
        <v>98.990695979999998</v>
      </c>
      <c r="D516">
        <v>98.833311230000007</v>
      </c>
    </row>
    <row r="517" spans="1:4" x14ac:dyDescent="0.2">
      <c r="A517">
        <v>813</v>
      </c>
      <c r="B517">
        <v>98.623818810000003</v>
      </c>
      <c r="C517">
        <v>98.991836460000002</v>
      </c>
      <c r="D517">
        <v>98.807827639999999</v>
      </c>
    </row>
    <row r="518" spans="1:4" x14ac:dyDescent="0.2">
      <c r="A518">
        <v>814</v>
      </c>
      <c r="B518">
        <v>98.549033219999998</v>
      </c>
      <c r="C518">
        <v>98.993181870000001</v>
      </c>
      <c r="D518">
        <v>98.771107549999996</v>
      </c>
    </row>
    <row r="519" spans="1:4" x14ac:dyDescent="0.2">
      <c r="A519">
        <v>815</v>
      </c>
      <c r="B519">
        <v>98.448896700000006</v>
      </c>
      <c r="C519">
        <v>98.994158010000007</v>
      </c>
      <c r="D519">
        <v>98.721527359999996</v>
      </c>
    </row>
    <row r="520" spans="1:4" x14ac:dyDescent="0.2">
      <c r="A520">
        <v>816</v>
      </c>
      <c r="B520">
        <v>98.329091849999998</v>
      </c>
      <c r="C520">
        <v>98.994726270000001</v>
      </c>
      <c r="D520">
        <v>98.661909059999999</v>
      </c>
    </row>
    <row r="521" spans="1:4" x14ac:dyDescent="0.2">
      <c r="A521">
        <v>817</v>
      </c>
      <c r="B521">
        <v>98.21270844</v>
      </c>
      <c r="C521">
        <v>98.994969810000001</v>
      </c>
      <c r="D521">
        <v>98.603839129999997</v>
      </c>
    </row>
    <row r="522" spans="1:4" x14ac:dyDescent="0.2">
      <c r="A522">
        <v>818</v>
      </c>
      <c r="B522">
        <v>98.137668419999997</v>
      </c>
      <c r="C522">
        <v>98.994958920000002</v>
      </c>
      <c r="D522">
        <v>98.56631367</v>
      </c>
    </row>
    <row r="523" spans="1:4" x14ac:dyDescent="0.2">
      <c r="A523">
        <v>819</v>
      </c>
      <c r="B523">
        <v>98.1284931</v>
      </c>
      <c r="C523">
        <v>98.994748049999998</v>
      </c>
      <c r="D523">
        <v>98.561620579999996</v>
      </c>
    </row>
    <row r="524" spans="1:4" x14ac:dyDescent="0.2">
      <c r="A524">
        <v>820</v>
      </c>
      <c r="B524">
        <v>98.172496620000004</v>
      </c>
      <c r="C524">
        <v>98.994377790000001</v>
      </c>
      <c r="D524">
        <v>98.58343721</v>
      </c>
    </row>
    <row r="525" spans="1:4" x14ac:dyDescent="0.2">
      <c r="A525">
        <v>821</v>
      </c>
      <c r="B525">
        <v>98.236628820000007</v>
      </c>
      <c r="C525">
        <v>98.993893679999999</v>
      </c>
      <c r="D525">
        <v>98.615261250000003</v>
      </c>
    </row>
    <row r="526" spans="1:4" x14ac:dyDescent="0.2">
      <c r="A526">
        <v>822</v>
      </c>
      <c r="B526">
        <v>98.294936849999999</v>
      </c>
      <c r="C526">
        <v>98.993350169999999</v>
      </c>
      <c r="D526">
        <v>98.644143510000006</v>
      </c>
    </row>
    <row r="527" spans="1:4" x14ac:dyDescent="0.2">
      <c r="A527">
        <v>823</v>
      </c>
      <c r="B527">
        <v>98.335447650000006</v>
      </c>
      <c r="C527">
        <v>98.992808640000007</v>
      </c>
      <c r="D527">
        <v>98.664128149999996</v>
      </c>
    </row>
    <row r="528" spans="1:4" x14ac:dyDescent="0.2">
      <c r="A528">
        <v>824</v>
      </c>
      <c r="B528">
        <v>98.354843729999999</v>
      </c>
      <c r="C528">
        <v>98.992317600000007</v>
      </c>
      <c r="D528">
        <v>98.673580670000007</v>
      </c>
    </row>
    <row r="529" spans="1:4" x14ac:dyDescent="0.2">
      <c r="A529">
        <v>825</v>
      </c>
      <c r="B529">
        <v>98.353037970000003</v>
      </c>
      <c r="C529">
        <v>98.991929519999999</v>
      </c>
      <c r="D529">
        <v>98.672483749999998</v>
      </c>
    </row>
    <row r="530" spans="1:4" x14ac:dyDescent="0.2">
      <c r="A530">
        <v>826</v>
      </c>
      <c r="B530">
        <v>98.330732280000007</v>
      </c>
      <c r="C530">
        <v>98.991707759999997</v>
      </c>
      <c r="D530">
        <v>98.661220020000002</v>
      </c>
    </row>
    <row r="531" spans="1:4" x14ac:dyDescent="0.2">
      <c r="A531">
        <v>827</v>
      </c>
      <c r="B531">
        <v>98.288906760000003</v>
      </c>
      <c r="C531">
        <v>98.991734489999999</v>
      </c>
      <c r="D531">
        <v>98.640320630000005</v>
      </c>
    </row>
    <row r="532" spans="1:4" x14ac:dyDescent="0.2">
      <c r="A532">
        <v>828</v>
      </c>
      <c r="B532">
        <v>98.229509730000004</v>
      </c>
      <c r="C532">
        <v>98.992080990000005</v>
      </c>
      <c r="D532">
        <v>98.610795359999997</v>
      </c>
    </row>
    <row r="533" spans="1:4" x14ac:dyDescent="0.2">
      <c r="A533">
        <v>829</v>
      </c>
      <c r="B533">
        <v>98.156885310000007</v>
      </c>
      <c r="C533">
        <v>98.992738349999996</v>
      </c>
      <c r="D533">
        <v>98.574811830000002</v>
      </c>
    </row>
    <row r="534" spans="1:4" x14ac:dyDescent="0.2">
      <c r="A534">
        <v>830</v>
      </c>
      <c r="B534">
        <v>98.079249509999997</v>
      </c>
      <c r="C534">
        <v>98.993588759999994</v>
      </c>
      <c r="D534">
        <v>98.536419140000007</v>
      </c>
    </row>
    <row r="535" spans="1:4" x14ac:dyDescent="0.2">
      <c r="A535">
        <v>831</v>
      </c>
      <c r="B535">
        <v>98.008713990000004</v>
      </c>
      <c r="C535">
        <v>98.994461939999994</v>
      </c>
      <c r="D535">
        <v>98.501587970000003</v>
      </c>
    </row>
    <row r="536" spans="1:4" x14ac:dyDescent="0.2">
      <c r="A536">
        <v>832</v>
      </c>
      <c r="B536">
        <v>97.958279430000005</v>
      </c>
      <c r="C536">
        <v>98.995227209999996</v>
      </c>
      <c r="D536">
        <v>98.47675332</v>
      </c>
    </row>
    <row r="537" spans="1:4" x14ac:dyDescent="0.2">
      <c r="A537">
        <v>833</v>
      </c>
      <c r="B537">
        <v>97.936314300000006</v>
      </c>
      <c r="C537">
        <v>98.995821210000003</v>
      </c>
      <c r="D537">
        <v>98.466067760000001</v>
      </c>
    </row>
    <row r="538" spans="1:4" x14ac:dyDescent="0.2">
      <c r="A538">
        <v>834</v>
      </c>
      <c r="B538">
        <v>97.942234499999998</v>
      </c>
      <c r="C538">
        <v>98.996233050000001</v>
      </c>
      <c r="D538">
        <v>98.469233779999996</v>
      </c>
    </row>
    <row r="539" spans="1:4" x14ac:dyDescent="0.2">
      <c r="A539">
        <v>835</v>
      </c>
      <c r="B539">
        <v>97.968325949999993</v>
      </c>
      <c r="C539">
        <v>98.996474610000007</v>
      </c>
      <c r="D539">
        <v>98.482400279999993</v>
      </c>
    </row>
    <row r="540" spans="1:4" x14ac:dyDescent="0.2">
      <c r="A540">
        <v>836</v>
      </c>
      <c r="B540">
        <v>98.004056039999995</v>
      </c>
      <c r="C540">
        <v>98.996555790000002</v>
      </c>
      <c r="D540">
        <v>98.500305920000002</v>
      </c>
    </row>
    <row r="541" spans="1:4" x14ac:dyDescent="0.2">
      <c r="A541">
        <v>837</v>
      </c>
      <c r="B541">
        <v>98.040076200000001</v>
      </c>
      <c r="C541">
        <v>98.996483519999998</v>
      </c>
      <c r="D541">
        <v>98.518279860000007</v>
      </c>
    </row>
    <row r="542" spans="1:4" x14ac:dyDescent="0.2">
      <c r="A542">
        <v>838</v>
      </c>
      <c r="B542">
        <v>98.069738580000006</v>
      </c>
      <c r="C542">
        <v>98.996257799999995</v>
      </c>
      <c r="D542">
        <v>98.532998190000001</v>
      </c>
    </row>
    <row r="543" spans="1:4" x14ac:dyDescent="0.2">
      <c r="A543">
        <v>839</v>
      </c>
      <c r="B543">
        <v>98.088754499999993</v>
      </c>
      <c r="C543">
        <v>98.99589546</v>
      </c>
      <c r="D543">
        <v>98.542324980000004</v>
      </c>
    </row>
    <row r="544" spans="1:4" x14ac:dyDescent="0.2">
      <c r="A544">
        <v>840</v>
      </c>
      <c r="B544">
        <v>98.094170790000007</v>
      </c>
      <c r="C544">
        <v>98.995469760000006</v>
      </c>
      <c r="D544">
        <v>98.544820279999996</v>
      </c>
    </row>
    <row r="545" spans="1:4" x14ac:dyDescent="0.2">
      <c r="A545">
        <v>841</v>
      </c>
      <c r="B545">
        <v>98.083378800000006</v>
      </c>
      <c r="C545">
        <v>98.99517573</v>
      </c>
      <c r="D545">
        <v>98.539277269999999</v>
      </c>
    </row>
    <row r="546" spans="1:4" x14ac:dyDescent="0.2">
      <c r="A546">
        <v>842</v>
      </c>
      <c r="B546">
        <v>98.053464959999999</v>
      </c>
      <c r="C546">
        <v>98.995275719999995</v>
      </c>
      <c r="D546">
        <v>98.524370340000004</v>
      </c>
    </row>
    <row r="547" spans="1:4" x14ac:dyDescent="0.2">
      <c r="A547">
        <v>843</v>
      </c>
      <c r="B547">
        <v>98.000754389999997</v>
      </c>
      <c r="C547">
        <v>98.99584299</v>
      </c>
      <c r="D547">
        <v>98.498298689999999</v>
      </c>
    </row>
    <row r="548" spans="1:4" x14ac:dyDescent="0.2">
      <c r="A548">
        <v>844</v>
      </c>
      <c r="B548">
        <v>97.920195120000002</v>
      </c>
      <c r="C548">
        <v>98.996635979999994</v>
      </c>
      <c r="D548">
        <v>98.458415549999998</v>
      </c>
    </row>
    <row r="549" spans="1:4" x14ac:dyDescent="0.2">
      <c r="A549">
        <v>845</v>
      </c>
      <c r="B549">
        <v>97.806571829999996</v>
      </c>
      <c r="C549">
        <v>98.997374519999994</v>
      </c>
      <c r="D549">
        <v>98.401973179999999</v>
      </c>
    </row>
    <row r="550" spans="1:4" x14ac:dyDescent="0.2">
      <c r="A550">
        <v>846</v>
      </c>
      <c r="B550">
        <v>97.6571541</v>
      </c>
      <c r="C550">
        <v>98.997942780000002</v>
      </c>
      <c r="D550">
        <v>98.327548440000001</v>
      </c>
    </row>
    <row r="551" spans="1:4" x14ac:dyDescent="0.2">
      <c r="A551">
        <v>847</v>
      </c>
      <c r="B551">
        <v>97.479112499999999</v>
      </c>
      <c r="C551">
        <v>98.998342739999998</v>
      </c>
      <c r="D551">
        <v>98.238727620000006</v>
      </c>
    </row>
    <row r="552" spans="1:4" x14ac:dyDescent="0.2">
      <c r="A552">
        <v>848</v>
      </c>
      <c r="B552">
        <v>97.302987540000004</v>
      </c>
      <c r="C552">
        <v>98.998614000000003</v>
      </c>
      <c r="D552">
        <v>98.150800770000004</v>
      </c>
    </row>
    <row r="553" spans="1:4" x14ac:dyDescent="0.2">
      <c r="A553">
        <v>849</v>
      </c>
      <c r="B553">
        <v>97.192104569999998</v>
      </c>
      <c r="C553">
        <v>98.998790220000004</v>
      </c>
      <c r="D553">
        <v>98.095447399999998</v>
      </c>
    </row>
    <row r="554" spans="1:4" x14ac:dyDescent="0.2">
      <c r="A554">
        <v>850</v>
      </c>
      <c r="B554">
        <v>97.216432830000002</v>
      </c>
      <c r="C554">
        <v>98.998897139999997</v>
      </c>
      <c r="D554">
        <v>98.107664990000004</v>
      </c>
    </row>
    <row r="555" spans="1:4" x14ac:dyDescent="0.2">
      <c r="A555">
        <v>851</v>
      </c>
      <c r="B555">
        <v>97.38699201</v>
      </c>
      <c r="C555">
        <v>98.998951590000004</v>
      </c>
      <c r="D555">
        <v>98.192971799999995</v>
      </c>
    </row>
    <row r="556" spans="1:4" x14ac:dyDescent="0.2">
      <c r="A556">
        <v>852</v>
      </c>
      <c r="B556">
        <v>97.636842270000002</v>
      </c>
      <c r="C556">
        <v>98.998960499999995</v>
      </c>
      <c r="D556">
        <v>98.317901390000003</v>
      </c>
    </row>
    <row r="557" spans="1:4" x14ac:dyDescent="0.2">
      <c r="A557">
        <v>853</v>
      </c>
      <c r="B557">
        <v>97.886092590000004</v>
      </c>
      <c r="C557">
        <v>98.998925850000006</v>
      </c>
      <c r="D557">
        <v>98.442509220000005</v>
      </c>
    </row>
    <row r="558" spans="1:4" x14ac:dyDescent="0.2">
      <c r="A558">
        <v>854</v>
      </c>
      <c r="B558">
        <v>98.093141189999997</v>
      </c>
      <c r="C558">
        <v>98.998844669999997</v>
      </c>
      <c r="D558">
        <v>98.545992929999997</v>
      </c>
    </row>
    <row r="559" spans="1:4" x14ac:dyDescent="0.2">
      <c r="A559">
        <v>855</v>
      </c>
      <c r="B559">
        <v>98.249768099999997</v>
      </c>
      <c r="C559">
        <v>98.998705079999993</v>
      </c>
      <c r="D559">
        <v>98.624236589999995</v>
      </c>
    </row>
    <row r="560" spans="1:4" x14ac:dyDescent="0.2">
      <c r="A560">
        <v>856</v>
      </c>
      <c r="B560">
        <v>98.362576619999999</v>
      </c>
      <c r="C560">
        <v>98.998490250000003</v>
      </c>
      <c r="D560">
        <v>98.680533440000005</v>
      </c>
    </row>
    <row r="561" spans="1:4" x14ac:dyDescent="0.2">
      <c r="A561">
        <v>857</v>
      </c>
      <c r="B561">
        <v>98.441100449999993</v>
      </c>
      <c r="C561">
        <v>98.998167510000002</v>
      </c>
      <c r="D561">
        <v>98.719633979999998</v>
      </c>
    </row>
    <row r="562" spans="1:4" x14ac:dyDescent="0.2">
      <c r="A562">
        <v>858</v>
      </c>
      <c r="B562">
        <v>98.493454619999994</v>
      </c>
      <c r="C562">
        <v>98.997693299999995</v>
      </c>
      <c r="D562">
        <v>98.745573960000002</v>
      </c>
    </row>
    <row r="563" spans="1:4" x14ac:dyDescent="0.2">
      <c r="A563">
        <v>859</v>
      </c>
      <c r="B563">
        <v>98.525479140000002</v>
      </c>
      <c r="C563">
        <v>98.997003269999993</v>
      </c>
      <c r="D563">
        <v>98.761241209999994</v>
      </c>
    </row>
    <row r="564" spans="1:4" x14ac:dyDescent="0.2">
      <c r="A564">
        <v>860</v>
      </c>
      <c r="B564">
        <v>98.541004319999999</v>
      </c>
      <c r="C564">
        <v>98.996025149999994</v>
      </c>
      <c r="D564">
        <v>98.768514740000001</v>
      </c>
    </row>
    <row r="565" spans="1:4" x14ac:dyDescent="0.2">
      <c r="A565">
        <v>861</v>
      </c>
      <c r="B565">
        <v>98.542431899999997</v>
      </c>
      <c r="C565">
        <v>98.994736169999996</v>
      </c>
      <c r="D565">
        <v>98.768584039999993</v>
      </c>
    </row>
    <row r="566" spans="1:4" x14ac:dyDescent="0.2">
      <c r="A566">
        <v>862</v>
      </c>
      <c r="B566">
        <v>98.5309776</v>
      </c>
      <c r="C566">
        <v>98.993232359999993</v>
      </c>
      <c r="D566">
        <v>98.762104980000004</v>
      </c>
    </row>
    <row r="567" spans="1:4" x14ac:dyDescent="0.2">
      <c r="A567">
        <v>863</v>
      </c>
      <c r="B567">
        <v>98.507214629999993</v>
      </c>
      <c r="C567">
        <v>98.991817650000002</v>
      </c>
      <c r="D567">
        <v>98.749516139999997</v>
      </c>
    </row>
    <row r="568" spans="1:4" x14ac:dyDescent="0.2">
      <c r="A568">
        <v>864</v>
      </c>
      <c r="B568">
        <v>98.471591459999999</v>
      </c>
      <c r="C568">
        <v>98.990840520000006</v>
      </c>
      <c r="D568">
        <v>98.731215989999995</v>
      </c>
    </row>
    <row r="569" spans="1:4" x14ac:dyDescent="0.2">
      <c r="A569">
        <v>865</v>
      </c>
      <c r="B569">
        <v>98.425106009999993</v>
      </c>
      <c r="C569">
        <v>98.990391059999993</v>
      </c>
      <c r="D569">
        <v>98.707748539999997</v>
      </c>
    </row>
    <row r="570" spans="1:4" x14ac:dyDescent="0.2">
      <c r="A570">
        <v>866</v>
      </c>
      <c r="B570">
        <v>98.370165959999994</v>
      </c>
      <c r="C570">
        <v>98.990261369999999</v>
      </c>
      <c r="D570">
        <v>98.680213670000001</v>
      </c>
    </row>
    <row r="571" spans="1:4" x14ac:dyDescent="0.2">
      <c r="A571">
        <v>867</v>
      </c>
      <c r="B571">
        <v>98.311363920000005</v>
      </c>
      <c r="C571">
        <v>98.990175239999999</v>
      </c>
      <c r="D571">
        <v>98.650769580000002</v>
      </c>
    </row>
    <row r="572" spans="1:4" x14ac:dyDescent="0.2">
      <c r="A572">
        <v>868</v>
      </c>
      <c r="B572">
        <v>98.255463570000003</v>
      </c>
      <c r="C572">
        <v>98.989932690000003</v>
      </c>
      <c r="D572">
        <v>98.622698130000003</v>
      </c>
    </row>
    <row r="573" spans="1:4" x14ac:dyDescent="0.2">
      <c r="A573">
        <v>869</v>
      </c>
      <c r="B573">
        <v>98.209901790000004</v>
      </c>
      <c r="C573">
        <v>98.989426800000004</v>
      </c>
      <c r="D573">
        <v>98.599664300000001</v>
      </c>
    </row>
    <row r="574" spans="1:4" x14ac:dyDescent="0.2">
      <c r="A574">
        <v>870</v>
      </c>
      <c r="B574">
        <v>98.179610760000003</v>
      </c>
      <c r="C574">
        <v>98.98860114</v>
      </c>
      <c r="D574">
        <v>98.584105949999994</v>
      </c>
    </row>
    <row r="575" spans="1:4" x14ac:dyDescent="0.2">
      <c r="A575">
        <v>871</v>
      </c>
      <c r="B575">
        <v>98.164689480000007</v>
      </c>
      <c r="C575">
        <v>98.987429969999994</v>
      </c>
      <c r="D575">
        <v>98.576059729999997</v>
      </c>
    </row>
    <row r="576" spans="1:4" x14ac:dyDescent="0.2">
      <c r="A576">
        <v>872</v>
      </c>
      <c r="B576">
        <v>98.160617610000003</v>
      </c>
      <c r="C576">
        <v>98.985941010000005</v>
      </c>
      <c r="D576">
        <v>98.573279310000004</v>
      </c>
    </row>
    <row r="577" spans="1:4" x14ac:dyDescent="0.2">
      <c r="A577">
        <v>873</v>
      </c>
      <c r="B577">
        <v>98.160285959999996</v>
      </c>
      <c r="C577">
        <v>98.984237219999997</v>
      </c>
      <c r="D577">
        <v>98.572261589999997</v>
      </c>
    </row>
    <row r="578" spans="1:4" x14ac:dyDescent="0.2">
      <c r="A578">
        <v>874</v>
      </c>
      <c r="B578">
        <v>98.156361599999997</v>
      </c>
      <c r="C578">
        <v>98.982533430000004</v>
      </c>
      <c r="D578">
        <v>98.569447519999997</v>
      </c>
    </row>
    <row r="579" spans="1:4" x14ac:dyDescent="0.2">
      <c r="A579">
        <v>875</v>
      </c>
      <c r="B579">
        <v>98.142506549999993</v>
      </c>
      <c r="C579">
        <v>98.981159309999995</v>
      </c>
      <c r="D579">
        <v>98.561832929999994</v>
      </c>
    </row>
    <row r="580" spans="1:4" x14ac:dyDescent="0.2">
      <c r="A580">
        <v>876</v>
      </c>
      <c r="B580">
        <v>98.113423319999995</v>
      </c>
      <c r="C580">
        <v>98.980499969999997</v>
      </c>
      <c r="D580">
        <v>98.54696165</v>
      </c>
    </row>
    <row r="581" spans="1:4" x14ac:dyDescent="0.2">
      <c r="A581">
        <v>877</v>
      </c>
      <c r="B581">
        <v>98.064300509999995</v>
      </c>
      <c r="C581">
        <v>98.980865280000003</v>
      </c>
      <c r="D581">
        <v>98.522582900000003</v>
      </c>
    </row>
    <row r="582" spans="1:4" x14ac:dyDescent="0.2">
      <c r="A582">
        <v>878</v>
      </c>
      <c r="B582">
        <v>97.990402950000004</v>
      </c>
      <c r="C582">
        <v>98.982326520000001</v>
      </c>
      <c r="D582">
        <v>98.486364739999999</v>
      </c>
    </row>
    <row r="583" spans="1:4" x14ac:dyDescent="0.2">
      <c r="A583">
        <v>879</v>
      </c>
      <c r="B583">
        <v>97.886245049999999</v>
      </c>
      <c r="C583">
        <v>98.9846352</v>
      </c>
      <c r="D583">
        <v>98.435440130000003</v>
      </c>
    </row>
    <row r="584" spans="1:4" x14ac:dyDescent="0.2">
      <c r="A584">
        <v>880</v>
      </c>
      <c r="B584">
        <v>97.746362009999999</v>
      </c>
      <c r="C584">
        <v>98.987315129999999</v>
      </c>
      <c r="D584">
        <v>98.366838569999999</v>
      </c>
    </row>
    <row r="585" spans="1:4" x14ac:dyDescent="0.2">
      <c r="A585">
        <v>881</v>
      </c>
      <c r="B585">
        <v>97.566867090000002</v>
      </c>
      <c r="C585">
        <v>98.989893089999995</v>
      </c>
      <c r="D585">
        <v>98.278380089999999</v>
      </c>
    </row>
    <row r="586" spans="1:4" x14ac:dyDescent="0.2">
      <c r="A586">
        <v>882</v>
      </c>
      <c r="B586">
        <v>97.34949675</v>
      </c>
      <c r="C586">
        <v>98.992080000000001</v>
      </c>
      <c r="D586">
        <v>98.170788380000005</v>
      </c>
    </row>
    <row r="587" spans="1:4" x14ac:dyDescent="0.2">
      <c r="A587">
        <v>883</v>
      </c>
      <c r="B587">
        <v>97.108675289999994</v>
      </c>
      <c r="C587">
        <v>98.993791709999996</v>
      </c>
      <c r="D587">
        <v>98.051233499999995</v>
      </c>
    </row>
    <row r="588" spans="1:4" x14ac:dyDescent="0.2">
      <c r="A588">
        <v>884</v>
      </c>
      <c r="B588">
        <v>96.879088350000004</v>
      </c>
      <c r="C588">
        <v>98.995066829999999</v>
      </c>
      <c r="D588">
        <v>97.937077590000001</v>
      </c>
    </row>
    <row r="589" spans="1:4" x14ac:dyDescent="0.2">
      <c r="A589">
        <v>885</v>
      </c>
      <c r="B589">
        <v>96.714260280000005</v>
      </c>
      <c r="C589">
        <v>98.995989510000001</v>
      </c>
      <c r="D589">
        <v>97.855124900000007</v>
      </c>
    </row>
    <row r="590" spans="1:4" x14ac:dyDescent="0.2">
      <c r="A590">
        <v>886</v>
      </c>
      <c r="B590">
        <v>96.664997880000001</v>
      </c>
      <c r="C590">
        <v>98.996644889999999</v>
      </c>
      <c r="D590">
        <v>97.830821389999997</v>
      </c>
    </row>
    <row r="591" spans="1:4" x14ac:dyDescent="0.2">
      <c r="A591">
        <v>887</v>
      </c>
      <c r="B591">
        <v>96.746568929999995</v>
      </c>
      <c r="C591">
        <v>98.997101279999995</v>
      </c>
      <c r="D591">
        <v>97.871835110000006</v>
      </c>
    </row>
    <row r="592" spans="1:4" x14ac:dyDescent="0.2">
      <c r="A592">
        <v>888</v>
      </c>
      <c r="B592">
        <v>96.928708139999998</v>
      </c>
      <c r="C592">
        <v>98.9974062</v>
      </c>
      <c r="D592">
        <v>97.963057169999999</v>
      </c>
    </row>
    <row r="593" spans="1:4" x14ac:dyDescent="0.2">
      <c r="A593">
        <v>889</v>
      </c>
      <c r="B593">
        <v>97.159316759999996</v>
      </c>
      <c r="C593">
        <v>98.997591330000006</v>
      </c>
      <c r="D593">
        <v>98.078454050000005</v>
      </c>
    </row>
    <row r="594" spans="1:4" x14ac:dyDescent="0.2">
      <c r="A594">
        <v>890</v>
      </c>
      <c r="B594">
        <v>97.393675500000001</v>
      </c>
      <c r="C594">
        <v>98.997675479999998</v>
      </c>
      <c r="D594">
        <v>98.195675489999999</v>
      </c>
    </row>
    <row r="595" spans="1:4" x14ac:dyDescent="0.2">
      <c r="A595">
        <v>891</v>
      </c>
      <c r="B595">
        <v>97.605973079999998</v>
      </c>
      <c r="C595">
        <v>98.997664589999999</v>
      </c>
      <c r="D595">
        <v>98.301818839999996</v>
      </c>
    </row>
    <row r="596" spans="1:4" x14ac:dyDescent="0.2">
      <c r="A596">
        <v>892</v>
      </c>
      <c r="B596">
        <v>97.786209510000006</v>
      </c>
      <c r="C596">
        <v>98.997549750000005</v>
      </c>
      <c r="D596">
        <v>98.391879630000005</v>
      </c>
    </row>
    <row r="597" spans="1:4" x14ac:dyDescent="0.2">
      <c r="A597">
        <v>893</v>
      </c>
      <c r="B597">
        <v>97.933369049999996</v>
      </c>
      <c r="C597">
        <v>98.997309180000002</v>
      </c>
      <c r="D597">
        <v>98.465339119999996</v>
      </c>
    </row>
    <row r="598" spans="1:4" x14ac:dyDescent="0.2">
      <c r="A598">
        <v>894</v>
      </c>
      <c r="B598">
        <v>98.050254390000006</v>
      </c>
      <c r="C598">
        <v>98.996900310000001</v>
      </c>
      <c r="D598">
        <v>98.523577349999996</v>
      </c>
    </row>
    <row r="599" spans="1:4" x14ac:dyDescent="0.2">
      <c r="A599">
        <v>895</v>
      </c>
      <c r="B599">
        <v>98.140654260000005</v>
      </c>
      <c r="C599">
        <v>98.996245920000007</v>
      </c>
      <c r="D599">
        <v>98.568450089999999</v>
      </c>
    </row>
    <row r="600" spans="1:4" x14ac:dyDescent="0.2">
      <c r="A600">
        <v>896</v>
      </c>
      <c r="B600">
        <v>98.208081179999994</v>
      </c>
      <c r="C600">
        <v>98.995236120000001</v>
      </c>
      <c r="D600">
        <v>98.601658650000005</v>
      </c>
    </row>
    <row r="601" spans="1:4" x14ac:dyDescent="0.2">
      <c r="A601">
        <v>897</v>
      </c>
      <c r="B601">
        <v>98.255265570000006</v>
      </c>
      <c r="C601">
        <v>98.993775869999993</v>
      </c>
      <c r="D601">
        <v>98.624520720000007</v>
      </c>
    </row>
    <row r="602" spans="1:4" x14ac:dyDescent="0.2">
      <c r="A602">
        <v>898</v>
      </c>
      <c r="B602">
        <v>98.283958740000003</v>
      </c>
      <c r="C602">
        <v>98.992040399999993</v>
      </c>
      <c r="D602">
        <v>98.637999570000005</v>
      </c>
    </row>
    <row r="603" spans="1:4" x14ac:dyDescent="0.2">
      <c r="A603">
        <v>899</v>
      </c>
      <c r="B603">
        <v>98.294852700000007</v>
      </c>
      <c r="C603">
        <v>98.990956350000005</v>
      </c>
      <c r="D603">
        <v>98.642904529999996</v>
      </c>
    </row>
    <row r="604" spans="1:4" x14ac:dyDescent="0.2">
      <c r="A604">
        <v>900</v>
      </c>
      <c r="B604">
        <v>98.287454429999997</v>
      </c>
      <c r="C604">
        <v>98.991606779999998</v>
      </c>
      <c r="D604">
        <v>98.639530609999994</v>
      </c>
    </row>
    <row r="605" spans="1:4" x14ac:dyDescent="0.2">
      <c r="A605">
        <v>901</v>
      </c>
      <c r="B605">
        <v>98.259876989999995</v>
      </c>
      <c r="C605">
        <v>98.99344026</v>
      </c>
      <c r="D605">
        <v>98.626658629999994</v>
      </c>
    </row>
    <row r="606" spans="1:4" x14ac:dyDescent="0.2">
      <c r="A606">
        <v>902</v>
      </c>
      <c r="B606">
        <v>98.208496980000007</v>
      </c>
      <c r="C606">
        <v>98.995210380000003</v>
      </c>
      <c r="D606">
        <v>98.601853680000005</v>
      </c>
    </row>
    <row r="607" spans="1:4" x14ac:dyDescent="0.2">
      <c r="A607">
        <v>903</v>
      </c>
      <c r="B607">
        <v>98.127438749999996</v>
      </c>
      <c r="C607">
        <v>98.996477580000004</v>
      </c>
      <c r="D607">
        <v>98.561958169999997</v>
      </c>
    </row>
    <row r="608" spans="1:4" x14ac:dyDescent="0.2">
      <c r="A608">
        <v>904</v>
      </c>
      <c r="B608">
        <v>98.008435800000001</v>
      </c>
      <c r="C608">
        <v>98.997306210000005</v>
      </c>
      <c r="D608">
        <v>98.502871010000007</v>
      </c>
    </row>
    <row r="609" spans="1:4" x14ac:dyDescent="0.2">
      <c r="A609">
        <v>905</v>
      </c>
      <c r="B609">
        <v>97.841712869999995</v>
      </c>
      <c r="C609">
        <v>98.997839819999996</v>
      </c>
      <c r="D609">
        <v>98.419776350000006</v>
      </c>
    </row>
    <row r="610" spans="1:4" x14ac:dyDescent="0.2">
      <c r="A610">
        <v>906</v>
      </c>
      <c r="B610">
        <v>97.620752789999997</v>
      </c>
      <c r="C610">
        <v>98.998183350000005</v>
      </c>
      <c r="D610">
        <v>98.309468069999994</v>
      </c>
    </row>
    <row r="611" spans="1:4" x14ac:dyDescent="0.2">
      <c r="A611">
        <v>907</v>
      </c>
      <c r="B611">
        <v>97.3569861</v>
      </c>
      <c r="C611">
        <v>98.998401150000007</v>
      </c>
      <c r="D611">
        <v>98.177693629999993</v>
      </c>
    </row>
    <row r="612" spans="1:4" x14ac:dyDescent="0.2">
      <c r="A612">
        <v>908</v>
      </c>
      <c r="B612">
        <v>97.107033869999995</v>
      </c>
      <c r="C612">
        <v>98.998533809999998</v>
      </c>
      <c r="D612">
        <v>98.052783840000004</v>
      </c>
    </row>
    <row r="613" spans="1:4" x14ac:dyDescent="0.2">
      <c r="A613">
        <v>909</v>
      </c>
      <c r="B613">
        <v>96.982023600000005</v>
      </c>
      <c r="C613">
        <v>98.998601129999997</v>
      </c>
      <c r="D613">
        <v>97.990312369999998</v>
      </c>
    </row>
    <row r="614" spans="1:4" x14ac:dyDescent="0.2">
      <c r="A614">
        <v>910</v>
      </c>
      <c r="B614">
        <v>97.070233590000001</v>
      </c>
      <c r="C614">
        <v>98.998614000000003</v>
      </c>
      <c r="D614">
        <v>98.034423799999999</v>
      </c>
    </row>
    <row r="615" spans="1:4" x14ac:dyDescent="0.2">
      <c r="A615">
        <v>911</v>
      </c>
      <c r="B615">
        <v>97.330890690000004</v>
      </c>
      <c r="C615">
        <v>98.998576380000003</v>
      </c>
      <c r="D615">
        <v>98.16473354</v>
      </c>
    </row>
    <row r="616" spans="1:4" x14ac:dyDescent="0.2">
      <c r="A616">
        <v>912</v>
      </c>
      <c r="B616">
        <v>97.641468540000005</v>
      </c>
      <c r="C616">
        <v>98.998483320000005</v>
      </c>
      <c r="D616">
        <v>98.319975929999998</v>
      </c>
    </row>
    <row r="617" spans="1:4" x14ac:dyDescent="0.2">
      <c r="A617">
        <v>913</v>
      </c>
      <c r="B617">
        <v>97.914339269999999</v>
      </c>
      <c r="C617">
        <v>98.998326899999995</v>
      </c>
      <c r="D617">
        <v>98.456333090000001</v>
      </c>
    </row>
    <row r="618" spans="1:4" x14ac:dyDescent="0.2">
      <c r="A618">
        <v>914</v>
      </c>
      <c r="B618">
        <v>98.123991570000001</v>
      </c>
      <c r="C618">
        <v>98.998086330000007</v>
      </c>
      <c r="D618">
        <v>98.561038949999997</v>
      </c>
    </row>
    <row r="619" spans="1:4" x14ac:dyDescent="0.2">
      <c r="A619">
        <v>915</v>
      </c>
      <c r="B619">
        <v>98.276031810000006</v>
      </c>
      <c r="C619">
        <v>98.997729930000006</v>
      </c>
      <c r="D619">
        <v>98.636880869999999</v>
      </c>
    </row>
    <row r="620" spans="1:4" x14ac:dyDescent="0.2">
      <c r="A620">
        <v>916</v>
      </c>
      <c r="B620">
        <v>98.383536899999996</v>
      </c>
      <c r="C620">
        <v>98.997203249999998</v>
      </c>
      <c r="D620">
        <v>98.690370079999994</v>
      </c>
    </row>
    <row r="621" spans="1:4" x14ac:dyDescent="0.2">
      <c r="A621">
        <v>917</v>
      </c>
      <c r="B621">
        <v>98.458212599999996</v>
      </c>
      <c r="C621">
        <v>98.996414220000005</v>
      </c>
      <c r="D621">
        <v>98.727313409999994</v>
      </c>
    </row>
    <row r="622" spans="1:4" x14ac:dyDescent="0.2">
      <c r="A622">
        <v>918</v>
      </c>
      <c r="B622">
        <v>98.508626370000002</v>
      </c>
      <c r="C622">
        <v>98.995208399999996</v>
      </c>
      <c r="D622">
        <v>98.751917390000003</v>
      </c>
    </row>
    <row r="623" spans="1:4" x14ac:dyDescent="0.2">
      <c r="A623">
        <v>919</v>
      </c>
      <c r="B623">
        <v>98.540508329999994</v>
      </c>
      <c r="C623">
        <v>98.993317500000003</v>
      </c>
      <c r="D623">
        <v>98.766912919999996</v>
      </c>
    </row>
    <row r="624" spans="1:4" x14ac:dyDescent="0.2">
      <c r="A624">
        <v>920</v>
      </c>
      <c r="B624">
        <v>98.55744129</v>
      </c>
      <c r="C624">
        <v>98.990271269999994</v>
      </c>
      <c r="D624">
        <v>98.773856280000004</v>
      </c>
    </row>
    <row r="625" spans="1:4" x14ac:dyDescent="0.2">
      <c r="A625">
        <v>921</v>
      </c>
      <c r="B625">
        <v>98.561396340000002</v>
      </c>
      <c r="C625">
        <v>98.98528365</v>
      </c>
      <c r="D625">
        <v>98.773340000000005</v>
      </c>
    </row>
    <row r="626" spans="1:4" x14ac:dyDescent="0.2">
      <c r="A626">
        <v>922</v>
      </c>
      <c r="B626">
        <v>98.553043709999997</v>
      </c>
      <c r="C626">
        <v>98.977252770000007</v>
      </c>
      <c r="D626">
        <v>98.765148240000002</v>
      </c>
    </row>
    <row r="627" spans="1:4" x14ac:dyDescent="0.2">
      <c r="A627">
        <v>923</v>
      </c>
      <c r="B627">
        <v>98.532036899999994</v>
      </c>
      <c r="C627">
        <v>98.965641059999996</v>
      </c>
      <c r="D627">
        <v>98.748838980000002</v>
      </c>
    </row>
    <row r="628" spans="1:4" x14ac:dyDescent="0.2">
      <c r="A628">
        <v>924</v>
      </c>
      <c r="B628">
        <v>98.496905760000004</v>
      </c>
      <c r="C628">
        <v>98.953290809999999</v>
      </c>
      <c r="D628">
        <v>98.725098290000005</v>
      </c>
    </row>
    <row r="629" spans="1:4" x14ac:dyDescent="0.2">
      <c r="A629">
        <v>925</v>
      </c>
      <c r="B629">
        <v>98.444944620000001</v>
      </c>
      <c r="C629">
        <v>98.947587420000005</v>
      </c>
      <c r="D629">
        <v>98.696266019999996</v>
      </c>
    </row>
    <row r="630" spans="1:4" x14ac:dyDescent="0.2">
      <c r="A630">
        <v>926</v>
      </c>
      <c r="B630">
        <v>98.371960830000006</v>
      </c>
      <c r="C630">
        <v>98.95182561</v>
      </c>
      <c r="D630">
        <v>98.661893219999996</v>
      </c>
    </row>
    <row r="631" spans="1:4" x14ac:dyDescent="0.2">
      <c r="A631">
        <v>927</v>
      </c>
      <c r="B631">
        <v>98.271912420000007</v>
      </c>
      <c r="C631">
        <v>98.961020730000001</v>
      </c>
      <c r="D631">
        <v>98.616466579999994</v>
      </c>
    </row>
    <row r="632" spans="1:4" x14ac:dyDescent="0.2">
      <c r="A632">
        <v>928</v>
      </c>
      <c r="B632">
        <v>98.136588329999995</v>
      </c>
      <c r="C632">
        <v>98.970189120000001</v>
      </c>
      <c r="D632">
        <v>98.553388729999995</v>
      </c>
    </row>
    <row r="633" spans="1:4" x14ac:dyDescent="0.2">
      <c r="A633">
        <v>929</v>
      </c>
      <c r="B633">
        <v>97.955647020000001</v>
      </c>
      <c r="C633">
        <v>98.977600260000003</v>
      </c>
      <c r="D633">
        <v>98.466623639999995</v>
      </c>
    </row>
    <row r="634" spans="1:4" x14ac:dyDescent="0.2">
      <c r="A634">
        <v>930</v>
      </c>
      <c r="B634">
        <v>97.717946040000001</v>
      </c>
      <c r="C634">
        <v>98.983164059999993</v>
      </c>
      <c r="D634">
        <v>98.350555049999997</v>
      </c>
    </row>
    <row r="635" spans="1:4" x14ac:dyDescent="0.2">
      <c r="A635">
        <v>931</v>
      </c>
      <c r="B635">
        <v>97.41571983</v>
      </c>
      <c r="C635">
        <v>98.987220089999994</v>
      </c>
      <c r="D635">
        <v>98.201469959999997</v>
      </c>
    </row>
    <row r="636" spans="1:4" x14ac:dyDescent="0.2">
      <c r="A636">
        <v>932</v>
      </c>
      <c r="B636">
        <v>97.054420320000006</v>
      </c>
      <c r="C636">
        <v>98.990135640000005</v>
      </c>
      <c r="D636">
        <v>98.022277979999998</v>
      </c>
    </row>
    <row r="637" spans="1:4" x14ac:dyDescent="0.2">
      <c r="A637">
        <v>933</v>
      </c>
      <c r="B637">
        <v>96.667679789999994</v>
      </c>
      <c r="C637">
        <v>98.992217609999997</v>
      </c>
      <c r="D637">
        <v>97.829948700000003</v>
      </c>
    </row>
    <row r="638" spans="1:4" x14ac:dyDescent="0.2">
      <c r="A638">
        <v>934</v>
      </c>
      <c r="B638">
        <v>96.323976540000004</v>
      </c>
      <c r="C638">
        <v>98.993701619999996</v>
      </c>
      <c r="D638">
        <v>97.658839080000007</v>
      </c>
    </row>
    <row r="639" spans="1:4" x14ac:dyDescent="0.2">
      <c r="A639">
        <v>935</v>
      </c>
      <c r="B639">
        <v>96.10545879</v>
      </c>
      <c r="C639">
        <v>98.994758939999997</v>
      </c>
      <c r="D639">
        <v>97.550108870000003</v>
      </c>
    </row>
    <row r="640" spans="1:4" x14ac:dyDescent="0.2">
      <c r="A640">
        <v>936</v>
      </c>
      <c r="B640">
        <v>96.058647629999996</v>
      </c>
      <c r="C640">
        <v>98.995510350000004</v>
      </c>
      <c r="D640">
        <v>97.527078990000007</v>
      </c>
    </row>
    <row r="641" spans="1:4" x14ac:dyDescent="0.2">
      <c r="A641">
        <v>937</v>
      </c>
      <c r="B641">
        <v>96.165315179999993</v>
      </c>
      <c r="C641">
        <v>98.996039999999994</v>
      </c>
      <c r="D641">
        <v>97.580677589999993</v>
      </c>
    </row>
    <row r="642" spans="1:4" x14ac:dyDescent="0.2">
      <c r="A642">
        <v>938</v>
      </c>
      <c r="B642">
        <v>96.365722860000005</v>
      </c>
      <c r="C642">
        <v>98.996402340000003</v>
      </c>
      <c r="D642">
        <v>97.681062600000004</v>
      </c>
    </row>
    <row r="643" spans="1:4" x14ac:dyDescent="0.2">
      <c r="A643">
        <v>939</v>
      </c>
      <c r="B643">
        <v>96.600284549999998</v>
      </c>
      <c r="C643">
        <v>98.996634</v>
      </c>
      <c r="D643">
        <v>97.798459280000003</v>
      </c>
    </row>
    <row r="644" spans="1:4" x14ac:dyDescent="0.2">
      <c r="A644">
        <v>940</v>
      </c>
      <c r="B644">
        <v>96.830479350000005</v>
      </c>
      <c r="C644">
        <v>98.996759729999994</v>
      </c>
      <c r="D644">
        <v>97.913619539999999</v>
      </c>
    </row>
    <row r="645" spans="1:4" x14ac:dyDescent="0.2">
      <c r="A645">
        <v>941</v>
      </c>
      <c r="B645">
        <v>97.038145709999995</v>
      </c>
      <c r="C645">
        <v>98.996793389999993</v>
      </c>
      <c r="D645">
        <v>98.017469550000001</v>
      </c>
    </row>
    <row r="646" spans="1:4" x14ac:dyDescent="0.2">
      <c r="A646">
        <v>942</v>
      </c>
      <c r="B646">
        <v>97.217653499999997</v>
      </c>
      <c r="C646">
        <v>98.99673894</v>
      </c>
      <c r="D646">
        <v>98.107196220000006</v>
      </c>
    </row>
    <row r="647" spans="1:4" x14ac:dyDescent="0.2">
      <c r="A647">
        <v>943</v>
      </c>
      <c r="B647">
        <v>97.369368030000004</v>
      </c>
      <c r="C647">
        <v>98.996599349999997</v>
      </c>
      <c r="D647">
        <v>98.18298369</v>
      </c>
    </row>
    <row r="648" spans="1:4" x14ac:dyDescent="0.2">
      <c r="A648">
        <v>944</v>
      </c>
      <c r="B648">
        <v>97.495890029999998</v>
      </c>
      <c r="C648">
        <v>98.99637165</v>
      </c>
      <c r="D648">
        <v>98.246130840000006</v>
      </c>
    </row>
    <row r="649" spans="1:4" x14ac:dyDescent="0.2">
      <c r="A649">
        <v>945</v>
      </c>
      <c r="B649">
        <v>97.600215239999997</v>
      </c>
      <c r="C649">
        <v>98.996055839999997</v>
      </c>
      <c r="D649">
        <v>98.298135540000004</v>
      </c>
    </row>
    <row r="650" spans="1:4" x14ac:dyDescent="0.2">
      <c r="A650">
        <v>946</v>
      </c>
      <c r="B650">
        <v>97.685036460000006</v>
      </c>
      <c r="C650">
        <v>98.995655880000001</v>
      </c>
      <c r="D650">
        <v>98.340346170000004</v>
      </c>
    </row>
    <row r="651" spans="1:4" x14ac:dyDescent="0.2">
      <c r="A651">
        <v>947</v>
      </c>
      <c r="B651">
        <v>97.752574260000003</v>
      </c>
      <c r="C651">
        <v>98.995195530000004</v>
      </c>
      <c r="D651">
        <v>98.373884899999993</v>
      </c>
    </row>
    <row r="652" spans="1:4" x14ac:dyDescent="0.2">
      <c r="A652">
        <v>948</v>
      </c>
      <c r="B652">
        <v>97.804604699999999</v>
      </c>
      <c r="C652">
        <v>98.994727260000005</v>
      </c>
      <c r="D652">
        <v>98.399665979999995</v>
      </c>
    </row>
    <row r="653" spans="1:4" x14ac:dyDescent="0.2">
      <c r="A653">
        <v>949</v>
      </c>
      <c r="B653">
        <v>97.842567239999994</v>
      </c>
      <c r="C653">
        <v>98.994337200000004</v>
      </c>
      <c r="D653">
        <v>98.418452220000006</v>
      </c>
    </row>
    <row r="654" spans="1:4" x14ac:dyDescent="0.2">
      <c r="A654">
        <v>950</v>
      </c>
      <c r="B654">
        <v>97.867684530000005</v>
      </c>
      <c r="C654">
        <v>98.994123360000003</v>
      </c>
      <c r="D654">
        <v>98.430903950000001</v>
      </c>
    </row>
    <row r="655" spans="1:4" x14ac:dyDescent="0.2">
      <c r="A655">
        <v>951</v>
      </c>
      <c r="B655">
        <v>97.874248230000006</v>
      </c>
      <c r="C655">
        <v>98.991010799999998</v>
      </c>
      <c r="D655">
        <v>98.432629520000006</v>
      </c>
    </row>
    <row r="656" spans="1:4" x14ac:dyDescent="0.2">
      <c r="A656">
        <v>952</v>
      </c>
      <c r="B656">
        <v>97.867553849999993</v>
      </c>
      <c r="C656">
        <v>98.986283549999996</v>
      </c>
      <c r="D656">
        <v>98.426918700000002</v>
      </c>
    </row>
    <row r="657" spans="1:4" x14ac:dyDescent="0.2">
      <c r="A657">
        <v>953</v>
      </c>
      <c r="B657">
        <v>97.853344379999996</v>
      </c>
      <c r="C657">
        <v>98.981743410000007</v>
      </c>
      <c r="D657">
        <v>98.417543899999998</v>
      </c>
    </row>
    <row r="658" spans="1:4" x14ac:dyDescent="0.2">
      <c r="A658">
        <v>954</v>
      </c>
      <c r="B658">
        <v>97.833084029999995</v>
      </c>
      <c r="C658">
        <v>98.977225050000001</v>
      </c>
      <c r="D658">
        <v>98.405154539999998</v>
      </c>
    </row>
    <row r="659" spans="1:4" x14ac:dyDescent="0.2">
      <c r="A659">
        <v>955</v>
      </c>
      <c r="B659">
        <v>97.808680530000004</v>
      </c>
      <c r="C659">
        <v>98.972583929999999</v>
      </c>
      <c r="D659">
        <v>98.390632229999994</v>
      </c>
    </row>
    <row r="660" spans="1:4" x14ac:dyDescent="0.2">
      <c r="A660">
        <v>956</v>
      </c>
      <c r="B660">
        <v>97.78258314</v>
      </c>
      <c r="C660">
        <v>98.967700260000001</v>
      </c>
      <c r="D660">
        <v>98.3751417</v>
      </c>
    </row>
    <row r="661" spans="1:4" x14ac:dyDescent="0.2">
      <c r="A661">
        <v>957</v>
      </c>
      <c r="B661">
        <v>97.757770769999993</v>
      </c>
      <c r="C661">
        <v>98.96247108</v>
      </c>
      <c r="D661">
        <v>98.360120929999994</v>
      </c>
    </row>
    <row r="662" spans="1:4" x14ac:dyDescent="0.2">
      <c r="A662">
        <v>958</v>
      </c>
      <c r="B662">
        <v>97.737544080000006</v>
      </c>
      <c r="C662">
        <v>98.956801350000006</v>
      </c>
      <c r="D662">
        <v>98.347172720000003</v>
      </c>
    </row>
    <row r="663" spans="1:4" x14ac:dyDescent="0.2">
      <c r="A663">
        <v>959</v>
      </c>
      <c r="B663">
        <v>97.725085919999998</v>
      </c>
      <c r="C663">
        <v>98.950592069999999</v>
      </c>
      <c r="D663">
        <v>98.337839000000002</v>
      </c>
    </row>
    <row r="664" spans="1:4" x14ac:dyDescent="0.2">
      <c r="A664">
        <v>960</v>
      </c>
      <c r="B664">
        <v>97.722854459999994</v>
      </c>
      <c r="C664">
        <v>98.943729390000001</v>
      </c>
      <c r="D664">
        <v>98.333291930000001</v>
      </c>
    </row>
    <row r="665" spans="1:4" x14ac:dyDescent="0.2">
      <c r="A665">
        <v>961</v>
      </c>
      <c r="B665">
        <v>97.731999090000002</v>
      </c>
      <c r="C665">
        <v>98.936082630000001</v>
      </c>
      <c r="D665">
        <v>98.334040860000002</v>
      </c>
    </row>
    <row r="666" spans="1:4" x14ac:dyDescent="0.2">
      <c r="A666">
        <v>962</v>
      </c>
      <c r="B666">
        <v>97.752051539999997</v>
      </c>
      <c r="C666">
        <v>98.927495370000003</v>
      </c>
      <c r="D666">
        <v>98.339773460000004</v>
      </c>
    </row>
    <row r="667" spans="1:4" x14ac:dyDescent="0.2">
      <c r="A667">
        <v>963</v>
      </c>
      <c r="B667">
        <v>97.781034779999999</v>
      </c>
      <c r="C667">
        <v>98.917778519999999</v>
      </c>
      <c r="D667">
        <v>98.349406650000006</v>
      </c>
    </row>
    <row r="668" spans="1:4" x14ac:dyDescent="0.2">
      <c r="A668">
        <v>964</v>
      </c>
      <c r="B668">
        <v>97.81595901</v>
      </c>
      <c r="C668">
        <v>98.906703390000004</v>
      </c>
      <c r="D668">
        <v>98.361331199999995</v>
      </c>
    </row>
    <row r="669" spans="1:4" x14ac:dyDescent="0.2">
      <c r="A669">
        <v>965</v>
      </c>
      <c r="B669">
        <v>97.853486939999996</v>
      </c>
      <c r="C669">
        <v>98.893990799999997</v>
      </c>
      <c r="D669">
        <v>98.373738869999997</v>
      </c>
    </row>
    <row r="670" spans="1:4" x14ac:dyDescent="0.2">
      <c r="A670">
        <v>966</v>
      </c>
      <c r="B670">
        <v>97.890507990000003</v>
      </c>
      <c r="C670">
        <v>98.879299200000005</v>
      </c>
      <c r="D670">
        <v>98.384903600000001</v>
      </c>
    </row>
    <row r="671" spans="1:4" x14ac:dyDescent="0.2">
      <c r="A671">
        <v>967</v>
      </c>
      <c r="B671">
        <v>97.924493699999999</v>
      </c>
      <c r="C671">
        <v>98.862210809999993</v>
      </c>
      <c r="D671">
        <v>98.39335226</v>
      </c>
    </row>
    <row r="672" spans="1:4" x14ac:dyDescent="0.2">
      <c r="A672">
        <v>968</v>
      </c>
      <c r="B672">
        <v>97.953613559999994</v>
      </c>
      <c r="C672">
        <v>98.84221479</v>
      </c>
      <c r="D672">
        <v>98.397914180000001</v>
      </c>
    </row>
    <row r="673" spans="1:4" x14ac:dyDescent="0.2">
      <c r="A673">
        <v>969</v>
      </c>
      <c r="B673">
        <v>97.976684520000006</v>
      </c>
      <c r="C673">
        <v>98.818683480000004</v>
      </c>
      <c r="D673">
        <v>98.397683999999998</v>
      </c>
    </row>
    <row r="674" spans="1:4" x14ac:dyDescent="0.2">
      <c r="A674">
        <v>970</v>
      </c>
      <c r="B674">
        <v>97.993034370000004</v>
      </c>
      <c r="C674">
        <v>98.790857549999998</v>
      </c>
      <c r="D674">
        <v>98.391945960000001</v>
      </c>
    </row>
    <row r="675" spans="1:4" x14ac:dyDescent="0.2">
      <c r="A675">
        <v>971</v>
      </c>
      <c r="B675">
        <v>98.002358189999995</v>
      </c>
      <c r="C675">
        <v>98.757824220000003</v>
      </c>
      <c r="D675">
        <v>98.380091210000003</v>
      </c>
    </row>
    <row r="676" spans="1:4" x14ac:dyDescent="0.2">
      <c r="A676">
        <v>972</v>
      </c>
      <c r="B676">
        <v>98.00458965</v>
      </c>
      <c r="C676">
        <v>98.718516269999995</v>
      </c>
      <c r="D676">
        <v>98.361552959999997</v>
      </c>
    </row>
    <row r="677" spans="1:4" x14ac:dyDescent="0.2">
      <c r="A677">
        <v>973</v>
      </c>
      <c r="B677">
        <v>97.999808939999994</v>
      </c>
      <c r="C677">
        <v>98.671727880000006</v>
      </c>
      <c r="D677">
        <v>98.33576841</v>
      </c>
    </row>
    <row r="678" spans="1:4" x14ac:dyDescent="0.2">
      <c r="A678">
        <v>974</v>
      </c>
      <c r="B678">
        <v>97.988171489999999</v>
      </c>
      <c r="C678">
        <v>98.616197790000001</v>
      </c>
      <c r="D678">
        <v>98.302184639999993</v>
      </c>
    </row>
    <row r="679" spans="1:4" x14ac:dyDescent="0.2">
      <c r="A679">
        <v>975</v>
      </c>
      <c r="B679">
        <v>97.969878269999995</v>
      </c>
      <c r="C679">
        <v>98.550790469999995</v>
      </c>
      <c r="D679">
        <v>98.260334369999995</v>
      </c>
    </row>
    <row r="680" spans="1:4" x14ac:dyDescent="0.2">
      <c r="A680">
        <v>976</v>
      </c>
      <c r="B680">
        <v>97.945153020000006</v>
      </c>
      <c r="C680">
        <v>98.47485648</v>
      </c>
      <c r="D680">
        <v>98.210004749999996</v>
      </c>
    </row>
    <row r="681" spans="1:4" x14ac:dyDescent="0.2">
      <c r="A681">
        <v>977</v>
      </c>
      <c r="B681">
        <v>97.914233339999996</v>
      </c>
      <c r="C681">
        <v>98.388820530000004</v>
      </c>
      <c r="D681">
        <v>98.151526939999997</v>
      </c>
    </row>
    <row r="682" spans="1:4" x14ac:dyDescent="0.2">
      <c r="A682">
        <v>978</v>
      </c>
      <c r="B682">
        <v>97.877370690000006</v>
      </c>
      <c r="C682">
        <v>98.295023970000003</v>
      </c>
      <c r="D682">
        <v>98.086197330000005</v>
      </c>
    </row>
    <row r="683" spans="1:4" x14ac:dyDescent="0.2">
      <c r="A683">
        <v>979</v>
      </c>
      <c r="B683">
        <v>97.834823459999996</v>
      </c>
      <c r="C683">
        <v>98.198605889999996</v>
      </c>
      <c r="D683">
        <v>98.016714680000007</v>
      </c>
    </row>
    <row r="684" spans="1:4" x14ac:dyDescent="0.2">
      <c r="A684">
        <v>980</v>
      </c>
      <c r="B684">
        <v>97.786854989999995</v>
      </c>
      <c r="C684">
        <v>98.107896150000002</v>
      </c>
      <c r="D684">
        <v>97.947375570000005</v>
      </c>
    </row>
    <row r="685" spans="1:4" x14ac:dyDescent="0.2">
      <c r="A685">
        <v>981</v>
      </c>
      <c r="B685">
        <v>97.733723670000003</v>
      </c>
      <c r="C685">
        <v>98.033486760000002</v>
      </c>
      <c r="D685">
        <v>97.883605220000007</v>
      </c>
    </row>
    <row r="686" spans="1:4" x14ac:dyDescent="0.2">
      <c r="A686">
        <v>982</v>
      </c>
      <c r="B686">
        <v>97.675678980000001</v>
      </c>
      <c r="C686">
        <v>97.985543039999996</v>
      </c>
      <c r="D686">
        <v>97.830611009999998</v>
      </c>
    </row>
    <row r="687" spans="1:4" x14ac:dyDescent="0.2">
      <c r="A687">
        <v>983</v>
      </c>
      <c r="B687">
        <v>97.612951589999994</v>
      </c>
      <c r="C687">
        <v>97.970207939999995</v>
      </c>
      <c r="D687">
        <v>97.791579769999998</v>
      </c>
    </row>
    <row r="688" spans="1:4" x14ac:dyDescent="0.2">
      <c r="A688">
        <v>984</v>
      </c>
      <c r="B688">
        <v>97.5457593</v>
      </c>
      <c r="C688">
        <v>97.987256729999999</v>
      </c>
      <c r="D688">
        <v>97.766508020000003</v>
      </c>
    </row>
    <row r="689" spans="1:4" x14ac:dyDescent="0.2">
      <c r="A689">
        <v>985</v>
      </c>
      <c r="B689">
        <v>97.474323870000006</v>
      </c>
      <c r="C689">
        <v>98.030619720000004</v>
      </c>
      <c r="D689">
        <v>97.752471799999995</v>
      </c>
    </row>
    <row r="690" spans="1:4" x14ac:dyDescent="0.2">
      <c r="A690">
        <v>986</v>
      </c>
      <c r="B690">
        <v>97.398906659999994</v>
      </c>
      <c r="C690">
        <v>98.091211680000001</v>
      </c>
      <c r="D690">
        <v>97.745059170000005</v>
      </c>
    </row>
    <row r="691" spans="1:4" x14ac:dyDescent="0.2">
      <c r="A691">
        <v>987</v>
      </c>
      <c r="B691">
        <v>97.319863080000005</v>
      </c>
      <c r="C691">
        <v>98.160047370000001</v>
      </c>
      <c r="D691">
        <v>97.739955230000007</v>
      </c>
    </row>
    <row r="692" spans="1:4" x14ac:dyDescent="0.2">
      <c r="A692">
        <v>988</v>
      </c>
      <c r="B692">
        <v>97.237707929999999</v>
      </c>
      <c r="C692">
        <v>98.230132440000006</v>
      </c>
      <c r="D692">
        <v>97.733920190000006</v>
      </c>
    </row>
    <row r="693" spans="1:4" x14ac:dyDescent="0.2">
      <c r="A693">
        <v>989</v>
      </c>
      <c r="B693">
        <v>97.153199549999997</v>
      </c>
      <c r="C693">
        <v>98.296940609999993</v>
      </c>
      <c r="D693">
        <v>97.725070079999995</v>
      </c>
    </row>
    <row r="694" spans="1:4" x14ac:dyDescent="0.2">
      <c r="A694">
        <v>990</v>
      </c>
      <c r="B694">
        <v>97.067411100000001</v>
      </c>
      <c r="C694">
        <v>98.358038460000003</v>
      </c>
      <c r="D694">
        <v>97.712724780000002</v>
      </c>
    </row>
    <row r="695" spans="1:4" x14ac:dyDescent="0.2">
      <c r="A695">
        <v>991</v>
      </c>
      <c r="B695">
        <v>96.981791939999994</v>
      </c>
      <c r="C695">
        <v>98.412461730000004</v>
      </c>
      <c r="D695">
        <v>97.697126839999996</v>
      </c>
    </row>
    <row r="696" spans="1:4" x14ac:dyDescent="0.2">
      <c r="A696">
        <v>992</v>
      </c>
      <c r="B696">
        <v>96.898181489999999</v>
      </c>
      <c r="C696">
        <v>98.460128249999997</v>
      </c>
      <c r="D696">
        <v>97.679154870000005</v>
      </c>
    </row>
    <row r="697" spans="1:4" x14ac:dyDescent="0.2">
      <c r="A697">
        <v>993</v>
      </c>
      <c r="B697">
        <v>96.818788440000006</v>
      </c>
      <c r="C697">
        <v>98.50142907</v>
      </c>
      <c r="D697">
        <v>97.66010876</v>
      </c>
    </row>
    <row r="698" spans="1:4" x14ac:dyDescent="0.2">
      <c r="A698">
        <v>994</v>
      </c>
      <c r="B698">
        <v>96.746087790000004</v>
      </c>
      <c r="C698">
        <v>98.536962149999994</v>
      </c>
      <c r="D698">
        <v>97.641524970000006</v>
      </c>
    </row>
    <row r="699" spans="1:4" x14ac:dyDescent="0.2">
      <c r="A699">
        <v>995</v>
      </c>
      <c r="B699">
        <v>96.682671360000001</v>
      </c>
      <c r="C699">
        <v>98.567381879999999</v>
      </c>
      <c r="D699">
        <v>97.62502662</v>
      </c>
    </row>
    <row r="700" spans="1:4" x14ac:dyDescent="0.2">
      <c r="A700">
        <v>996</v>
      </c>
      <c r="B700">
        <v>96.631038899999993</v>
      </c>
      <c r="C700">
        <v>98.593316909999999</v>
      </c>
      <c r="D700">
        <v>97.61217791</v>
      </c>
    </row>
    <row r="701" spans="1:4" x14ac:dyDescent="0.2">
      <c r="A701">
        <v>997</v>
      </c>
      <c r="B701">
        <v>96.593383259999996</v>
      </c>
      <c r="C701">
        <v>98.615337479999994</v>
      </c>
      <c r="D701">
        <v>97.604360369999995</v>
      </c>
    </row>
    <row r="702" spans="1:4" x14ac:dyDescent="0.2">
      <c r="A702">
        <v>998</v>
      </c>
      <c r="B702">
        <v>96.571384469999998</v>
      </c>
      <c r="C702">
        <v>98.63393859</v>
      </c>
      <c r="D702">
        <v>97.602661530000006</v>
      </c>
    </row>
    <row r="703" spans="1:4" x14ac:dyDescent="0.2">
      <c r="A703">
        <v>999</v>
      </c>
      <c r="B703">
        <v>96.566065199999997</v>
      </c>
      <c r="C703">
        <v>98.649540990000006</v>
      </c>
      <c r="D703">
        <v>97.607803099999998</v>
      </c>
    </row>
    <row r="704" spans="1:4" x14ac:dyDescent="0.2">
      <c r="A704">
        <v>1000</v>
      </c>
      <c r="B704">
        <v>96.577724430000004</v>
      </c>
      <c r="C704">
        <v>98.662498110000001</v>
      </c>
      <c r="D704">
        <v>97.620111269999995</v>
      </c>
    </row>
    <row r="705" spans="1:4" x14ac:dyDescent="0.2">
      <c r="A705">
        <v>1001</v>
      </c>
      <c r="B705">
        <v>96.605947349999994</v>
      </c>
      <c r="C705">
        <v>98.673100020000007</v>
      </c>
      <c r="D705">
        <v>97.639523690000004</v>
      </c>
    </row>
    <row r="706" spans="1:4" x14ac:dyDescent="0.2">
      <c r="A706">
        <v>1002</v>
      </c>
      <c r="B706">
        <v>96.649668719999994</v>
      </c>
      <c r="C706">
        <v>98.681585310000003</v>
      </c>
      <c r="D706">
        <v>97.665627020000002</v>
      </c>
    </row>
    <row r="707" spans="1:4" x14ac:dyDescent="0.2">
      <c r="A707">
        <v>1003</v>
      </c>
      <c r="B707">
        <v>96.707285729999995</v>
      </c>
      <c r="C707">
        <v>98.688144059999999</v>
      </c>
      <c r="D707">
        <v>97.697714899999994</v>
      </c>
    </row>
    <row r="708" spans="1:4" x14ac:dyDescent="0.2">
      <c r="A708">
        <v>1004</v>
      </c>
      <c r="B708">
        <v>96.776758979999997</v>
      </c>
      <c r="C708">
        <v>98.692923780000001</v>
      </c>
      <c r="D708">
        <v>97.734841380000006</v>
      </c>
    </row>
    <row r="709" spans="1:4" x14ac:dyDescent="0.2">
      <c r="A709">
        <v>1005</v>
      </c>
      <c r="B709">
        <v>96.855757019999999</v>
      </c>
      <c r="C709">
        <v>98.696039310000003</v>
      </c>
      <c r="D709">
        <v>97.775898170000005</v>
      </c>
    </row>
    <row r="710" spans="1:4" x14ac:dyDescent="0.2">
      <c r="A710">
        <v>1006</v>
      </c>
      <c r="B710">
        <v>96.94174941</v>
      </c>
      <c r="C710">
        <v>98.697568860000004</v>
      </c>
      <c r="D710">
        <v>97.819659139999999</v>
      </c>
    </row>
    <row r="711" spans="1:4" x14ac:dyDescent="0.2">
      <c r="A711">
        <v>1007</v>
      </c>
      <c r="B711">
        <v>97.032140369999993</v>
      </c>
      <c r="C711">
        <v>98.69756391</v>
      </c>
      <c r="D711">
        <v>97.864852139999996</v>
      </c>
    </row>
    <row r="712" spans="1:4" x14ac:dyDescent="0.2">
      <c r="A712">
        <v>1008</v>
      </c>
      <c r="B712">
        <v>97.124382629999999</v>
      </c>
      <c r="C712">
        <v>98.696046240000001</v>
      </c>
      <c r="D712">
        <v>97.910214440000004</v>
      </c>
    </row>
    <row r="713" spans="1:4" x14ac:dyDescent="0.2">
      <c r="A713">
        <v>1009</v>
      </c>
      <c r="B713">
        <v>97.216110090000001</v>
      </c>
      <c r="C713">
        <v>98.693010900000004</v>
      </c>
      <c r="D713">
        <v>97.954560499999999</v>
      </c>
    </row>
    <row r="714" spans="1:4" x14ac:dyDescent="0.2">
      <c r="A714">
        <v>1010</v>
      </c>
      <c r="B714">
        <v>97.309647269999999</v>
      </c>
      <c r="C714">
        <v>98.690546789999999</v>
      </c>
      <c r="D714">
        <v>98.000097030000006</v>
      </c>
    </row>
    <row r="715" spans="1:4" x14ac:dyDescent="0.2">
      <c r="A715">
        <v>1011</v>
      </c>
      <c r="B715">
        <v>97.404584310000004</v>
      </c>
      <c r="C715">
        <v>98.689540949999994</v>
      </c>
      <c r="D715">
        <v>98.047062629999999</v>
      </c>
    </row>
    <row r="716" spans="1:4" x14ac:dyDescent="0.2">
      <c r="A716">
        <v>1012</v>
      </c>
      <c r="B716">
        <v>97.493046750000005</v>
      </c>
      <c r="C716">
        <v>98.686923390000004</v>
      </c>
      <c r="D716">
        <v>98.089985069999997</v>
      </c>
    </row>
    <row r="717" spans="1:4" x14ac:dyDescent="0.2">
      <c r="A717">
        <v>1013</v>
      </c>
      <c r="B717">
        <v>97.574183189999999</v>
      </c>
      <c r="C717">
        <v>98.682655499999996</v>
      </c>
      <c r="D717">
        <v>98.128419350000001</v>
      </c>
    </row>
    <row r="718" spans="1:4" x14ac:dyDescent="0.2">
      <c r="A718">
        <v>1014</v>
      </c>
      <c r="B718">
        <v>97.647495660000004</v>
      </c>
      <c r="C718">
        <v>98.676665009999994</v>
      </c>
      <c r="D718">
        <v>98.162080340000003</v>
      </c>
    </row>
    <row r="719" spans="1:4" x14ac:dyDescent="0.2">
      <c r="A719">
        <v>1015</v>
      </c>
      <c r="B719">
        <v>97.712777250000002</v>
      </c>
      <c r="C719">
        <v>98.668847970000002</v>
      </c>
      <c r="D719">
        <v>98.190812609999995</v>
      </c>
    </row>
    <row r="720" spans="1:4" x14ac:dyDescent="0.2">
      <c r="A720">
        <v>1016</v>
      </c>
      <c r="B720">
        <v>97.770051719999998</v>
      </c>
      <c r="C720">
        <v>98.659063799999998</v>
      </c>
      <c r="D720">
        <v>98.214557760000005</v>
      </c>
    </row>
    <row r="721" spans="1:4" x14ac:dyDescent="0.2">
      <c r="A721">
        <v>1017</v>
      </c>
      <c r="B721">
        <v>97.819496279999996</v>
      </c>
      <c r="C721">
        <v>98.64712935</v>
      </c>
      <c r="D721">
        <v>98.233312819999995</v>
      </c>
    </row>
    <row r="722" spans="1:4" x14ac:dyDescent="0.2">
      <c r="A722">
        <v>1018</v>
      </c>
      <c r="B722">
        <v>97.86138219</v>
      </c>
      <c r="C722">
        <v>98.63281791</v>
      </c>
      <c r="D722">
        <v>98.24710005</v>
      </c>
    </row>
    <row r="723" spans="1:4" x14ac:dyDescent="0.2">
      <c r="A723">
        <v>1019</v>
      </c>
      <c r="B723">
        <v>97.896031199999996</v>
      </c>
      <c r="C723">
        <v>98.615845350000001</v>
      </c>
      <c r="D723">
        <v>98.255938279999995</v>
      </c>
    </row>
    <row r="724" spans="1:4" x14ac:dyDescent="0.2">
      <c r="A724">
        <v>1020</v>
      </c>
      <c r="B724">
        <v>97.923773969999999</v>
      </c>
      <c r="C724">
        <v>98.595864180000007</v>
      </c>
      <c r="D724">
        <v>98.25981908</v>
      </c>
    </row>
    <row r="725" spans="1:4" x14ac:dyDescent="0.2">
      <c r="A725">
        <v>1021</v>
      </c>
      <c r="B725">
        <v>97.944928289999993</v>
      </c>
      <c r="C725">
        <v>98.572451670000007</v>
      </c>
      <c r="D725">
        <v>98.25868998</v>
      </c>
    </row>
    <row r="726" spans="1:4" x14ac:dyDescent="0.2">
      <c r="A726">
        <v>1022</v>
      </c>
      <c r="B726">
        <v>97.959778290000003</v>
      </c>
      <c r="C726">
        <v>98.545093019999996</v>
      </c>
      <c r="D726">
        <v>98.252435660000003</v>
      </c>
    </row>
    <row r="727" spans="1:4" x14ac:dyDescent="0.2">
      <c r="A727">
        <v>1023</v>
      </c>
      <c r="B727">
        <v>97.968572460000004</v>
      </c>
      <c r="C727">
        <v>98.513166510000005</v>
      </c>
      <c r="D727">
        <v>98.240869489999994</v>
      </c>
    </row>
    <row r="728" spans="1:4" x14ac:dyDescent="0.2">
      <c r="A728">
        <v>1024</v>
      </c>
      <c r="B728">
        <v>97.971519689999994</v>
      </c>
      <c r="C728">
        <v>98.475923699999996</v>
      </c>
      <c r="D728">
        <v>98.223721699999999</v>
      </c>
    </row>
    <row r="729" spans="1:4" x14ac:dyDescent="0.2">
      <c r="A729">
        <v>1025</v>
      </c>
      <c r="B729">
        <v>97.968798179999993</v>
      </c>
      <c r="C729">
        <v>98.432466660000003</v>
      </c>
      <c r="D729">
        <v>98.200632420000005</v>
      </c>
    </row>
    <row r="730" spans="1:4" x14ac:dyDescent="0.2">
      <c r="A730">
        <v>1026</v>
      </c>
      <c r="B730">
        <v>97.960566330000006</v>
      </c>
      <c r="C730">
        <v>98.381736090000004</v>
      </c>
      <c r="D730">
        <v>98.171151210000005</v>
      </c>
    </row>
    <row r="731" spans="1:4" x14ac:dyDescent="0.2">
      <c r="A731">
        <v>1027</v>
      </c>
      <c r="B731">
        <v>97.946979569999996</v>
      </c>
      <c r="C731">
        <v>98.322502409999998</v>
      </c>
      <c r="D731">
        <v>98.134740989999997</v>
      </c>
    </row>
    <row r="732" spans="1:4" x14ac:dyDescent="0.2">
      <c r="A732">
        <v>1028</v>
      </c>
      <c r="B732">
        <v>97.928214120000007</v>
      </c>
      <c r="C732">
        <v>98.253383580000005</v>
      </c>
      <c r="D732">
        <v>98.090798849999999</v>
      </c>
    </row>
    <row r="733" spans="1:4" x14ac:dyDescent="0.2">
      <c r="A733">
        <v>1029</v>
      </c>
      <c r="B733">
        <v>97.904493720000005</v>
      </c>
      <c r="C733">
        <v>98.172911429999999</v>
      </c>
      <c r="D733">
        <v>98.038702580000006</v>
      </c>
    </row>
    <row r="734" spans="1:4" x14ac:dyDescent="0.2">
      <c r="A734">
        <v>1030</v>
      </c>
      <c r="B734">
        <v>97.876118340000005</v>
      </c>
      <c r="C734">
        <v>98.079675210000005</v>
      </c>
      <c r="D734">
        <v>97.977896779999995</v>
      </c>
    </row>
    <row r="735" spans="1:4" x14ac:dyDescent="0.2">
      <c r="A735">
        <v>1031</v>
      </c>
      <c r="B735">
        <v>97.843485959999995</v>
      </c>
      <c r="C735">
        <v>97.972605720000004</v>
      </c>
      <c r="D735">
        <v>97.90804584</v>
      </c>
    </row>
    <row r="736" spans="1:4" x14ac:dyDescent="0.2">
      <c r="A736">
        <v>1032</v>
      </c>
      <c r="B736">
        <v>97.807116329999999</v>
      </c>
      <c r="C736">
        <v>97.851478229999998</v>
      </c>
      <c r="D736">
        <v>97.829297280000006</v>
      </c>
    </row>
    <row r="737" spans="1:4" x14ac:dyDescent="0.2">
      <c r="A737">
        <v>1033</v>
      </c>
      <c r="B737">
        <v>97.767647999999994</v>
      </c>
      <c r="C737">
        <v>97.717674779999996</v>
      </c>
      <c r="D737">
        <v>97.742661389999995</v>
      </c>
    </row>
    <row r="738" spans="1:4" x14ac:dyDescent="0.2">
      <c r="A738">
        <v>1034</v>
      </c>
      <c r="B738">
        <v>97.725818520000004</v>
      </c>
      <c r="C738">
        <v>97.575239519999997</v>
      </c>
      <c r="D738">
        <v>97.650529019999993</v>
      </c>
    </row>
    <row r="739" spans="1:4" x14ac:dyDescent="0.2">
      <c r="A739">
        <v>1035</v>
      </c>
      <c r="B739">
        <v>97.682420879999995</v>
      </c>
      <c r="C739">
        <v>97.431971669999996</v>
      </c>
      <c r="D739">
        <v>97.557196279999999</v>
      </c>
    </row>
    <row r="740" spans="1:4" x14ac:dyDescent="0.2">
      <c r="A740">
        <v>1036</v>
      </c>
      <c r="B740">
        <v>97.63823223</v>
      </c>
      <c r="C740">
        <v>97.299979919999998</v>
      </c>
      <c r="D740">
        <v>97.469106080000003</v>
      </c>
    </row>
    <row r="741" spans="1:4" x14ac:dyDescent="0.2">
      <c r="A741">
        <v>1037</v>
      </c>
      <c r="B741">
        <v>97.593934680000004</v>
      </c>
      <c r="C741">
        <v>97.194733020000001</v>
      </c>
      <c r="D741">
        <v>97.394333849999995</v>
      </c>
    </row>
    <row r="742" spans="1:4" x14ac:dyDescent="0.2">
      <c r="A742">
        <v>1038</v>
      </c>
      <c r="B742">
        <v>97.550034120000007</v>
      </c>
      <c r="C742">
        <v>97.131850200000002</v>
      </c>
      <c r="D742">
        <v>97.340942159999997</v>
      </c>
    </row>
    <row r="743" spans="1:4" x14ac:dyDescent="0.2">
      <c r="A743">
        <v>1039</v>
      </c>
      <c r="B743">
        <v>97.506812699999998</v>
      </c>
      <c r="C743">
        <v>97.122163049999997</v>
      </c>
      <c r="D743">
        <v>97.314487880000001</v>
      </c>
    </row>
    <row r="744" spans="1:4" x14ac:dyDescent="0.2">
      <c r="A744">
        <v>1040</v>
      </c>
      <c r="B744">
        <v>97.46431398</v>
      </c>
      <c r="C744">
        <v>97.167468420000006</v>
      </c>
      <c r="D744">
        <v>97.315891199999996</v>
      </c>
    </row>
    <row r="745" spans="1:4" x14ac:dyDescent="0.2">
      <c r="A745">
        <v>1041</v>
      </c>
      <c r="B745">
        <v>97.422374610000006</v>
      </c>
      <c r="C745">
        <v>97.259755229999996</v>
      </c>
      <c r="D745">
        <v>97.341064919999994</v>
      </c>
    </row>
    <row r="746" spans="1:4" x14ac:dyDescent="0.2">
      <c r="A746">
        <v>1042</v>
      </c>
      <c r="B746">
        <v>97.380693629999996</v>
      </c>
      <c r="C746">
        <v>97.384478400000006</v>
      </c>
      <c r="D746">
        <v>97.382586020000005</v>
      </c>
    </row>
    <row r="747" spans="1:4" x14ac:dyDescent="0.2">
      <c r="A747">
        <v>1043</v>
      </c>
      <c r="B747">
        <v>97.338927510000005</v>
      </c>
      <c r="C747">
        <v>97.525604880000003</v>
      </c>
      <c r="D747">
        <v>97.432266200000001</v>
      </c>
    </row>
    <row r="748" spans="1:4" x14ac:dyDescent="0.2">
      <c r="A748">
        <v>1044</v>
      </c>
      <c r="B748">
        <v>97.296789149999995</v>
      </c>
      <c r="C748">
        <v>97.669599390000002</v>
      </c>
      <c r="D748">
        <v>97.483194269999998</v>
      </c>
    </row>
    <row r="749" spans="1:4" x14ac:dyDescent="0.2">
      <c r="A749">
        <v>1045</v>
      </c>
      <c r="B749">
        <v>97.2541449</v>
      </c>
      <c r="C749">
        <v>97.807142069999998</v>
      </c>
      <c r="D749">
        <v>97.530643490000003</v>
      </c>
    </row>
    <row r="750" spans="1:4" x14ac:dyDescent="0.2">
      <c r="A750">
        <v>1046</v>
      </c>
      <c r="B750">
        <v>97.211084850000006</v>
      </c>
      <c r="C750">
        <v>97.932977010000002</v>
      </c>
      <c r="D750">
        <v>97.572030929999997</v>
      </c>
    </row>
    <row r="751" spans="1:4" x14ac:dyDescent="0.2">
      <c r="A751">
        <v>1047</v>
      </c>
      <c r="B751">
        <v>97.167977280000002</v>
      </c>
      <c r="C751">
        <v>98.044920270000006</v>
      </c>
      <c r="D751">
        <v>97.606448779999994</v>
      </c>
    </row>
    <row r="752" spans="1:4" x14ac:dyDescent="0.2">
      <c r="A752">
        <v>1048</v>
      </c>
      <c r="B752">
        <v>97.12548846</v>
      </c>
      <c r="C752">
        <v>98.142746130000006</v>
      </c>
      <c r="D752">
        <v>97.6341173</v>
      </c>
    </row>
    <row r="753" spans="1:4" x14ac:dyDescent="0.2">
      <c r="A753">
        <v>1049</v>
      </c>
      <c r="B753">
        <v>97.084569779999995</v>
      </c>
      <c r="C753">
        <v>98.227305990000005</v>
      </c>
      <c r="D753">
        <v>97.655937890000004</v>
      </c>
    </row>
    <row r="754" spans="1:4" x14ac:dyDescent="0.2">
      <c r="A754">
        <v>1050</v>
      </c>
      <c r="B754">
        <v>97.046415179999997</v>
      </c>
      <c r="C754">
        <v>98.299946250000005</v>
      </c>
      <c r="D754">
        <v>97.673180720000005</v>
      </c>
    </row>
    <row r="755" spans="1:4" x14ac:dyDescent="0.2">
      <c r="A755">
        <v>1051</v>
      </c>
      <c r="B755">
        <v>97.012375019999993</v>
      </c>
      <c r="C755">
        <v>98.362149930000001</v>
      </c>
      <c r="D755">
        <v>97.687262480000001</v>
      </c>
    </row>
    <row r="756" spans="1:4" x14ac:dyDescent="0.2">
      <c r="A756">
        <v>1052</v>
      </c>
      <c r="B756">
        <v>96.983845200000005</v>
      </c>
      <c r="C756">
        <v>98.415353519999996</v>
      </c>
      <c r="D756">
        <v>97.699599359999993</v>
      </c>
    </row>
    <row r="757" spans="1:4" x14ac:dyDescent="0.2">
      <c r="A757">
        <v>1053</v>
      </c>
      <c r="B757">
        <v>96.962131529999994</v>
      </c>
      <c r="C757">
        <v>98.460854909999995</v>
      </c>
      <c r="D757">
        <v>97.711493219999994</v>
      </c>
    </row>
    <row r="758" spans="1:4" x14ac:dyDescent="0.2">
      <c r="A758">
        <v>1054</v>
      </c>
      <c r="B758">
        <v>96.948314100000005</v>
      </c>
      <c r="C758">
        <v>98.499787650000002</v>
      </c>
      <c r="D758">
        <v>97.724050879999993</v>
      </c>
    </row>
    <row r="759" spans="1:4" x14ac:dyDescent="0.2">
      <c r="A759">
        <v>1055</v>
      </c>
      <c r="B759">
        <v>96.943119569999993</v>
      </c>
      <c r="C759">
        <v>98.53311798</v>
      </c>
      <c r="D759">
        <v>97.738118779999994</v>
      </c>
    </row>
    <row r="760" spans="1:4" x14ac:dyDescent="0.2">
      <c r="A760">
        <v>1056</v>
      </c>
      <c r="B760">
        <v>96.946848900000006</v>
      </c>
      <c r="C760">
        <v>98.561655720000005</v>
      </c>
      <c r="D760">
        <v>97.754252309999998</v>
      </c>
    </row>
    <row r="761" spans="1:4" x14ac:dyDescent="0.2">
      <c r="A761">
        <v>1057</v>
      </c>
      <c r="B761">
        <v>96.959347649999998</v>
      </c>
      <c r="C761">
        <v>98.586077040000006</v>
      </c>
      <c r="D761">
        <v>97.772712350000006</v>
      </c>
    </row>
    <row r="762" spans="1:4" x14ac:dyDescent="0.2">
      <c r="A762">
        <v>1058</v>
      </c>
      <c r="B762">
        <v>96.980048550000006</v>
      </c>
      <c r="C762">
        <v>98.606938319999998</v>
      </c>
      <c r="D762">
        <v>97.793493440000006</v>
      </c>
    </row>
    <row r="763" spans="1:4" x14ac:dyDescent="0.2">
      <c r="A763">
        <v>1059</v>
      </c>
      <c r="B763">
        <v>97.008060599999993</v>
      </c>
      <c r="C763">
        <v>98.62469892</v>
      </c>
      <c r="D763">
        <v>97.816379760000004</v>
      </c>
    </row>
    <row r="764" spans="1:4" x14ac:dyDescent="0.2">
      <c r="A764">
        <v>1060</v>
      </c>
      <c r="B764">
        <v>97.042293810000004</v>
      </c>
      <c r="C764">
        <v>98.639735040000005</v>
      </c>
      <c r="D764">
        <v>97.841014430000001</v>
      </c>
    </row>
    <row r="765" spans="1:4" x14ac:dyDescent="0.2">
      <c r="A765">
        <v>1061</v>
      </c>
      <c r="B765">
        <v>97.081590869999999</v>
      </c>
      <c r="C765">
        <v>98.652352590000007</v>
      </c>
      <c r="D765">
        <v>97.866971730000003</v>
      </c>
    </row>
    <row r="766" spans="1:4" x14ac:dyDescent="0.2">
      <c r="A766">
        <v>1062</v>
      </c>
      <c r="B766">
        <v>97.124849909999995</v>
      </c>
      <c r="C766">
        <v>98.662804019999996</v>
      </c>
      <c r="D766">
        <v>97.893826970000006</v>
      </c>
    </row>
    <row r="767" spans="1:4" x14ac:dyDescent="0.2">
      <c r="A767">
        <v>1063</v>
      </c>
      <c r="B767">
        <v>97.171116569999995</v>
      </c>
      <c r="C767">
        <v>98.671289310000006</v>
      </c>
      <c r="D767">
        <v>97.921202940000001</v>
      </c>
    </row>
    <row r="768" spans="1:4" x14ac:dyDescent="0.2">
      <c r="A768">
        <v>1064</v>
      </c>
      <c r="B768">
        <v>97.219632509999997</v>
      </c>
      <c r="C768">
        <v>98.677970819999999</v>
      </c>
      <c r="D768">
        <v>97.948801669999995</v>
      </c>
    </row>
    <row r="769" spans="1:4" x14ac:dyDescent="0.2">
      <c r="A769">
        <v>1065</v>
      </c>
      <c r="B769">
        <v>97.269849269999995</v>
      </c>
      <c r="C769">
        <v>98.682973290000007</v>
      </c>
      <c r="D769">
        <v>97.976411279999994</v>
      </c>
    </row>
    <row r="770" spans="1:4" x14ac:dyDescent="0.2">
      <c r="A770">
        <v>1066</v>
      </c>
      <c r="B770">
        <v>97.321401539999997</v>
      </c>
      <c r="C770">
        <v>98.686391760000006</v>
      </c>
      <c r="D770">
        <v>98.003896650000002</v>
      </c>
    </row>
    <row r="771" spans="1:4" x14ac:dyDescent="0.2">
      <c r="A771">
        <v>1067</v>
      </c>
      <c r="B771">
        <v>97.37404875</v>
      </c>
      <c r="C771">
        <v>98.688291570000004</v>
      </c>
      <c r="D771">
        <v>98.031170160000002</v>
      </c>
    </row>
    <row r="772" spans="1:4" x14ac:dyDescent="0.2">
      <c r="A772">
        <v>1068</v>
      </c>
      <c r="B772">
        <v>97.427617650000002</v>
      </c>
      <c r="C772">
        <v>98.688713309999997</v>
      </c>
      <c r="D772">
        <v>98.05816548</v>
      </c>
    </row>
    <row r="773" spans="1:4" x14ac:dyDescent="0.2">
      <c r="A773">
        <v>1069</v>
      </c>
      <c r="B773">
        <v>97.481913210000002</v>
      </c>
      <c r="C773">
        <v>98.687670839999996</v>
      </c>
      <c r="D773">
        <v>98.084792030000003</v>
      </c>
    </row>
    <row r="774" spans="1:4" x14ac:dyDescent="0.2">
      <c r="A774">
        <v>1070</v>
      </c>
      <c r="B774">
        <v>97.536665159999998</v>
      </c>
      <c r="C774">
        <v>98.685155249999994</v>
      </c>
      <c r="D774">
        <v>98.11091021</v>
      </c>
    </row>
    <row r="775" spans="1:4" x14ac:dyDescent="0.2">
      <c r="A775">
        <v>1071</v>
      </c>
      <c r="B775">
        <v>97.591488389999995</v>
      </c>
      <c r="C775">
        <v>98.681131890000003</v>
      </c>
      <c r="D775">
        <v>98.136310140000006</v>
      </c>
    </row>
    <row r="776" spans="1:4" x14ac:dyDescent="0.2">
      <c r="A776">
        <v>1072</v>
      </c>
      <c r="B776">
        <v>97.645877999999996</v>
      </c>
      <c r="C776">
        <v>98.67553839</v>
      </c>
      <c r="D776">
        <v>98.160708200000002</v>
      </c>
    </row>
    <row r="777" spans="1:4" x14ac:dyDescent="0.2">
      <c r="A777">
        <v>1073</v>
      </c>
      <c r="B777">
        <v>97.699228110000007</v>
      </c>
      <c r="C777">
        <v>98.668288619999998</v>
      </c>
      <c r="D777">
        <v>98.183758370000007</v>
      </c>
    </row>
    <row r="778" spans="1:4" x14ac:dyDescent="0.2">
      <c r="A778">
        <v>1074</v>
      </c>
      <c r="B778">
        <v>97.750881359999994</v>
      </c>
      <c r="C778">
        <v>98.659260810000006</v>
      </c>
      <c r="D778">
        <v>98.205071090000004</v>
      </c>
    </row>
    <row r="779" spans="1:4" x14ac:dyDescent="0.2">
      <c r="A779">
        <v>1075</v>
      </c>
      <c r="B779">
        <v>97.800178410000001</v>
      </c>
      <c r="C779">
        <v>98.648303490000004</v>
      </c>
      <c r="D779">
        <v>98.224240949999995</v>
      </c>
    </row>
    <row r="780" spans="1:4" x14ac:dyDescent="0.2">
      <c r="A780">
        <v>1076</v>
      </c>
      <c r="B780">
        <v>97.846513380000005</v>
      </c>
      <c r="C780">
        <v>98.635225590000005</v>
      </c>
      <c r="D780">
        <v>98.240869489999994</v>
      </c>
    </row>
    <row r="781" spans="1:4" x14ac:dyDescent="0.2">
      <c r="A781">
        <v>1077</v>
      </c>
      <c r="B781">
        <v>97.88937147</v>
      </c>
      <c r="C781">
        <v>98.619789510000004</v>
      </c>
      <c r="D781">
        <v>98.254580489999995</v>
      </c>
    </row>
    <row r="782" spans="1:4" x14ac:dyDescent="0.2">
      <c r="A782">
        <v>1078</v>
      </c>
      <c r="B782">
        <v>97.928347770000002</v>
      </c>
      <c r="C782">
        <v>98.60170617</v>
      </c>
      <c r="D782">
        <v>98.265026969999994</v>
      </c>
    </row>
    <row r="783" spans="1:4" x14ac:dyDescent="0.2">
      <c r="A783">
        <v>1079</v>
      </c>
      <c r="B783">
        <v>97.96315122</v>
      </c>
      <c r="C783">
        <v>98.580626100000003</v>
      </c>
      <c r="D783">
        <v>98.271888660000002</v>
      </c>
    </row>
    <row r="784" spans="1:4" x14ac:dyDescent="0.2">
      <c r="A784">
        <v>1080</v>
      </c>
      <c r="B784">
        <v>97.993597679999993</v>
      </c>
      <c r="C784">
        <v>98.556128549999997</v>
      </c>
      <c r="D784">
        <v>98.274863120000006</v>
      </c>
    </row>
    <row r="785" spans="1:4" x14ac:dyDescent="0.2">
      <c r="A785">
        <v>1081</v>
      </c>
      <c r="B785">
        <v>98.019588150000004</v>
      </c>
      <c r="C785">
        <v>98.527709610000002</v>
      </c>
      <c r="D785">
        <v>98.273648879999996</v>
      </c>
    </row>
    <row r="786" spans="1:4" x14ac:dyDescent="0.2">
      <c r="A786">
        <v>1082</v>
      </c>
      <c r="B786">
        <v>98.041088970000004</v>
      </c>
      <c r="C786">
        <v>98.494768350000001</v>
      </c>
      <c r="D786">
        <v>98.267928659999995</v>
      </c>
    </row>
    <row r="787" spans="1:4" x14ac:dyDescent="0.2">
      <c r="A787">
        <v>1083</v>
      </c>
      <c r="B787">
        <v>98.058107070000005</v>
      </c>
      <c r="C787">
        <v>98.456590980000001</v>
      </c>
      <c r="D787">
        <v>98.25734903</v>
      </c>
    </row>
    <row r="788" spans="1:4" x14ac:dyDescent="0.2">
      <c r="A788">
        <v>1084</v>
      </c>
      <c r="B788">
        <v>98.070669179999996</v>
      </c>
      <c r="C788">
        <v>98.412344910000002</v>
      </c>
      <c r="D788">
        <v>98.241507049999996</v>
      </c>
    </row>
    <row r="789" spans="1:4" x14ac:dyDescent="0.2">
      <c r="A789">
        <v>1085</v>
      </c>
      <c r="B789">
        <v>98.078811930000001</v>
      </c>
      <c r="C789">
        <v>98.361064889999994</v>
      </c>
      <c r="D789">
        <v>98.219938409999997</v>
      </c>
    </row>
    <row r="790" spans="1:4" x14ac:dyDescent="0.2">
      <c r="A790">
        <v>1086</v>
      </c>
      <c r="B790">
        <v>98.082554130000005</v>
      </c>
      <c r="C790">
        <v>98.301659939999993</v>
      </c>
      <c r="D790">
        <v>98.192107039999996</v>
      </c>
    </row>
    <row r="791" spans="1:4" x14ac:dyDescent="0.2">
      <c r="A791">
        <v>1087</v>
      </c>
      <c r="B791">
        <v>98.081899739999997</v>
      </c>
      <c r="C791">
        <v>98.232943050000003</v>
      </c>
      <c r="D791">
        <v>98.157421400000004</v>
      </c>
    </row>
    <row r="792" spans="1:4" x14ac:dyDescent="0.2">
      <c r="A792">
        <v>1088</v>
      </c>
      <c r="B792">
        <v>98.076821039999999</v>
      </c>
      <c r="C792">
        <v>98.153697510000001</v>
      </c>
      <c r="D792">
        <v>98.115259280000004</v>
      </c>
    </row>
    <row r="793" spans="1:4" x14ac:dyDescent="0.2">
      <c r="A793">
        <v>1089</v>
      </c>
      <c r="B793">
        <v>98.067257639999994</v>
      </c>
      <c r="C793">
        <v>98.062822440000005</v>
      </c>
      <c r="D793">
        <v>98.06504004</v>
      </c>
    </row>
    <row r="794" spans="1:4" x14ac:dyDescent="0.2">
      <c r="A794">
        <v>1090</v>
      </c>
      <c r="B794">
        <v>98.053117470000004</v>
      </c>
      <c r="C794">
        <v>97.959585239999996</v>
      </c>
      <c r="D794">
        <v>98.006351359999996</v>
      </c>
    </row>
    <row r="795" spans="1:4" x14ac:dyDescent="0.2">
      <c r="A795">
        <v>1091</v>
      </c>
      <c r="B795">
        <v>98.034272819999998</v>
      </c>
      <c r="C795">
        <v>97.844039370000004</v>
      </c>
      <c r="D795">
        <v>97.939156100000005</v>
      </c>
    </row>
    <row r="796" spans="1:4" x14ac:dyDescent="0.2">
      <c r="A796">
        <v>1092</v>
      </c>
      <c r="B796">
        <v>98.010565290000002</v>
      </c>
      <c r="C796">
        <v>97.717645079999997</v>
      </c>
      <c r="D796">
        <v>97.864105190000004</v>
      </c>
    </row>
    <row r="797" spans="1:4" x14ac:dyDescent="0.2">
      <c r="A797">
        <v>1093</v>
      </c>
      <c r="B797">
        <v>97.981816679999994</v>
      </c>
      <c r="C797">
        <v>97.584070319999995</v>
      </c>
      <c r="D797">
        <v>97.782943500000002</v>
      </c>
    </row>
    <row r="798" spans="1:4" x14ac:dyDescent="0.2">
      <c r="A798">
        <v>1094</v>
      </c>
      <c r="B798">
        <v>97.947833939999995</v>
      </c>
      <c r="C798">
        <v>97.449988680000004</v>
      </c>
      <c r="D798">
        <v>97.69891131</v>
      </c>
    </row>
    <row r="799" spans="1:4" x14ac:dyDescent="0.2">
      <c r="A799">
        <v>1095</v>
      </c>
      <c r="B799">
        <v>97.90843194</v>
      </c>
      <c r="C799">
        <v>97.325466480000003</v>
      </c>
      <c r="D799">
        <v>97.616949210000001</v>
      </c>
    </row>
    <row r="800" spans="1:4" x14ac:dyDescent="0.2">
      <c r="A800">
        <v>1096</v>
      </c>
      <c r="B800">
        <v>97.863450299999997</v>
      </c>
      <c r="C800">
        <v>97.223292540000003</v>
      </c>
      <c r="D800">
        <v>97.54337142</v>
      </c>
    </row>
    <row r="801" spans="1:4" x14ac:dyDescent="0.2">
      <c r="A801">
        <v>1097</v>
      </c>
      <c r="B801">
        <v>97.812787049999997</v>
      </c>
      <c r="C801">
        <v>97.156692269999994</v>
      </c>
      <c r="D801">
        <v>97.484739660000002</v>
      </c>
    </row>
    <row r="802" spans="1:4" x14ac:dyDescent="0.2">
      <c r="A802">
        <v>1098</v>
      </c>
      <c r="B802">
        <v>97.75643427</v>
      </c>
      <c r="C802">
        <v>97.135731989999996</v>
      </c>
      <c r="D802">
        <v>97.446083130000005</v>
      </c>
    </row>
    <row r="803" spans="1:4" x14ac:dyDescent="0.2">
      <c r="A803">
        <v>1099</v>
      </c>
      <c r="B803">
        <v>97.694519670000005</v>
      </c>
      <c r="C803">
        <v>97.163853930000002</v>
      </c>
      <c r="D803">
        <v>97.429186799999997</v>
      </c>
    </row>
    <row r="804" spans="1:4" x14ac:dyDescent="0.2">
      <c r="A804">
        <v>1100</v>
      </c>
      <c r="B804">
        <v>97.627355100000003</v>
      </c>
      <c r="C804">
        <v>97.236562500000005</v>
      </c>
      <c r="D804">
        <v>97.431958800000004</v>
      </c>
    </row>
    <row r="805" spans="1:4" x14ac:dyDescent="0.2">
      <c r="A805">
        <v>1101</v>
      </c>
      <c r="B805">
        <v>97.555483080000002</v>
      </c>
      <c r="C805">
        <v>97.343109269999999</v>
      </c>
      <c r="D805">
        <v>97.449296180000005</v>
      </c>
    </row>
    <row r="806" spans="1:4" x14ac:dyDescent="0.2">
      <c r="A806">
        <v>1102</v>
      </c>
      <c r="B806">
        <v>97.479720360000002</v>
      </c>
      <c r="C806">
        <v>97.470087660000004</v>
      </c>
      <c r="D806">
        <v>97.474904010000003</v>
      </c>
    </row>
    <row r="807" spans="1:4" x14ac:dyDescent="0.2">
      <c r="A807">
        <v>1103</v>
      </c>
      <c r="B807">
        <v>97.401176730000003</v>
      </c>
      <c r="C807">
        <v>97.604942489999999</v>
      </c>
      <c r="D807">
        <v>97.503059609999994</v>
      </c>
    </row>
    <row r="808" spans="1:4" x14ac:dyDescent="0.2">
      <c r="A808">
        <v>1104</v>
      </c>
      <c r="B808">
        <v>97.321261949999993</v>
      </c>
      <c r="C808">
        <v>97.738033139999999</v>
      </c>
      <c r="D808">
        <v>97.529647550000007</v>
      </c>
    </row>
    <row r="809" spans="1:4" x14ac:dyDescent="0.2">
      <c r="A809">
        <v>1105</v>
      </c>
      <c r="B809">
        <v>97.241661989999997</v>
      </c>
      <c r="C809">
        <v>97.863128549999999</v>
      </c>
      <c r="D809">
        <v>97.552395270000005</v>
      </c>
    </row>
    <row r="810" spans="1:4" x14ac:dyDescent="0.2">
      <c r="A810">
        <v>1106</v>
      </c>
      <c r="B810">
        <v>97.164277650000002</v>
      </c>
      <c r="C810">
        <v>97.976929049999995</v>
      </c>
      <c r="D810">
        <v>97.570603349999999</v>
      </c>
    </row>
    <row r="811" spans="1:4" x14ac:dyDescent="0.2">
      <c r="A811">
        <v>1107</v>
      </c>
      <c r="B811">
        <v>97.091145359999999</v>
      </c>
      <c r="C811">
        <v>98.078236739999994</v>
      </c>
      <c r="D811">
        <v>97.584691050000004</v>
      </c>
    </row>
    <row r="812" spans="1:4" x14ac:dyDescent="0.2">
      <c r="A812">
        <v>1108</v>
      </c>
      <c r="B812">
        <v>97.024325309999995</v>
      </c>
      <c r="C812">
        <v>98.167166460000004</v>
      </c>
      <c r="D812">
        <v>97.595745890000003</v>
      </c>
    </row>
    <row r="813" spans="1:4" x14ac:dyDescent="0.2">
      <c r="A813">
        <v>1109</v>
      </c>
      <c r="B813">
        <v>96.965797499999994</v>
      </c>
      <c r="C813">
        <v>98.244551790000003</v>
      </c>
      <c r="D813">
        <v>97.605174649999995</v>
      </c>
    </row>
    <row r="814" spans="1:4" x14ac:dyDescent="0.2">
      <c r="A814">
        <v>1110</v>
      </c>
      <c r="B814">
        <v>96.917348880000006</v>
      </c>
      <c r="C814">
        <v>98.311546079999999</v>
      </c>
      <c r="D814">
        <v>97.614447479999995</v>
      </c>
    </row>
    <row r="815" spans="1:4" x14ac:dyDescent="0.2">
      <c r="A815">
        <v>1111</v>
      </c>
      <c r="B815">
        <v>96.880475340000004</v>
      </c>
      <c r="C815">
        <v>98.36938782</v>
      </c>
      <c r="D815">
        <v>97.624931579999995</v>
      </c>
    </row>
    <row r="816" spans="1:4" x14ac:dyDescent="0.2">
      <c r="A816">
        <v>1112</v>
      </c>
      <c r="B816">
        <v>96.856300529999999</v>
      </c>
      <c r="C816">
        <v>98.419267980000001</v>
      </c>
      <c r="D816">
        <v>97.637784260000004</v>
      </c>
    </row>
    <row r="817" spans="1:4" x14ac:dyDescent="0.2">
      <c r="A817">
        <v>1113</v>
      </c>
      <c r="B817">
        <v>96.845510520000005</v>
      </c>
      <c r="C817">
        <v>98.462270610000004</v>
      </c>
      <c r="D817">
        <v>97.653890570000002</v>
      </c>
    </row>
    <row r="818" spans="1:4" x14ac:dyDescent="0.2">
      <c r="A818">
        <v>1114</v>
      </c>
      <c r="B818">
        <v>96.848306280000003</v>
      </c>
      <c r="C818">
        <v>98.499351059999995</v>
      </c>
      <c r="D818">
        <v>97.673828670000006</v>
      </c>
    </row>
    <row r="819" spans="1:4" x14ac:dyDescent="0.2">
      <c r="A819">
        <v>1115</v>
      </c>
      <c r="B819">
        <v>96.864384869999995</v>
      </c>
      <c r="C819">
        <v>98.531331030000004</v>
      </c>
      <c r="D819">
        <v>97.69785795</v>
      </c>
    </row>
    <row r="820" spans="1:4" x14ac:dyDescent="0.2">
      <c r="A820">
        <v>1116</v>
      </c>
      <c r="B820">
        <v>96.892950330000005</v>
      </c>
      <c r="C820">
        <v>98.558908470000006</v>
      </c>
      <c r="D820">
        <v>97.725929399999998</v>
      </c>
    </row>
    <row r="821" spans="1:4" x14ac:dyDescent="0.2">
      <c r="A821">
        <v>1117</v>
      </c>
      <c r="B821">
        <v>96.932755259999993</v>
      </c>
      <c r="C821">
        <v>98.582675399999999</v>
      </c>
      <c r="D821">
        <v>97.757715329999996</v>
      </c>
    </row>
    <row r="822" spans="1:4" x14ac:dyDescent="0.2">
      <c r="A822">
        <v>1118</v>
      </c>
      <c r="B822">
        <v>96.982186949999999</v>
      </c>
      <c r="C822">
        <v>98.60312682</v>
      </c>
      <c r="D822">
        <v>97.792656890000004</v>
      </c>
    </row>
    <row r="823" spans="1:4" x14ac:dyDescent="0.2">
      <c r="A823">
        <v>1119</v>
      </c>
      <c r="B823">
        <v>97.039377270000003</v>
      </c>
      <c r="C823">
        <v>98.620675559999995</v>
      </c>
      <c r="D823">
        <v>97.830026419999996</v>
      </c>
    </row>
    <row r="824" spans="1:4" x14ac:dyDescent="0.2">
      <c r="A824">
        <v>1120</v>
      </c>
      <c r="B824">
        <v>97.102330379999998</v>
      </c>
      <c r="C824">
        <v>98.635669109999995</v>
      </c>
      <c r="D824">
        <v>97.86899975</v>
      </c>
    </row>
    <row r="825" spans="1:4" x14ac:dyDescent="0.2">
      <c r="A825">
        <v>1121</v>
      </c>
      <c r="B825">
        <v>97.169045490000002</v>
      </c>
      <c r="C825">
        <v>98.648394569999994</v>
      </c>
      <c r="D825">
        <v>97.908720029999998</v>
      </c>
    </row>
    <row r="826" spans="1:4" x14ac:dyDescent="0.2">
      <c r="A826">
        <v>1122</v>
      </c>
      <c r="B826">
        <v>97.237633680000002</v>
      </c>
      <c r="C826">
        <v>98.659088550000007</v>
      </c>
      <c r="D826">
        <v>97.948361120000001</v>
      </c>
    </row>
    <row r="827" spans="1:4" x14ac:dyDescent="0.2">
      <c r="A827">
        <v>1123</v>
      </c>
      <c r="B827">
        <v>97.306396109999994</v>
      </c>
      <c r="C827">
        <v>98.667947069999997</v>
      </c>
      <c r="D827">
        <v>97.987171590000003</v>
      </c>
    </row>
    <row r="828" spans="1:4" x14ac:dyDescent="0.2">
      <c r="A828">
        <v>1124</v>
      </c>
      <c r="B828">
        <v>97.373880450000001</v>
      </c>
      <c r="C828">
        <v>98.675130510000002</v>
      </c>
      <c r="D828">
        <v>98.024505480000002</v>
      </c>
    </row>
    <row r="829" spans="1:4" x14ac:dyDescent="0.2">
      <c r="A829">
        <v>1125</v>
      </c>
      <c r="B829">
        <v>97.43890365</v>
      </c>
      <c r="C829">
        <v>98.680768560000004</v>
      </c>
      <c r="D829">
        <v>98.059836110000006</v>
      </c>
    </row>
    <row r="830" spans="1:4" x14ac:dyDescent="0.2">
      <c r="A830">
        <v>1126</v>
      </c>
      <c r="B830">
        <v>97.500546990000004</v>
      </c>
      <c r="C830">
        <v>98.684961209999997</v>
      </c>
      <c r="D830">
        <v>98.092754099999993</v>
      </c>
    </row>
    <row r="831" spans="1:4" x14ac:dyDescent="0.2">
      <c r="A831">
        <v>1127</v>
      </c>
      <c r="B831">
        <v>97.558136279999999</v>
      </c>
      <c r="C831">
        <v>98.687786669999994</v>
      </c>
      <c r="D831">
        <v>98.122961480000001</v>
      </c>
    </row>
    <row r="832" spans="1:4" x14ac:dyDescent="0.2">
      <c r="A832">
        <v>1128</v>
      </c>
      <c r="B832">
        <v>97.611214140000001</v>
      </c>
      <c r="C832">
        <v>98.689297409999995</v>
      </c>
      <c r="D832">
        <v>98.150255779999995</v>
      </c>
    </row>
    <row r="833" spans="1:4" x14ac:dyDescent="0.2">
      <c r="A833">
        <v>1129</v>
      </c>
      <c r="B833">
        <v>97.659499409999995</v>
      </c>
      <c r="C833">
        <v>98.689526099999995</v>
      </c>
      <c r="D833">
        <v>98.174512759999999</v>
      </c>
    </row>
    <row r="834" spans="1:4" x14ac:dyDescent="0.2">
      <c r="A834">
        <v>1130</v>
      </c>
      <c r="B834">
        <v>97.702855470000003</v>
      </c>
      <c r="C834">
        <v>98.688484619999997</v>
      </c>
      <c r="D834">
        <v>98.195670050000004</v>
      </c>
    </row>
    <row r="835" spans="1:4" x14ac:dyDescent="0.2">
      <c r="A835">
        <v>1131</v>
      </c>
      <c r="B835">
        <v>97.741260539999999</v>
      </c>
      <c r="C835">
        <v>98.686162080000003</v>
      </c>
      <c r="D835">
        <v>98.213711309999994</v>
      </c>
    </row>
    <row r="836" spans="1:4" x14ac:dyDescent="0.2">
      <c r="A836">
        <v>1132</v>
      </c>
      <c r="B836">
        <v>97.774775009999999</v>
      </c>
      <c r="C836">
        <v>98.682528779999998</v>
      </c>
      <c r="D836">
        <v>98.228651900000003</v>
      </c>
    </row>
    <row r="837" spans="1:4" x14ac:dyDescent="0.2">
      <c r="A837">
        <v>1133</v>
      </c>
      <c r="B837">
        <v>97.803526590000004</v>
      </c>
      <c r="C837">
        <v>98.677534230000006</v>
      </c>
      <c r="D837">
        <v>98.240530410000005</v>
      </c>
    </row>
    <row r="838" spans="1:4" x14ac:dyDescent="0.2">
      <c r="A838">
        <v>1134</v>
      </c>
      <c r="B838">
        <v>97.827693479999994</v>
      </c>
      <c r="C838">
        <v>98.671103189999997</v>
      </c>
      <c r="D838">
        <v>98.249398339999999</v>
      </c>
    </row>
    <row r="839" spans="1:4" x14ac:dyDescent="0.2">
      <c r="A839">
        <v>1135</v>
      </c>
      <c r="B839">
        <v>97.847493479999997</v>
      </c>
      <c r="C839">
        <v>98.663140619999993</v>
      </c>
      <c r="D839">
        <v>98.255317050000002</v>
      </c>
    </row>
    <row r="840" spans="1:4" x14ac:dyDescent="0.2">
      <c r="A840">
        <v>1136</v>
      </c>
      <c r="B840">
        <v>97.863183989999996</v>
      </c>
      <c r="C840">
        <v>98.653521780000005</v>
      </c>
      <c r="D840">
        <v>98.258352889999998</v>
      </c>
    </row>
    <row r="841" spans="1:4" x14ac:dyDescent="0.2">
      <c r="A841">
        <v>1137</v>
      </c>
      <c r="B841">
        <v>97.875055079999996</v>
      </c>
      <c r="C841">
        <v>98.642096190000004</v>
      </c>
      <c r="D841">
        <v>98.258575640000004</v>
      </c>
    </row>
    <row r="842" spans="1:4" x14ac:dyDescent="0.2">
      <c r="A842">
        <v>1138</v>
      </c>
      <c r="B842">
        <v>97.883433449999998</v>
      </c>
      <c r="C842">
        <v>98.628678719999996</v>
      </c>
      <c r="D842">
        <v>98.256056090000001</v>
      </c>
    </row>
    <row r="843" spans="1:4" x14ac:dyDescent="0.2">
      <c r="A843">
        <v>1139</v>
      </c>
      <c r="B843">
        <v>97.888687379999993</v>
      </c>
      <c r="C843">
        <v>98.613045630000002</v>
      </c>
      <c r="D843">
        <v>98.250866509999994</v>
      </c>
    </row>
    <row r="844" spans="1:4" x14ac:dyDescent="0.2">
      <c r="A844">
        <v>1140</v>
      </c>
      <c r="B844">
        <v>97.891221779999995</v>
      </c>
      <c r="C844">
        <v>98.594930610000006</v>
      </c>
      <c r="D844">
        <v>98.243076200000004</v>
      </c>
    </row>
    <row r="845" spans="1:4" x14ac:dyDescent="0.2">
      <c r="A845">
        <v>1141</v>
      </c>
      <c r="B845">
        <v>97.891478190000001</v>
      </c>
      <c r="C845">
        <v>98.574013890000003</v>
      </c>
      <c r="D845">
        <v>98.232746039999995</v>
      </c>
    </row>
    <row r="846" spans="1:4" x14ac:dyDescent="0.2">
      <c r="A846">
        <v>1142</v>
      </c>
      <c r="B846">
        <v>97.889926860000003</v>
      </c>
      <c r="C846">
        <v>98.549917289999996</v>
      </c>
      <c r="D846">
        <v>98.219922080000003</v>
      </c>
    </row>
    <row r="847" spans="1:4" x14ac:dyDescent="0.2">
      <c r="A847">
        <v>1143</v>
      </c>
      <c r="B847">
        <v>97.887050909999999</v>
      </c>
      <c r="C847">
        <v>98.522192340000004</v>
      </c>
      <c r="D847">
        <v>98.204621630000005</v>
      </c>
    </row>
    <row r="848" spans="1:4" x14ac:dyDescent="0.2">
      <c r="A848">
        <v>1144</v>
      </c>
      <c r="B848">
        <v>97.883322570000004</v>
      </c>
      <c r="C848">
        <v>98.490309389999993</v>
      </c>
      <c r="D848">
        <v>98.186815980000006</v>
      </c>
    </row>
    <row r="849" spans="1:4" x14ac:dyDescent="0.2">
      <c r="A849">
        <v>1145</v>
      </c>
      <c r="B849">
        <v>97.879178429999996</v>
      </c>
      <c r="C849">
        <v>98.453647709999998</v>
      </c>
      <c r="D849">
        <v>98.166413070000004</v>
      </c>
    </row>
    <row r="850" spans="1:4" x14ac:dyDescent="0.2">
      <c r="A850">
        <v>1146</v>
      </c>
      <c r="B850">
        <v>97.874978850000005</v>
      </c>
      <c r="C850">
        <v>98.411487570000006</v>
      </c>
      <c r="D850">
        <v>98.143233210000005</v>
      </c>
    </row>
    <row r="851" spans="1:4" x14ac:dyDescent="0.2">
      <c r="A851">
        <v>1147</v>
      </c>
      <c r="B851">
        <v>97.870985189999999</v>
      </c>
      <c r="C851">
        <v>98.363003309999996</v>
      </c>
      <c r="D851">
        <v>98.116994250000005</v>
      </c>
    </row>
    <row r="852" spans="1:4" x14ac:dyDescent="0.2">
      <c r="A852">
        <v>1148</v>
      </c>
      <c r="B852">
        <v>97.867326149999997</v>
      </c>
      <c r="C852">
        <v>98.30726928</v>
      </c>
      <c r="D852">
        <v>98.087297719999995</v>
      </c>
    </row>
    <row r="853" spans="1:4" x14ac:dyDescent="0.2">
      <c r="A853">
        <v>1149</v>
      </c>
      <c r="B853">
        <v>97.863995790000004</v>
      </c>
      <c r="C853">
        <v>98.243277660000004</v>
      </c>
      <c r="D853">
        <v>98.053636729999994</v>
      </c>
    </row>
    <row r="854" spans="1:4" x14ac:dyDescent="0.2">
      <c r="A854">
        <v>1150</v>
      </c>
      <c r="B854">
        <v>97.860843630000005</v>
      </c>
      <c r="C854">
        <v>98.169996870000006</v>
      </c>
      <c r="D854">
        <v>98.015420250000005</v>
      </c>
    </row>
    <row r="855" spans="1:4" x14ac:dyDescent="0.2">
      <c r="A855">
        <v>1151</v>
      </c>
      <c r="B855">
        <v>97.857596430000001</v>
      </c>
      <c r="C855">
        <v>98.086469579999999</v>
      </c>
      <c r="D855">
        <v>97.972033010000004</v>
      </c>
    </row>
    <row r="856" spans="1:4" x14ac:dyDescent="0.2">
      <c r="A856">
        <v>1152</v>
      </c>
      <c r="B856">
        <v>97.853881950000002</v>
      </c>
      <c r="C856">
        <v>97.991992890000006</v>
      </c>
      <c r="D856">
        <v>97.922937419999997</v>
      </c>
    </row>
    <row r="857" spans="1:4" x14ac:dyDescent="0.2">
      <c r="A857">
        <v>1153</v>
      </c>
      <c r="B857">
        <v>97.849260630000003</v>
      </c>
      <c r="C857">
        <v>97.886417309999999</v>
      </c>
      <c r="D857">
        <v>97.867838969999994</v>
      </c>
    </row>
    <row r="858" spans="1:4" x14ac:dyDescent="0.2">
      <c r="A858">
        <v>1154</v>
      </c>
      <c r="B858">
        <v>97.843255290000002</v>
      </c>
      <c r="C858">
        <v>97.770578400000005</v>
      </c>
      <c r="D858">
        <v>97.806916849999993</v>
      </c>
    </row>
    <row r="859" spans="1:4" x14ac:dyDescent="0.2">
      <c r="A859">
        <v>1155</v>
      </c>
      <c r="B859">
        <v>97.83538677</v>
      </c>
      <c r="C859">
        <v>97.646873940000006</v>
      </c>
      <c r="D859">
        <v>97.74113036</v>
      </c>
    </row>
    <row r="860" spans="1:4" x14ac:dyDescent="0.2">
      <c r="A860">
        <v>1156</v>
      </c>
      <c r="B860">
        <v>97.825187790000001</v>
      </c>
      <c r="C860">
        <v>97.519898519999998</v>
      </c>
      <c r="D860">
        <v>97.672543160000004</v>
      </c>
    </row>
    <row r="861" spans="1:4" x14ac:dyDescent="0.2">
      <c r="A861">
        <v>1157</v>
      </c>
      <c r="B861">
        <v>97.812223739999993</v>
      </c>
      <c r="C861">
        <v>97.396912799999996</v>
      </c>
      <c r="D861">
        <v>97.604568270000001</v>
      </c>
    </row>
    <row r="862" spans="1:4" x14ac:dyDescent="0.2">
      <c r="A862">
        <v>1158</v>
      </c>
      <c r="B862">
        <v>97.796102579999996</v>
      </c>
      <c r="C862">
        <v>97.2877455</v>
      </c>
      <c r="D862">
        <v>97.541924039999998</v>
      </c>
    </row>
    <row r="863" spans="1:4" x14ac:dyDescent="0.2">
      <c r="A863">
        <v>1159</v>
      </c>
      <c r="B863">
        <v>97.776477810000003</v>
      </c>
      <c r="C863">
        <v>97.203678659999994</v>
      </c>
      <c r="D863">
        <v>97.490078240000003</v>
      </c>
    </row>
    <row r="864" spans="1:4" x14ac:dyDescent="0.2">
      <c r="A864">
        <v>1160</v>
      </c>
      <c r="B864">
        <v>97.753052429999997</v>
      </c>
      <c r="C864">
        <v>97.155174599999995</v>
      </c>
      <c r="D864">
        <v>97.454113520000007</v>
      </c>
    </row>
    <row r="865" spans="1:4" x14ac:dyDescent="0.2">
      <c r="A865">
        <v>1161</v>
      </c>
      <c r="B865">
        <v>97.725583889999996</v>
      </c>
      <c r="C865">
        <v>97.148996999999994</v>
      </c>
      <c r="D865">
        <v>97.437290450000006</v>
      </c>
    </row>
    <row r="866" spans="1:4" x14ac:dyDescent="0.2">
      <c r="A866">
        <v>1162</v>
      </c>
      <c r="B866">
        <v>97.693885080000001</v>
      </c>
      <c r="C866">
        <v>97.186012109999993</v>
      </c>
      <c r="D866">
        <v>97.439948599999994</v>
      </c>
    </row>
    <row r="867" spans="1:4" x14ac:dyDescent="0.2">
      <c r="A867">
        <v>1163</v>
      </c>
      <c r="B867">
        <v>97.657835219999996</v>
      </c>
      <c r="C867">
        <v>97.260891749999999</v>
      </c>
      <c r="D867">
        <v>97.459363490000001</v>
      </c>
    </row>
    <row r="868" spans="1:4" x14ac:dyDescent="0.2">
      <c r="A868">
        <v>1164</v>
      </c>
      <c r="B868">
        <v>97.617388770000005</v>
      </c>
      <c r="C868">
        <v>97.363900259999994</v>
      </c>
      <c r="D868">
        <v>97.490644520000004</v>
      </c>
    </row>
    <row r="869" spans="1:4" x14ac:dyDescent="0.2">
      <c r="A869">
        <v>1165</v>
      </c>
      <c r="B869">
        <v>97.572591270000004</v>
      </c>
      <c r="C869">
        <v>97.483720950000006</v>
      </c>
      <c r="D869">
        <v>97.528156109999998</v>
      </c>
    </row>
    <row r="870" spans="1:4" x14ac:dyDescent="0.2">
      <c r="A870">
        <v>1166</v>
      </c>
      <c r="B870">
        <v>97.523601119999995</v>
      </c>
      <c r="C870">
        <v>97.609991489999999</v>
      </c>
      <c r="D870">
        <v>97.566796310000001</v>
      </c>
    </row>
    <row r="871" spans="1:4" x14ac:dyDescent="0.2">
      <c r="A871">
        <v>1167</v>
      </c>
      <c r="B871">
        <v>97.470709380000002</v>
      </c>
      <c r="C871">
        <v>97.734727530000001</v>
      </c>
      <c r="D871">
        <v>97.602718460000006</v>
      </c>
    </row>
    <row r="872" spans="1:4" x14ac:dyDescent="0.2">
      <c r="A872">
        <v>1168</v>
      </c>
      <c r="B872">
        <v>97.414368479999993</v>
      </c>
      <c r="C872">
        <v>97.852654349999995</v>
      </c>
      <c r="D872">
        <v>97.633511420000005</v>
      </c>
    </row>
    <row r="873" spans="1:4" x14ac:dyDescent="0.2">
      <c r="A873">
        <v>1169</v>
      </c>
      <c r="B873">
        <v>97.355214989999993</v>
      </c>
      <c r="C873">
        <v>97.960845509999999</v>
      </c>
      <c r="D873">
        <v>97.658030249999996</v>
      </c>
    </row>
    <row r="874" spans="1:4" x14ac:dyDescent="0.2">
      <c r="A874">
        <v>1170</v>
      </c>
      <c r="B874">
        <v>97.294084470000001</v>
      </c>
      <c r="C874">
        <v>98.058104099999994</v>
      </c>
      <c r="D874">
        <v>97.676094289999995</v>
      </c>
    </row>
    <row r="875" spans="1:4" x14ac:dyDescent="0.2">
      <c r="A875">
        <v>1171</v>
      </c>
      <c r="B875">
        <v>97.232023350000006</v>
      </c>
      <c r="C875">
        <v>98.144355869999998</v>
      </c>
      <c r="D875">
        <v>97.688189609999995</v>
      </c>
    </row>
    <row r="876" spans="1:4" x14ac:dyDescent="0.2">
      <c r="A876">
        <v>1172</v>
      </c>
      <c r="B876">
        <v>97.170275070000002</v>
      </c>
      <c r="C876">
        <v>98.220179970000004</v>
      </c>
      <c r="D876">
        <v>97.695227520000003</v>
      </c>
    </row>
    <row r="877" spans="1:4" x14ac:dyDescent="0.2">
      <c r="A877">
        <v>1173</v>
      </c>
      <c r="B877">
        <v>97.11025137</v>
      </c>
      <c r="C877">
        <v>98.286477300000001</v>
      </c>
      <c r="D877">
        <v>97.698364339999998</v>
      </c>
    </row>
    <row r="878" spans="1:4" x14ac:dyDescent="0.2">
      <c r="A878">
        <v>1174</v>
      </c>
      <c r="B878">
        <v>97.053471900000005</v>
      </c>
      <c r="C878">
        <v>98.344261619999997</v>
      </c>
      <c r="D878">
        <v>97.698866760000001</v>
      </c>
    </row>
    <row r="879" spans="1:4" x14ac:dyDescent="0.2">
      <c r="A879">
        <v>1175</v>
      </c>
      <c r="B879">
        <v>97.001486009999994</v>
      </c>
      <c r="C879">
        <v>98.394543720000001</v>
      </c>
      <c r="D879">
        <v>97.698014869999994</v>
      </c>
    </row>
    <row r="880" spans="1:4" x14ac:dyDescent="0.2">
      <c r="A880">
        <v>1176</v>
      </c>
      <c r="B880">
        <v>96.955768800000001</v>
      </c>
      <c r="C880">
        <v>98.438266080000005</v>
      </c>
      <c r="D880">
        <v>97.697017439999996</v>
      </c>
    </row>
    <row r="881" spans="1:4" x14ac:dyDescent="0.2">
      <c r="A881">
        <v>1177</v>
      </c>
      <c r="B881">
        <v>96.917621130000001</v>
      </c>
      <c r="C881">
        <v>98.476275150000006</v>
      </c>
      <c r="D881">
        <v>97.696948140000003</v>
      </c>
    </row>
    <row r="882" spans="1:4" x14ac:dyDescent="0.2">
      <c r="A882">
        <v>1178</v>
      </c>
      <c r="B882">
        <v>96.888064679999999</v>
      </c>
      <c r="C882">
        <v>98.509313430000006</v>
      </c>
      <c r="D882">
        <v>97.698689060000007</v>
      </c>
    </row>
    <row r="883" spans="1:4" x14ac:dyDescent="0.2">
      <c r="A883">
        <v>1179</v>
      </c>
      <c r="B883">
        <v>96.867775620000003</v>
      </c>
      <c r="C883">
        <v>98.538025410000003</v>
      </c>
      <c r="D883">
        <v>97.70290052</v>
      </c>
    </row>
    <row r="884" spans="1:4" x14ac:dyDescent="0.2">
      <c r="A884">
        <v>1180</v>
      </c>
      <c r="B884">
        <v>96.857045999999997</v>
      </c>
      <c r="C884">
        <v>98.562962519999999</v>
      </c>
      <c r="D884">
        <v>97.710004260000005</v>
      </c>
    </row>
    <row r="885" spans="1:4" x14ac:dyDescent="0.2">
      <c r="A885">
        <v>1181</v>
      </c>
      <c r="B885">
        <v>96.855797609999996</v>
      </c>
      <c r="C885">
        <v>98.584594019999997</v>
      </c>
      <c r="D885">
        <v>97.720195820000001</v>
      </c>
    </row>
    <row r="886" spans="1:4" x14ac:dyDescent="0.2">
      <c r="A886">
        <v>1182</v>
      </c>
      <c r="B886">
        <v>96.863624549999997</v>
      </c>
      <c r="C886">
        <v>98.60331789</v>
      </c>
      <c r="D886">
        <v>97.733471219999998</v>
      </c>
    </row>
    <row r="887" spans="1:4" x14ac:dyDescent="0.2">
      <c r="A887">
        <v>1183</v>
      </c>
      <c r="B887">
        <v>96.879880349999993</v>
      </c>
      <c r="C887">
        <v>98.619470730000003</v>
      </c>
      <c r="D887">
        <v>97.749675539999998</v>
      </c>
    </row>
    <row r="888" spans="1:4" x14ac:dyDescent="0.2">
      <c r="A888">
        <v>1184</v>
      </c>
      <c r="B888">
        <v>96.903760140000003</v>
      </c>
      <c r="C888">
        <v>98.633333699999994</v>
      </c>
      <c r="D888">
        <v>97.768546920000006</v>
      </c>
    </row>
    <row r="889" spans="1:4" x14ac:dyDescent="0.2">
      <c r="A889">
        <v>1185</v>
      </c>
      <c r="B889">
        <v>96.934397669999996</v>
      </c>
      <c r="C889">
        <v>98.645143410000003</v>
      </c>
      <c r="D889">
        <v>97.789770540000006</v>
      </c>
    </row>
    <row r="890" spans="1:4" x14ac:dyDescent="0.2">
      <c r="A890">
        <v>1186</v>
      </c>
      <c r="B890">
        <v>96.970935600000004</v>
      </c>
      <c r="C890">
        <v>98.655096869999994</v>
      </c>
      <c r="D890">
        <v>97.813016239999996</v>
      </c>
    </row>
    <row r="891" spans="1:4" x14ac:dyDescent="0.2">
      <c r="A891">
        <v>1187</v>
      </c>
      <c r="B891">
        <v>97.012570049999994</v>
      </c>
      <c r="C891">
        <v>98.663355449999997</v>
      </c>
      <c r="D891">
        <v>97.837962750000003</v>
      </c>
    </row>
    <row r="892" spans="1:4" x14ac:dyDescent="0.2">
      <c r="A892">
        <v>1188</v>
      </c>
      <c r="B892">
        <v>97.058579309999999</v>
      </c>
      <c r="C892">
        <v>98.670051810000004</v>
      </c>
      <c r="D892">
        <v>97.864315559999994</v>
      </c>
    </row>
    <row r="893" spans="1:4" x14ac:dyDescent="0.2">
      <c r="A893">
        <v>1189</v>
      </c>
      <c r="B893">
        <v>97.108313940000002</v>
      </c>
      <c r="C893">
        <v>98.675291880000003</v>
      </c>
      <c r="D893">
        <v>97.891802909999996</v>
      </c>
    </row>
    <row r="894" spans="1:4" x14ac:dyDescent="0.2">
      <c r="A894">
        <v>1190</v>
      </c>
      <c r="B894">
        <v>97.161178949999993</v>
      </c>
      <c r="C894">
        <v>98.679157829999994</v>
      </c>
      <c r="D894">
        <v>97.920168390000001</v>
      </c>
    </row>
    <row r="895" spans="1:4" x14ac:dyDescent="0.2">
      <c r="A895">
        <v>1191</v>
      </c>
      <c r="B895">
        <v>97.216598160000004</v>
      </c>
      <c r="C895">
        <v>98.681711039999996</v>
      </c>
      <c r="D895">
        <v>97.9491546</v>
      </c>
    </row>
    <row r="896" spans="1:4" x14ac:dyDescent="0.2">
      <c r="A896">
        <v>1192</v>
      </c>
      <c r="B896">
        <v>97.273989450000002</v>
      </c>
      <c r="C896">
        <v>98.68299408</v>
      </c>
      <c r="D896">
        <v>97.978491770000005</v>
      </c>
    </row>
    <row r="897" spans="1:4" x14ac:dyDescent="0.2">
      <c r="A897">
        <v>1193</v>
      </c>
      <c r="B897">
        <v>97.332735060000005</v>
      </c>
      <c r="C897">
        <v>98.683028730000004</v>
      </c>
      <c r="D897">
        <v>98.007881900000001</v>
      </c>
    </row>
    <row r="898" spans="1:4" x14ac:dyDescent="0.2">
      <c r="A898">
        <v>1194</v>
      </c>
      <c r="B898">
        <v>97.392179609999999</v>
      </c>
      <c r="C898">
        <v>98.681820930000001</v>
      </c>
      <c r="D898">
        <v>98.037000269999993</v>
      </c>
    </row>
    <row r="899" spans="1:4" x14ac:dyDescent="0.2">
      <c r="A899">
        <v>1195</v>
      </c>
      <c r="B899">
        <v>97.451629109999999</v>
      </c>
      <c r="C899">
        <v>98.679356819999995</v>
      </c>
      <c r="D899">
        <v>98.065492969999994</v>
      </c>
    </row>
    <row r="900" spans="1:4" x14ac:dyDescent="0.2">
      <c r="A900">
        <v>1196</v>
      </c>
      <c r="B900">
        <v>97.510376699999995</v>
      </c>
      <c r="C900">
        <v>98.675608679999996</v>
      </c>
      <c r="D900">
        <v>98.092992690000003</v>
      </c>
    </row>
    <row r="901" spans="1:4" x14ac:dyDescent="0.2">
      <c r="A901">
        <v>1197</v>
      </c>
      <c r="B901">
        <v>97.567728389999999</v>
      </c>
      <c r="C901">
        <v>98.670525029999993</v>
      </c>
      <c r="D901">
        <v>98.119126710000003</v>
      </c>
    </row>
    <row r="902" spans="1:4" x14ac:dyDescent="0.2">
      <c r="A902">
        <v>1198</v>
      </c>
      <c r="B902">
        <v>97.623030779999993</v>
      </c>
      <c r="C902">
        <v>98.664037559999997</v>
      </c>
      <c r="D902">
        <v>98.143534169999995</v>
      </c>
    </row>
    <row r="903" spans="1:4" x14ac:dyDescent="0.2">
      <c r="A903">
        <v>1199</v>
      </c>
      <c r="B903">
        <v>97.675706700000006</v>
      </c>
      <c r="C903">
        <v>98.656055190000004</v>
      </c>
      <c r="D903">
        <v>98.165880950000002</v>
      </c>
    </row>
    <row r="904" spans="1:4" x14ac:dyDescent="0.2">
      <c r="A904">
        <v>1200</v>
      </c>
      <c r="B904">
        <v>97.725265109999995</v>
      </c>
      <c r="C904">
        <v>98.646464069999993</v>
      </c>
      <c r="D904">
        <v>98.185864589999994</v>
      </c>
    </row>
    <row r="905" spans="1:4" x14ac:dyDescent="0.2">
      <c r="A905">
        <v>1201</v>
      </c>
      <c r="B905">
        <v>97.771317929999995</v>
      </c>
      <c r="C905">
        <v>98.635121639999994</v>
      </c>
      <c r="D905">
        <v>98.203219790000006</v>
      </c>
    </row>
    <row r="906" spans="1:4" x14ac:dyDescent="0.2">
      <c r="A906">
        <v>1202</v>
      </c>
      <c r="B906">
        <v>97.813579050000001</v>
      </c>
      <c r="C906">
        <v>98.621854650000003</v>
      </c>
      <c r="D906">
        <v>98.217716850000002</v>
      </c>
    </row>
    <row r="907" spans="1:4" x14ac:dyDescent="0.2">
      <c r="A907">
        <v>1203</v>
      </c>
      <c r="B907">
        <v>97.851855420000007</v>
      </c>
      <c r="C907">
        <v>98.606456190000003</v>
      </c>
      <c r="D907">
        <v>98.229155809999995</v>
      </c>
    </row>
    <row r="908" spans="1:4" x14ac:dyDescent="0.2">
      <c r="A908">
        <v>1204</v>
      </c>
      <c r="B908">
        <v>97.886033190000006</v>
      </c>
      <c r="C908">
        <v>98.588675789999996</v>
      </c>
      <c r="D908">
        <v>98.237354490000001</v>
      </c>
    </row>
    <row r="909" spans="1:4" x14ac:dyDescent="0.2">
      <c r="A909">
        <v>1205</v>
      </c>
      <c r="B909">
        <v>97.916067810000001</v>
      </c>
      <c r="C909">
        <v>98.568216449999994</v>
      </c>
      <c r="D909">
        <v>98.242142130000005</v>
      </c>
    </row>
    <row r="910" spans="1:4" x14ac:dyDescent="0.2">
      <c r="A910">
        <v>1206</v>
      </c>
      <c r="B910">
        <v>97.941961259999999</v>
      </c>
      <c r="C910">
        <v>98.54472672</v>
      </c>
      <c r="D910">
        <v>98.24334399</v>
      </c>
    </row>
    <row r="911" spans="1:4" x14ac:dyDescent="0.2">
      <c r="A911">
        <v>1207</v>
      </c>
      <c r="B911">
        <v>97.963749179999994</v>
      </c>
      <c r="C911">
        <v>98.5177908</v>
      </c>
      <c r="D911">
        <v>98.240769990000004</v>
      </c>
    </row>
    <row r="912" spans="1:4" x14ac:dyDescent="0.2">
      <c r="A912">
        <v>1208</v>
      </c>
      <c r="B912">
        <v>97.981484039999998</v>
      </c>
      <c r="C912">
        <v>98.486917649999995</v>
      </c>
      <c r="D912">
        <v>98.234200849999993</v>
      </c>
    </row>
    <row r="913" spans="1:4" x14ac:dyDescent="0.2">
      <c r="A913">
        <v>1209</v>
      </c>
      <c r="B913">
        <v>97.995228209999993</v>
      </c>
      <c r="C913">
        <v>98.451533069999996</v>
      </c>
      <c r="D913">
        <v>98.223380640000002</v>
      </c>
    </row>
    <row r="914" spans="1:4" x14ac:dyDescent="0.2">
      <c r="A914">
        <v>1210</v>
      </c>
      <c r="B914">
        <v>98.005035149999998</v>
      </c>
      <c r="C914">
        <v>98.410971779999997</v>
      </c>
      <c r="D914">
        <v>98.208003469999994</v>
      </c>
    </row>
    <row r="915" spans="1:4" x14ac:dyDescent="0.2">
      <c r="A915">
        <v>1211</v>
      </c>
      <c r="B915">
        <v>98.010951390000002</v>
      </c>
      <c r="C915">
        <v>98.364466530000001</v>
      </c>
      <c r="D915">
        <v>98.187708959999995</v>
      </c>
    </row>
    <row r="916" spans="1:4" x14ac:dyDescent="0.2">
      <c r="A916">
        <v>1212</v>
      </c>
      <c r="B916">
        <v>98.013000689999998</v>
      </c>
      <c r="C916">
        <v>98.311152059999998</v>
      </c>
      <c r="D916">
        <v>98.162076380000002</v>
      </c>
    </row>
    <row r="917" spans="1:4" x14ac:dyDescent="0.2">
      <c r="A917">
        <v>1213</v>
      </c>
      <c r="B917">
        <v>98.011188000000004</v>
      </c>
      <c r="C917">
        <v>98.250074999999995</v>
      </c>
      <c r="D917">
        <v>98.130631500000007</v>
      </c>
    </row>
    <row r="918" spans="1:4" x14ac:dyDescent="0.2">
      <c r="A918">
        <v>1214</v>
      </c>
      <c r="B918">
        <v>98.005486590000004</v>
      </c>
      <c r="C918">
        <v>98.180225550000003</v>
      </c>
      <c r="D918">
        <v>98.092856069999996</v>
      </c>
    </row>
    <row r="919" spans="1:4" x14ac:dyDescent="0.2">
      <c r="A919">
        <v>1215</v>
      </c>
      <c r="B919">
        <v>97.995844980000001</v>
      </c>
      <c r="C919">
        <v>98.100615689999998</v>
      </c>
      <c r="D919">
        <v>98.048230340000003</v>
      </c>
    </row>
    <row r="920" spans="1:4" x14ac:dyDescent="0.2">
      <c r="A920">
        <v>1216</v>
      </c>
      <c r="B920">
        <v>97.98217803</v>
      </c>
      <c r="C920">
        <v>98.010397979999993</v>
      </c>
      <c r="D920">
        <v>97.996288010000001</v>
      </c>
    </row>
    <row r="921" spans="1:4" x14ac:dyDescent="0.2">
      <c r="A921">
        <v>1217</v>
      </c>
      <c r="B921">
        <v>97.964367929999995</v>
      </c>
      <c r="C921">
        <v>97.909092270000002</v>
      </c>
      <c r="D921">
        <v>97.936730100000005</v>
      </c>
    </row>
    <row r="922" spans="1:4" x14ac:dyDescent="0.2">
      <c r="A922">
        <v>1218</v>
      </c>
      <c r="B922">
        <v>97.942267169999994</v>
      </c>
      <c r="C922">
        <v>97.796911410000007</v>
      </c>
      <c r="D922">
        <v>97.869589289999993</v>
      </c>
    </row>
    <row r="923" spans="1:4" x14ac:dyDescent="0.2">
      <c r="A923">
        <v>1219</v>
      </c>
      <c r="B923">
        <v>97.9156926</v>
      </c>
      <c r="C923">
        <v>97.675237440000004</v>
      </c>
      <c r="D923">
        <v>97.795465019999995</v>
      </c>
    </row>
    <row r="924" spans="1:4" x14ac:dyDescent="0.2">
      <c r="A924">
        <v>1220</v>
      </c>
      <c r="B924">
        <v>97.884436320000006</v>
      </c>
      <c r="C924">
        <v>97.547197769999997</v>
      </c>
      <c r="D924">
        <v>97.715817049999998</v>
      </c>
    </row>
    <row r="925" spans="1:4" x14ac:dyDescent="0.2">
      <c r="A925">
        <v>1221</v>
      </c>
      <c r="B925">
        <v>97.848259740000003</v>
      </c>
      <c r="C925">
        <v>97.41824235</v>
      </c>
      <c r="D925">
        <v>97.633251049999998</v>
      </c>
    </row>
    <row r="926" spans="1:4" x14ac:dyDescent="0.2">
      <c r="A926">
        <v>1222</v>
      </c>
      <c r="B926">
        <v>97.80690645</v>
      </c>
      <c r="C926">
        <v>97.296434730000001</v>
      </c>
      <c r="D926">
        <v>97.551670590000001</v>
      </c>
    </row>
    <row r="927" spans="1:4" x14ac:dyDescent="0.2">
      <c r="A927">
        <v>1223</v>
      </c>
      <c r="B927">
        <v>97.760108160000001</v>
      </c>
      <c r="C927">
        <v>97.192073879999995</v>
      </c>
      <c r="D927">
        <v>97.476091019999998</v>
      </c>
    </row>
    <row r="928" spans="1:4" x14ac:dyDescent="0.2">
      <c r="A928">
        <v>1224</v>
      </c>
      <c r="B928">
        <v>97.707595589999997</v>
      </c>
      <c r="C928">
        <v>97.116268590000004</v>
      </c>
      <c r="D928">
        <v>97.411932089999993</v>
      </c>
    </row>
    <row r="929" spans="1:4" x14ac:dyDescent="0.2">
      <c r="A929">
        <v>1225</v>
      </c>
      <c r="B929">
        <v>97.649120249999996</v>
      </c>
      <c r="C929">
        <v>97.078515929999995</v>
      </c>
      <c r="D929">
        <v>97.363818089999995</v>
      </c>
    </row>
    <row r="930" spans="1:4" x14ac:dyDescent="0.2">
      <c r="A930">
        <v>1226</v>
      </c>
      <c r="B930">
        <v>97.584471269999995</v>
      </c>
      <c r="C930">
        <v>97.084016370000001</v>
      </c>
      <c r="D930">
        <v>97.334243819999998</v>
      </c>
    </row>
    <row r="931" spans="1:4" x14ac:dyDescent="0.2">
      <c r="A931">
        <v>1227</v>
      </c>
      <c r="B931">
        <v>97.513511039999997</v>
      </c>
      <c r="C931">
        <v>97.131994739999996</v>
      </c>
      <c r="D931">
        <v>97.322752890000004</v>
      </c>
    </row>
    <row r="932" spans="1:4" x14ac:dyDescent="0.2">
      <c r="A932">
        <v>1228</v>
      </c>
      <c r="B932">
        <v>97.436213820000006</v>
      </c>
      <c r="C932">
        <v>97.215951689999997</v>
      </c>
      <c r="D932">
        <v>97.326082760000006</v>
      </c>
    </row>
    <row r="933" spans="1:4" x14ac:dyDescent="0.2">
      <c r="A933">
        <v>1229</v>
      </c>
      <c r="B933">
        <v>97.352709300000001</v>
      </c>
      <c r="C933">
        <v>97.325708039999995</v>
      </c>
      <c r="D933">
        <v>97.339208670000005</v>
      </c>
    </row>
    <row r="934" spans="1:4" x14ac:dyDescent="0.2">
      <c r="A934">
        <v>1230</v>
      </c>
      <c r="B934">
        <v>97.263339029999997</v>
      </c>
      <c r="C934">
        <v>97.450139160000006</v>
      </c>
      <c r="D934">
        <v>97.356739099999999</v>
      </c>
    </row>
    <row r="935" spans="1:4" x14ac:dyDescent="0.2">
      <c r="A935">
        <v>1231</v>
      </c>
      <c r="B935">
        <v>97.168723740000004</v>
      </c>
      <c r="C935">
        <v>97.57939356</v>
      </c>
      <c r="D935">
        <v>97.374058649999995</v>
      </c>
    </row>
    <row r="936" spans="1:4" x14ac:dyDescent="0.2">
      <c r="A936">
        <v>1232</v>
      </c>
      <c r="B936">
        <v>97.069817790000002</v>
      </c>
      <c r="C936">
        <v>97.706050200000007</v>
      </c>
      <c r="D936">
        <v>97.387934000000001</v>
      </c>
    </row>
    <row r="937" spans="1:4" x14ac:dyDescent="0.2">
      <c r="A937">
        <v>1233</v>
      </c>
      <c r="B937">
        <v>96.967975499999994</v>
      </c>
      <c r="C937">
        <v>97.825283819999996</v>
      </c>
      <c r="D937">
        <v>97.396629660000002</v>
      </c>
    </row>
    <row r="938" spans="1:4" x14ac:dyDescent="0.2">
      <c r="A938">
        <v>1234</v>
      </c>
      <c r="B938">
        <v>96.864988769999997</v>
      </c>
      <c r="C938">
        <v>97.934471909999999</v>
      </c>
      <c r="D938">
        <v>97.399730340000005</v>
      </c>
    </row>
    <row r="939" spans="1:4" x14ac:dyDescent="0.2">
      <c r="A939">
        <v>1235</v>
      </c>
      <c r="B939">
        <v>96.763099949999997</v>
      </c>
      <c r="C939">
        <v>98.032588829999995</v>
      </c>
      <c r="D939">
        <v>97.397844390000003</v>
      </c>
    </row>
    <row r="940" spans="1:4" x14ac:dyDescent="0.2">
      <c r="A940">
        <v>1236</v>
      </c>
      <c r="B940">
        <v>96.66497511</v>
      </c>
      <c r="C940">
        <v>98.119649429999996</v>
      </c>
      <c r="D940">
        <v>97.392312270000005</v>
      </c>
    </row>
    <row r="941" spans="1:4" x14ac:dyDescent="0.2">
      <c r="A941">
        <v>1237</v>
      </c>
      <c r="B941">
        <v>96.573617909999996</v>
      </c>
      <c r="C941">
        <v>98.196266519999995</v>
      </c>
      <c r="D941">
        <v>97.384942219999999</v>
      </c>
    </row>
    <row r="942" spans="1:4" x14ac:dyDescent="0.2">
      <c r="A942">
        <v>1238</v>
      </c>
      <c r="B942">
        <v>96.492219120000001</v>
      </c>
      <c r="C942">
        <v>98.263346940000005</v>
      </c>
      <c r="D942">
        <v>97.377783030000003</v>
      </c>
    </row>
    <row r="943" spans="1:4" x14ac:dyDescent="0.2">
      <c r="A943">
        <v>1239</v>
      </c>
      <c r="B943">
        <v>96.423954660000007</v>
      </c>
      <c r="C943">
        <v>98.321903460000001</v>
      </c>
      <c r="D943">
        <v>97.372929060000004</v>
      </c>
    </row>
    <row r="944" spans="1:4" x14ac:dyDescent="0.2">
      <c r="A944">
        <v>1240</v>
      </c>
      <c r="B944">
        <v>96.371731170000004</v>
      </c>
      <c r="C944">
        <v>98.372940929999999</v>
      </c>
      <c r="D944">
        <v>97.372336050000001</v>
      </c>
    </row>
    <row r="945" spans="1:4" x14ac:dyDescent="0.2">
      <c r="A945">
        <v>1241</v>
      </c>
      <c r="B945">
        <v>96.337927620000002</v>
      </c>
      <c r="C945">
        <v>98.417394900000005</v>
      </c>
      <c r="D945">
        <v>97.377661259999996</v>
      </c>
    </row>
    <row r="946" spans="1:4" x14ac:dyDescent="0.2">
      <c r="A946">
        <v>1242</v>
      </c>
      <c r="B946">
        <v>96.324158699999998</v>
      </c>
      <c r="C946">
        <v>98.456108850000007</v>
      </c>
      <c r="D946">
        <v>97.390133779999999</v>
      </c>
    </row>
    <row r="947" spans="1:4" x14ac:dyDescent="0.2">
      <c r="A947">
        <v>1243</v>
      </c>
      <c r="B947">
        <v>96.331100579999998</v>
      </c>
      <c r="C947">
        <v>98.489823299999998</v>
      </c>
      <c r="D947">
        <v>97.410461940000005</v>
      </c>
    </row>
    <row r="948" spans="1:4" x14ac:dyDescent="0.2">
      <c r="A948">
        <v>1244</v>
      </c>
      <c r="B948">
        <v>96.358424580000005</v>
      </c>
      <c r="C948">
        <v>98.519179769999994</v>
      </c>
      <c r="D948">
        <v>97.438802179999996</v>
      </c>
    </row>
    <row r="949" spans="1:4" x14ac:dyDescent="0.2">
      <c r="A949">
        <v>1245</v>
      </c>
      <c r="B949">
        <v>96.404828850000001</v>
      </c>
      <c r="C949">
        <v>98.544730680000001</v>
      </c>
      <c r="D949">
        <v>97.474779769999998</v>
      </c>
    </row>
    <row r="950" spans="1:4" x14ac:dyDescent="0.2">
      <c r="A950">
        <v>1246</v>
      </c>
      <c r="B950">
        <v>96.468180930000003</v>
      </c>
      <c r="C950">
        <v>98.566944300000003</v>
      </c>
      <c r="D950">
        <v>97.517562620000007</v>
      </c>
    </row>
    <row r="951" spans="1:4" x14ac:dyDescent="0.2">
      <c r="A951">
        <v>1247</v>
      </c>
      <c r="B951">
        <v>96.545732580000006</v>
      </c>
      <c r="C951">
        <v>98.586217619999999</v>
      </c>
      <c r="D951">
        <v>97.565975100000003</v>
      </c>
    </row>
    <row r="952" spans="1:4" x14ac:dyDescent="0.2">
      <c r="A952">
        <v>1248</v>
      </c>
      <c r="B952">
        <v>96.634380149999998</v>
      </c>
      <c r="C952">
        <v>98.602889219999994</v>
      </c>
      <c r="D952">
        <v>97.618634689999993</v>
      </c>
    </row>
    <row r="953" spans="1:4" x14ac:dyDescent="0.2">
      <c r="A953">
        <v>1249</v>
      </c>
      <c r="B953">
        <v>96.730914060000003</v>
      </c>
      <c r="C953">
        <v>98.617241250000006</v>
      </c>
      <c r="D953">
        <v>97.674077659999995</v>
      </c>
    </row>
    <row r="954" spans="1:4" x14ac:dyDescent="0.2">
      <c r="A954">
        <v>1250</v>
      </c>
      <c r="B954">
        <v>96.83224353</v>
      </c>
      <c r="C954">
        <v>98.629509330000005</v>
      </c>
      <c r="D954">
        <v>97.730876429999995</v>
      </c>
    </row>
    <row r="955" spans="1:4" x14ac:dyDescent="0.2">
      <c r="A955">
        <v>1251</v>
      </c>
      <c r="B955">
        <v>96.935568840000002</v>
      </c>
      <c r="C955">
        <v>98.639894429999998</v>
      </c>
      <c r="D955">
        <v>97.787731640000004</v>
      </c>
    </row>
    <row r="956" spans="1:4" x14ac:dyDescent="0.2">
      <c r="A956">
        <v>1252</v>
      </c>
      <c r="B956">
        <v>97.038483299999996</v>
      </c>
      <c r="C956">
        <v>98.648556929999998</v>
      </c>
      <c r="D956">
        <v>97.843520119999994</v>
      </c>
    </row>
    <row r="957" spans="1:4" x14ac:dyDescent="0.2">
      <c r="A957">
        <v>1253</v>
      </c>
      <c r="B957">
        <v>97.139024730000003</v>
      </c>
      <c r="C957">
        <v>98.655633449999996</v>
      </c>
      <c r="D957">
        <v>97.897329089999999</v>
      </c>
    </row>
    <row r="958" spans="1:4" x14ac:dyDescent="0.2">
      <c r="A958">
        <v>1254</v>
      </c>
      <c r="B958">
        <v>97.235682389999994</v>
      </c>
      <c r="C958">
        <v>98.66123091</v>
      </c>
      <c r="D958">
        <v>97.948456649999997</v>
      </c>
    </row>
    <row r="959" spans="1:4" x14ac:dyDescent="0.2">
      <c r="A959">
        <v>1255</v>
      </c>
      <c r="B959">
        <v>97.327358369999999</v>
      </c>
      <c r="C959">
        <v>98.665434450000006</v>
      </c>
      <c r="D959">
        <v>97.996396410000003</v>
      </c>
    </row>
    <row r="960" spans="1:4" x14ac:dyDescent="0.2">
      <c r="A960">
        <v>1256</v>
      </c>
      <c r="B960">
        <v>97.413319079999994</v>
      </c>
      <c r="C960">
        <v>98.668306439999995</v>
      </c>
      <c r="D960">
        <v>98.040812759999994</v>
      </c>
    </row>
    <row r="961" spans="1:4" x14ac:dyDescent="0.2">
      <c r="A961">
        <v>1257</v>
      </c>
      <c r="B961">
        <v>97.493132880000005</v>
      </c>
      <c r="C961">
        <v>98.66989341</v>
      </c>
      <c r="D961">
        <v>98.081513150000006</v>
      </c>
    </row>
    <row r="962" spans="1:4" x14ac:dyDescent="0.2">
      <c r="A962">
        <v>1258</v>
      </c>
      <c r="B962">
        <v>97.56660771</v>
      </c>
      <c r="C962">
        <v>98.670220110000002</v>
      </c>
      <c r="D962">
        <v>98.118413910000001</v>
      </c>
    </row>
    <row r="963" spans="1:4" x14ac:dyDescent="0.2">
      <c r="A963">
        <v>1259</v>
      </c>
      <c r="B963">
        <v>97.633730700000001</v>
      </c>
      <c r="C963">
        <v>98.66929743</v>
      </c>
      <c r="D963">
        <v>98.151514070000005</v>
      </c>
    </row>
    <row r="964" spans="1:4" x14ac:dyDescent="0.2">
      <c r="A964">
        <v>1260</v>
      </c>
      <c r="B964">
        <v>97.694618669999997</v>
      </c>
      <c r="C964">
        <v>98.667114479999995</v>
      </c>
      <c r="D964">
        <v>98.18086658</v>
      </c>
    </row>
    <row r="965" spans="1:4" x14ac:dyDescent="0.2">
      <c r="A965">
        <v>1261</v>
      </c>
      <c r="B965">
        <v>97.749479519999994</v>
      </c>
      <c r="C965">
        <v>98.663649480000004</v>
      </c>
      <c r="D965">
        <v>98.206564499999999</v>
      </c>
    </row>
    <row r="966" spans="1:4" x14ac:dyDescent="0.2">
      <c r="A966">
        <v>1262</v>
      </c>
      <c r="B966">
        <v>97.798568669999995</v>
      </c>
      <c r="C966">
        <v>98.658856889999996</v>
      </c>
      <c r="D966">
        <v>98.228712779999995</v>
      </c>
    </row>
    <row r="967" spans="1:4" x14ac:dyDescent="0.2">
      <c r="A967">
        <v>1263</v>
      </c>
      <c r="B967">
        <v>97.842174209999996</v>
      </c>
      <c r="C967">
        <v>98.652676319999998</v>
      </c>
      <c r="D967">
        <v>98.247425269999994</v>
      </c>
    </row>
    <row r="968" spans="1:4" x14ac:dyDescent="0.2">
      <c r="A968">
        <v>1264</v>
      </c>
      <c r="B968">
        <v>97.880589180000001</v>
      </c>
      <c r="C968">
        <v>98.645025599999997</v>
      </c>
      <c r="D968">
        <v>98.262807390000006</v>
      </c>
    </row>
    <row r="969" spans="1:4" x14ac:dyDescent="0.2">
      <c r="A969">
        <v>1265</v>
      </c>
      <c r="B969">
        <v>97.914098699999997</v>
      </c>
      <c r="C969">
        <v>98.635802760000004</v>
      </c>
      <c r="D969">
        <v>98.27495073</v>
      </c>
    </row>
    <row r="970" spans="1:4" x14ac:dyDescent="0.2">
      <c r="A970">
        <v>1266</v>
      </c>
      <c r="B970">
        <v>97.942974030000002</v>
      </c>
      <c r="C970">
        <v>98.624878109999997</v>
      </c>
      <c r="D970">
        <v>98.283926070000007</v>
      </c>
    </row>
    <row r="971" spans="1:4" x14ac:dyDescent="0.2">
      <c r="A971">
        <v>1267</v>
      </c>
      <c r="B971">
        <v>97.967460689999996</v>
      </c>
      <c r="C971">
        <v>98.612097210000002</v>
      </c>
      <c r="D971">
        <v>98.289778949999999</v>
      </c>
    </row>
    <row r="972" spans="1:4" x14ac:dyDescent="0.2">
      <c r="A972">
        <v>1268</v>
      </c>
      <c r="B972">
        <v>97.987778460000001</v>
      </c>
      <c r="C972">
        <v>98.597272950000004</v>
      </c>
      <c r="D972">
        <v>98.292525710000007</v>
      </c>
    </row>
    <row r="973" spans="1:4" x14ac:dyDescent="0.2">
      <c r="A973">
        <v>1269</v>
      </c>
      <c r="B973">
        <v>98.004114450000003</v>
      </c>
      <c r="C973">
        <v>98.580182579999999</v>
      </c>
      <c r="D973">
        <v>98.292148519999998</v>
      </c>
    </row>
    <row r="974" spans="1:4" x14ac:dyDescent="0.2">
      <c r="A974">
        <v>1270</v>
      </c>
      <c r="B974">
        <v>98.01662211</v>
      </c>
      <c r="C974">
        <v>98.560560780000003</v>
      </c>
      <c r="D974">
        <v>98.288591449999998</v>
      </c>
    </row>
    <row r="975" spans="1:4" x14ac:dyDescent="0.2">
      <c r="A975">
        <v>1271</v>
      </c>
      <c r="B975">
        <v>98.025426179999997</v>
      </c>
      <c r="C975">
        <v>98.538094709999996</v>
      </c>
      <c r="D975">
        <v>98.281760449999993</v>
      </c>
    </row>
    <row r="976" spans="1:4" x14ac:dyDescent="0.2">
      <c r="A976">
        <v>1272</v>
      </c>
      <c r="B976">
        <v>98.030612790000006</v>
      </c>
      <c r="C976">
        <v>98.512416090000002</v>
      </c>
      <c r="D976">
        <v>98.271514440000004</v>
      </c>
    </row>
    <row r="977" spans="1:4" x14ac:dyDescent="0.2">
      <c r="A977">
        <v>1273</v>
      </c>
      <c r="B977">
        <v>98.032237379999998</v>
      </c>
      <c r="C977">
        <v>98.483089320000005</v>
      </c>
      <c r="D977">
        <v>98.257663350000001</v>
      </c>
    </row>
    <row r="978" spans="1:4" x14ac:dyDescent="0.2">
      <c r="A978">
        <v>1274</v>
      </c>
      <c r="B978">
        <v>98.030321729999997</v>
      </c>
      <c r="C978">
        <v>98.449605539999993</v>
      </c>
      <c r="D978">
        <v>98.239963639999999</v>
      </c>
    </row>
    <row r="979" spans="1:4" x14ac:dyDescent="0.2">
      <c r="A979">
        <v>1275</v>
      </c>
      <c r="B979">
        <v>98.024851979999994</v>
      </c>
      <c r="C979">
        <v>98.41137372</v>
      </c>
      <c r="D979">
        <v>98.218112849999997</v>
      </c>
    </row>
    <row r="980" spans="1:4" x14ac:dyDescent="0.2">
      <c r="A980">
        <v>1276</v>
      </c>
      <c r="B980">
        <v>98.015781599999997</v>
      </c>
      <c r="C980">
        <v>98.367706799999993</v>
      </c>
      <c r="D980">
        <v>98.191744200000002</v>
      </c>
    </row>
    <row r="981" spans="1:4" x14ac:dyDescent="0.2">
      <c r="A981">
        <v>1277</v>
      </c>
      <c r="B981">
        <v>98.003032379999993</v>
      </c>
      <c r="C981">
        <v>98.317827629999996</v>
      </c>
      <c r="D981">
        <v>98.160430009999999</v>
      </c>
    </row>
    <row r="982" spans="1:4" x14ac:dyDescent="0.2">
      <c r="A982">
        <v>1278</v>
      </c>
      <c r="B982">
        <v>97.986489480000003</v>
      </c>
      <c r="C982">
        <v>98.260861050000003</v>
      </c>
      <c r="D982">
        <v>98.123675270000007</v>
      </c>
    </row>
    <row r="983" spans="1:4" x14ac:dyDescent="0.2">
      <c r="A983">
        <v>1279</v>
      </c>
      <c r="B983">
        <v>97.966005390000007</v>
      </c>
      <c r="C983">
        <v>98.195865569999995</v>
      </c>
      <c r="D983">
        <v>98.080935479999994</v>
      </c>
    </row>
    <row r="984" spans="1:4" x14ac:dyDescent="0.2">
      <c r="A984">
        <v>1280</v>
      </c>
      <c r="B984">
        <v>97.941401909999996</v>
      </c>
      <c r="C984">
        <v>98.121865049999997</v>
      </c>
      <c r="D984">
        <v>98.031633479999996</v>
      </c>
    </row>
    <row r="985" spans="1:4" x14ac:dyDescent="0.2">
      <c r="A985">
        <v>1281</v>
      </c>
      <c r="B985">
        <v>97.9124652</v>
      </c>
      <c r="C985">
        <v>98.037944730000007</v>
      </c>
      <c r="D985">
        <v>97.975204969999993</v>
      </c>
    </row>
    <row r="986" spans="1:4" x14ac:dyDescent="0.2">
      <c r="A986">
        <v>1282</v>
      </c>
      <c r="B986">
        <v>97.878956669999994</v>
      </c>
      <c r="C986">
        <v>97.943393790000002</v>
      </c>
      <c r="D986">
        <v>97.911175229999998</v>
      </c>
    </row>
    <row r="987" spans="1:4" x14ac:dyDescent="0.2">
      <c r="A987">
        <v>1283</v>
      </c>
      <c r="B987">
        <v>97.840606050000005</v>
      </c>
      <c r="C987">
        <v>97.837942949999999</v>
      </c>
      <c r="D987">
        <v>97.839274500000002</v>
      </c>
    </row>
    <row r="988" spans="1:4" x14ac:dyDescent="0.2">
      <c r="A988">
        <v>1284</v>
      </c>
      <c r="B988">
        <v>97.797124260000004</v>
      </c>
      <c r="C988">
        <v>97.722121860000001</v>
      </c>
      <c r="D988">
        <v>97.759623059999996</v>
      </c>
    </row>
    <row r="989" spans="1:4" x14ac:dyDescent="0.2">
      <c r="A989">
        <v>1285</v>
      </c>
      <c r="B989">
        <v>97.74821034</v>
      </c>
      <c r="C989">
        <v>97.597734299999999</v>
      </c>
      <c r="D989">
        <v>97.67297232</v>
      </c>
    </row>
    <row r="990" spans="1:4" x14ac:dyDescent="0.2">
      <c r="A990">
        <v>1286</v>
      </c>
      <c r="B990">
        <v>97.693558379999999</v>
      </c>
      <c r="C990">
        <v>97.468407630000002</v>
      </c>
      <c r="D990">
        <v>97.580983009999997</v>
      </c>
    </row>
    <row r="991" spans="1:4" x14ac:dyDescent="0.2">
      <c r="A991">
        <v>1287</v>
      </c>
      <c r="B991">
        <v>97.632876330000002</v>
      </c>
      <c r="C991">
        <v>97.340083829999998</v>
      </c>
      <c r="D991">
        <v>97.486480080000007</v>
      </c>
    </row>
    <row r="992" spans="1:4" x14ac:dyDescent="0.2">
      <c r="A992">
        <v>1288</v>
      </c>
      <c r="B992">
        <v>97.565904810000006</v>
      </c>
      <c r="C992">
        <v>97.22115513</v>
      </c>
      <c r="D992">
        <v>97.393529970000003</v>
      </c>
    </row>
    <row r="993" spans="1:4" x14ac:dyDescent="0.2">
      <c r="A993">
        <v>1289</v>
      </c>
      <c r="B993">
        <v>97.492447799999994</v>
      </c>
      <c r="C993">
        <v>97.121892779999996</v>
      </c>
      <c r="D993">
        <v>97.307170290000002</v>
      </c>
    </row>
    <row r="994" spans="1:4" x14ac:dyDescent="0.2">
      <c r="A994">
        <v>1290</v>
      </c>
      <c r="B994">
        <v>97.41240234</v>
      </c>
      <c r="C994">
        <v>97.052877899999999</v>
      </c>
      <c r="D994">
        <v>97.232640119999999</v>
      </c>
    </row>
    <row r="995" spans="1:4" x14ac:dyDescent="0.2">
      <c r="A995">
        <v>1291</v>
      </c>
      <c r="B995">
        <v>97.325805059999993</v>
      </c>
      <c r="C995">
        <v>97.022625480000002</v>
      </c>
      <c r="D995">
        <v>97.174215270000005</v>
      </c>
    </row>
    <row r="996" spans="1:4" x14ac:dyDescent="0.2">
      <c r="A996">
        <v>1292</v>
      </c>
      <c r="B996">
        <v>97.232877720000005</v>
      </c>
      <c r="C996">
        <v>97.035196499999998</v>
      </c>
      <c r="D996">
        <v>97.134037109999994</v>
      </c>
    </row>
    <row r="997" spans="1:4" x14ac:dyDescent="0.2">
      <c r="A997">
        <v>1293</v>
      </c>
      <c r="B997">
        <v>97.134087600000001</v>
      </c>
      <c r="C997">
        <v>97.088908950000004</v>
      </c>
      <c r="D997">
        <v>97.111498280000006</v>
      </c>
    </row>
    <row r="998" spans="1:4" x14ac:dyDescent="0.2">
      <c r="A998">
        <v>1294</v>
      </c>
      <c r="B998">
        <v>97.030203929999999</v>
      </c>
      <c r="C998">
        <v>97.176881339999994</v>
      </c>
      <c r="D998">
        <v>97.103542640000001</v>
      </c>
    </row>
    <row r="999" spans="1:4" x14ac:dyDescent="0.2">
      <c r="A999">
        <v>1295</v>
      </c>
      <c r="B999">
        <v>96.922352340000003</v>
      </c>
      <c r="C999">
        <v>97.289078040000007</v>
      </c>
      <c r="D999">
        <v>97.105715189999998</v>
      </c>
    </row>
    <row r="1000" spans="1:4" x14ac:dyDescent="0.2">
      <c r="A1000">
        <v>1296</v>
      </c>
      <c r="B1000">
        <v>96.812068319999995</v>
      </c>
      <c r="C1000">
        <v>97.414827840000001</v>
      </c>
      <c r="D1000">
        <v>97.113448079999998</v>
      </c>
    </row>
    <row r="1001" spans="1:4" x14ac:dyDescent="0.2">
      <c r="A1001">
        <v>1297</v>
      </c>
      <c r="B1001">
        <v>96.701315039999997</v>
      </c>
      <c r="C1001">
        <v>97.544799990000001</v>
      </c>
      <c r="D1001">
        <v>97.123057520000003</v>
      </c>
    </row>
    <row r="1002" spans="1:4" x14ac:dyDescent="0.2">
      <c r="A1002">
        <v>1298</v>
      </c>
      <c r="B1002">
        <v>96.592486320000006</v>
      </c>
      <c r="C1002">
        <v>97.671981329999994</v>
      </c>
      <c r="D1002">
        <v>97.132233830000004</v>
      </c>
    </row>
    <row r="1003" spans="1:4" x14ac:dyDescent="0.2">
      <c r="A1003">
        <v>1299</v>
      </c>
      <c r="B1003">
        <v>96.48835416</v>
      </c>
      <c r="C1003">
        <v>97.791804990000003</v>
      </c>
      <c r="D1003">
        <v>97.140079580000005</v>
      </c>
    </row>
    <row r="1004" spans="1:4" x14ac:dyDescent="0.2">
      <c r="A1004">
        <v>1300</v>
      </c>
      <c r="B1004">
        <v>96.391974689999998</v>
      </c>
      <c r="C1004">
        <v>97.901759339999998</v>
      </c>
      <c r="D1004">
        <v>97.146867020000002</v>
      </c>
    </row>
    <row r="1005" spans="1:4" x14ac:dyDescent="0.2">
      <c r="A1005">
        <v>1301</v>
      </c>
      <c r="B1005">
        <v>96.306532739999994</v>
      </c>
      <c r="C1005">
        <v>98.000845470000002</v>
      </c>
      <c r="D1005">
        <v>97.153689110000002</v>
      </c>
    </row>
    <row r="1006" spans="1:4" x14ac:dyDescent="0.2">
      <c r="A1006">
        <v>1302</v>
      </c>
      <c r="B1006">
        <v>96.235146810000003</v>
      </c>
      <c r="C1006">
        <v>98.089047539999996</v>
      </c>
      <c r="D1006">
        <v>97.162097180000004</v>
      </c>
    </row>
    <row r="1007" spans="1:4" x14ac:dyDescent="0.2">
      <c r="A1007">
        <v>1303</v>
      </c>
      <c r="B1007">
        <v>96.180631469999994</v>
      </c>
      <c r="C1007">
        <v>98.166930840000006</v>
      </c>
      <c r="D1007">
        <v>97.173781160000004</v>
      </c>
    </row>
    <row r="1008" spans="1:4" x14ac:dyDescent="0.2">
      <c r="A1008">
        <v>1304</v>
      </c>
      <c r="B1008">
        <v>96.14526669</v>
      </c>
      <c r="C1008">
        <v>98.235355679999998</v>
      </c>
      <c r="D1008">
        <v>97.190311190000003</v>
      </c>
    </row>
    <row r="1009" spans="1:4" x14ac:dyDescent="0.2">
      <c r="A1009">
        <v>1305</v>
      </c>
      <c r="B1009">
        <v>96.130583999999999</v>
      </c>
      <c r="C1009">
        <v>98.295289289999999</v>
      </c>
      <c r="D1009">
        <v>97.212936650000003</v>
      </c>
    </row>
    <row r="1010" spans="1:4" x14ac:dyDescent="0.2">
      <c r="A1010">
        <v>1306</v>
      </c>
      <c r="B1010">
        <v>96.13721898</v>
      </c>
      <c r="C1010">
        <v>98.347703850000002</v>
      </c>
      <c r="D1010">
        <v>97.242461419999998</v>
      </c>
    </row>
    <row r="1011" spans="1:4" x14ac:dyDescent="0.2">
      <c r="A1011">
        <v>1307</v>
      </c>
      <c r="B1011">
        <v>96.164844930000001</v>
      </c>
      <c r="C1011">
        <v>98.393510160000005</v>
      </c>
      <c r="D1011">
        <v>97.27917755</v>
      </c>
    </row>
    <row r="1012" spans="1:4" x14ac:dyDescent="0.2">
      <c r="A1012">
        <v>1308</v>
      </c>
      <c r="B1012">
        <v>96.212204549999996</v>
      </c>
      <c r="C1012">
        <v>98.433534870000003</v>
      </c>
      <c r="D1012">
        <v>97.322869710000006</v>
      </c>
    </row>
    <row r="1013" spans="1:4" x14ac:dyDescent="0.2">
      <c r="A1013">
        <v>1309</v>
      </c>
      <c r="B1013">
        <v>96.277235669999996</v>
      </c>
      <c r="C1013">
        <v>98.468509589999996</v>
      </c>
      <c r="D1013">
        <v>97.372872630000003</v>
      </c>
    </row>
    <row r="1014" spans="1:4" x14ac:dyDescent="0.2">
      <c r="A1014">
        <v>1310</v>
      </c>
      <c r="B1014">
        <v>96.357263309999993</v>
      </c>
      <c r="C1014">
        <v>98.499070889999999</v>
      </c>
      <c r="D1014">
        <v>97.428167099999996</v>
      </c>
    </row>
    <row r="1015" spans="1:4" x14ac:dyDescent="0.2">
      <c r="A1015">
        <v>1311</v>
      </c>
      <c r="B1015">
        <v>96.449238269999995</v>
      </c>
      <c r="C1015">
        <v>98.525769210000007</v>
      </c>
      <c r="D1015">
        <v>97.487503739999994</v>
      </c>
    </row>
    <row r="1016" spans="1:4" x14ac:dyDescent="0.2">
      <c r="A1016">
        <v>1312</v>
      </c>
      <c r="B1016">
        <v>96.551884439999995</v>
      </c>
      <c r="C1016">
        <v>98.549845020000006</v>
      </c>
      <c r="D1016">
        <v>97.550864730000001</v>
      </c>
    </row>
    <row r="1017" spans="1:4" x14ac:dyDescent="0.2">
      <c r="A1017">
        <v>1313</v>
      </c>
      <c r="B1017">
        <v>96.66139527</v>
      </c>
      <c r="C1017">
        <v>98.570982509999993</v>
      </c>
      <c r="D1017">
        <v>97.616188890000004</v>
      </c>
    </row>
    <row r="1018" spans="1:4" x14ac:dyDescent="0.2">
      <c r="A1018">
        <v>1314</v>
      </c>
      <c r="B1018">
        <v>96.773938470000004</v>
      </c>
      <c r="C1018">
        <v>98.589225240000005</v>
      </c>
      <c r="D1018">
        <v>97.681581859999994</v>
      </c>
    </row>
    <row r="1019" spans="1:4" x14ac:dyDescent="0.2">
      <c r="A1019">
        <v>1315</v>
      </c>
      <c r="B1019">
        <v>96.886739070000004</v>
      </c>
      <c r="C1019">
        <v>98.604901889999994</v>
      </c>
      <c r="D1019">
        <v>97.745820480000006</v>
      </c>
    </row>
    <row r="1020" spans="1:4" x14ac:dyDescent="0.2">
      <c r="A1020">
        <v>1316</v>
      </c>
      <c r="B1020">
        <v>96.997512150000006</v>
      </c>
      <c r="C1020">
        <v>98.618285700000001</v>
      </c>
      <c r="D1020">
        <v>97.807898929999993</v>
      </c>
    </row>
    <row r="1021" spans="1:4" x14ac:dyDescent="0.2">
      <c r="A1021">
        <v>1317</v>
      </c>
      <c r="B1021">
        <v>97.104476700000006</v>
      </c>
      <c r="C1021">
        <v>98.629605359999999</v>
      </c>
      <c r="D1021">
        <v>97.867041029999996</v>
      </c>
    </row>
    <row r="1022" spans="1:4" x14ac:dyDescent="0.2">
      <c r="A1022">
        <v>1318</v>
      </c>
      <c r="B1022">
        <v>97.206324929999994</v>
      </c>
      <c r="C1022">
        <v>98.639046989999997</v>
      </c>
      <c r="D1022">
        <v>97.922685959999995</v>
      </c>
    </row>
    <row r="1023" spans="1:4" x14ac:dyDescent="0.2">
      <c r="A1023">
        <v>1319</v>
      </c>
      <c r="B1023">
        <v>97.302168809999998</v>
      </c>
      <c r="C1023">
        <v>98.646766020000001</v>
      </c>
      <c r="D1023">
        <v>97.974467419999996</v>
      </c>
    </row>
    <row r="1024" spans="1:4" x14ac:dyDescent="0.2">
      <c r="A1024">
        <v>1320</v>
      </c>
      <c r="B1024">
        <v>97.391471760000002</v>
      </c>
      <c r="C1024">
        <v>98.652885209999994</v>
      </c>
      <c r="D1024">
        <v>98.022178490000002</v>
      </c>
    </row>
    <row r="1025" spans="1:4" x14ac:dyDescent="0.2">
      <c r="A1025">
        <v>1321</v>
      </c>
      <c r="B1025">
        <v>97.473976379999996</v>
      </c>
      <c r="C1025">
        <v>98.657501580000002</v>
      </c>
      <c r="D1025">
        <v>98.065738980000006</v>
      </c>
    </row>
    <row r="1026" spans="1:4" x14ac:dyDescent="0.2">
      <c r="A1026">
        <v>1322</v>
      </c>
      <c r="B1026">
        <v>97.549638119999997</v>
      </c>
      <c r="C1026">
        <v>98.660688390000004</v>
      </c>
      <c r="D1026">
        <v>98.105163259999998</v>
      </c>
    </row>
    <row r="1027" spans="1:4" x14ac:dyDescent="0.2">
      <c r="A1027">
        <v>1323</v>
      </c>
      <c r="B1027">
        <v>97.618566869999995</v>
      </c>
      <c r="C1027">
        <v>98.662498110000001</v>
      </c>
      <c r="D1027">
        <v>98.140532489999998</v>
      </c>
    </row>
    <row r="1028" spans="1:4" x14ac:dyDescent="0.2">
      <c r="A1028">
        <v>1324</v>
      </c>
      <c r="B1028">
        <v>97.680978449999998</v>
      </c>
      <c r="C1028">
        <v>98.662962419999999</v>
      </c>
      <c r="D1028">
        <v>98.171970439999996</v>
      </c>
    </row>
    <row r="1029" spans="1:4" x14ac:dyDescent="0.2">
      <c r="A1029">
        <v>1325</v>
      </c>
      <c r="B1029">
        <v>97.737152039999998</v>
      </c>
      <c r="C1029">
        <v>98.662091219999994</v>
      </c>
      <c r="D1029">
        <v>98.199621629999996</v>
      </c>
    </row>
    <row r="1030" spans="1:4" x14ac:dyDescent="0.2">
      <c r="A1030">
        <v>1326</v>
      </c>
      <c r="B1030">
        <v>97.787406419999996</v>
      </c>
      <c r="C1030">
        <v>98.659879559999993</v>
      </c>
      <c r="D1030">
        <v>98.223642990000002</v>
      </c>
    </row>
    <row r="1031" spans="1:4" x14ac:dyDescent="0.2">
      <c r="A1031">
        <v>1327</v>
      </c>
      <c r="B1031">
        <v>97.832072249999996</v>
      </c>
      <c r="C1031">
        <v>98.656300709999996</v>
      </c>
      <c r="D1031">
        <v>98.244186479999996</v>
      </c>
    </row>
    <row r="1032" spans="1:4" x14ac:dyDescent="0.2">
      <c r="A1032">
        <v>1328</v>
      </c>
      <c r="B1032">
        <v>97.871477220000003</v>
      </c>
      <c r="C1032">
        <v>98.651310120000005</v>
      </c>
      <c r="D1032">
        <v>98.261393670000004</v>
      </c>
    </row>
    <row r="1033" spans="1:4" x14ac:dyDescent="0.2">
      <c r="A1033">
        <v>1329</v>
      </c>
      <c r="B1033">
        <v>97.905932190000001</v>
      </c>
      <c r="C1033">
        <v>98.644840470000005</v>
      </c>
      <c r="D1033">
        <v>98.275386330000003</v>
      </c>
    </row>
    <row r="1034" spans="1:4" x14ac:dyDescent="0.2">
      <c r="A1034">
        <v>1330</v>
      </c>
      <c r="B1034">
        <v>97.935729210000005</v>
      </c>
      <c r="C1034">
        <v>98.636805629999998</v>
      </c>
      <c r="D1034">
        <v>98.286267420000001</v>
      </c>
    </row>
    <row r="1035" spans="1:4" x14ac:dyDescent="0.2">
      <c r="A1035">
        <v>1331</v>
      </c>
      <c r="B1035">
        <v>97.961128650000006</v>
      </c>
      <c r="C1035">
        <v>98.627092739999995</v>
      </c>
      <c r="D1035">
        <v>98.294110700000004</v>
      </c>
    </row>
    <row r="1036" spans="1:4" x14ac:dyDescent="0.2">
      <c r="A1036">
        <v>1332</v>
      </c>
      <c r="B1036">
        <v>97.982362170000002</v>
      </c>
      <c r="C1036">
        <v>98.615562209999993</v>
      </c>
      <c r="D1036">
        <v>98.298962189999997</v>
      </c>
    </row>
    <row r="1037" spans="1:4" x14ac:dyDescent="0.2">
      <c r="A1037">
        <v>1333</v>
      </c>
      <c r="B1037">
        <v>97.99962678</v>
      </c>
      <c r="C1037">
        <v>98.602045739999994</v>
      </c>
      <c r="D1037">
        <v>98.300836259999997</v>
      </c>
    </row>
    <row r="1038" spans="1:4" x14ac:dyDescent="0.2">
      <c r="A1038">
        <v>1334</v>
      </c>
      <c r="B1038">
        <v>98.013086819999998</v>
      </c>
      <c r="C1038">
        <v>98.586336419999995</v>
      </c>
      <c r="D1038">
        <v>98.299711619999997</v>
      </c>
    </row>
    <row r="1039" spans="1:4" x14ac:dyDescent="0.2">
      <c r="A1039">
        <v>1335</v>
      </c>
      <c r="B1039">
        <v>98.022873959999998</v>
      </c>
      <c r="C1039">
        <v>98.568190709999996</v>
      </c>
      <c r="D1039">
        <v>98.295532339999994</v>
      </c>
    </row>
    <row r="1040" spans="1:4" x14ac:dyDescent="0.2">
      <c r="A1040">
        <v>1336</v>
      </c>
      <c r="B1040">
        <v>98.029084229999995</v>
      </c>
      <c r="C1040">
        <v>98.547314580000005</v>
      </c>
      <c r="D1040">
        <v>98.288199410000004</v>
      </c>
    </row>
    <row r="1041" spans="1:4" x14ac:dyDescent="0.2">
      <c r="A1041">
        <v>1337</v>
      </c>
      <c r="B1041">
        <v>98.031780990000001</v>
      </c>
      <c r="C1041">
        <v>98.523357570000002</v>
      </c>
      <c r="D1041">
        <v>98.277569279999994</v>
      </c>
    </row>
    <row r="1042" spans="1:4" x14ac:dyDescent="0.2">
      <c r="A1042">
        <v>1338</v>
      </c>
      <c r="B1042">
        <v>98.030993940000002</v>
      </c>
      <c r="C1042">
        <v>98.495907840000001</v>
      </c>
      <c r="D1042">
        <v>98.263450890000001</v>
      </c>
    </row>
    <row r="1043" spans="1:4" x14ac:dyDescent="0.2">
      <c r="A1043">
        <v>1339</v>
      </c>
      <c r="B1043">
        <v>98.026720109999999</v>
      </c>
      <c r="C1043">
        <v>98.464475340000007</v>
      </c>
      <c r="D1043">
        <v>98.24559773</v>
      </c>
    </row>
    <row r="1044" spans="1:4" x14ac:dyDescent="0.2">
      <c r="A1044">
        <v>1340</v>
      </c>
      <c r="B1044">
        <v>98.018921879999994</v>
      </c>
      <c r="C1044">
        <v>98.428485870000003</v>
      </c>
      <c r="D1044">
        <v>98.223703880000002</v>
      </c>
    </row>
    <row r="1045" spans="1:4" x14ac:dyDescent="0.2">
      <c r="A1045">
        <v>1341</v>
      </c>
      <c r="B1045">
        <v>98.007527969999998</v>
      </c>
      <c r="C1045">
        <v>98.387266229999994</v>
      </c>
      <c r="D1045">
        <v>98.197397100000003</v>
      </c>
    </row>
    <row r="1046" spans="1:4" x14ac:dyDescent="0.2">
      <c r="A1046">
        <v>1342</v>
      </c>
      <c r="B1046">
        <v>97.992434430000003</v>
      </c>
      <c r="C1046">
        <v>98.340040259999995</v>
      </c>
      <c r="D1046">
        <v>98.166237350000003</v>
      </c>
    </row>
    <row r="1047" spans="1:4" x14ac:dyDescent="0.2">
      <c r="A1047">
        <v>1343</v>
      </c>
      <c r="B1047">
        <v>97.973500680000001</v>
      </c>
      <c r="C1047">
        <v>98.285926860000004</v>
      </c>
      <c r="D1047">
        <v>98.129713769999995</v>
      </c>
    </row>
    <row r="1048" spans="1:4" x14ac:dyDescent="0.2">
      <c r="A1048">
        <v>1344</v>
      </c>
      <c r="B1048">
        <v>97.950554460000006</v>
      </c>
      <c r="C1048">
        <v>98.223941969999998</v>
      </c>
      <c r="D1048">
        <v>98.087248220000006</v>
      </c>
    </row>
    <row r="1049" spans="1:4" x14ac:dyDescent="0.2">
      <c r="A1049">
        <v>1345</v>
      </c>
      <c r="B1049">
        <v>97.923386879999995</v>
      </c>
      <c r="C1049">
        <v>98.153037179999998</v>
      </c>
      <c r="D1049">
        <v>98.038212029999997</v>
      </c>
    </row>
    <row r="1050" spans="1:4" x14ac:dyDescent="0.2">
      <c r="A1050">
        <v>1346</v>
      </c>
      <c r="B1050">
        <v>97.891754399999996</v>
      </c>
      <c r="C1050">
        <v>98.072153189999995</v>
      </c>
      <c r="D1050">
        <v>97.981953799999999</v>
      </c>
    </row>
    <row r="1051" spans="1:4" x14ac:dyDescent="0.2">
      <c r="A1051">
        <v>1347</v>
      </c>
      <c r="B1051">
        <v>97.855381800000004</v>
      </c>
      <c r="C1051">
        <v>97.980346530000006</v>
      </c>
      <c r="D1051">
        <v>97.917864170000001</v>
      </c>
    </row>
    <row r="1052" spans="1:4" x14ac:dyDescent="0.2">
      <c r="A1052">
        <v>1348</v>
      </c>
      <c r="B1052">
        <v>97.813962180000004</v>
      </c>
      <c r="C1052">
        <v>97.876984590000006</v>
      </c>
      <c r="D1052">
        <v>97.845473389999995</v>
      </c>
    </row>
    <row r="1053" spans="1:4" x14ac:dyDescent="0.2">
      <c r="A1053">
        <v>1349</v>
      </c>
      <c r="B1053">
        <v>97.767163890000006</v>
      </c>
      <c r="C1053">
        <v>97.762072320000001</v>
      </c>
      <c r="D1053">
        <v>97.764618110000001</v>
      </c>
    </row>
    <row r="1054" spans="1:4" x14ac:dyDescent="0.2">
      <c r="A1054">
        <v>1350</v>
      </c>
      <c r="B1054">
        <v>97.714631519999998</v>
      </c>
      <c r="C1054">
        <v>97.636710600000001</v>
      </c>
      <c r="D1054">
        <v>97.675671059999999</v>
      </c>
    </row>
    <row r="1055" spans="1:4" x14ac:dyDescent="0.2">
      <c r="A1055">
        <v>1351</v>
      </c>
      <c r="B1055">
        <v>97.656005699999994</v>
      </c>
      <c r="C1055">
        <v>97.503686279999997</v>
      </c>
      <c r="D1055">
        <v>97.579845989999995</v>
      </c>
    </row>
    <row r="1056" spans="1:4" x14ac:dyDescent="0.2">
      <c r="A1056">
        <v>1352</v>
      </c>
      <c r="B1056">
        <v>97.590924090000001</v>
      </c>
      <c r="C1056">
        <v>97.368096870000002</v>
      </c>
      <c r="D1056">
        <v>97.479510480000002</v>
      </c>
    </row>
    <row r="1057" spans="1:4" x14ac:dyDescent="0.2">
      <c r="A1057">
        <v>1353</v>
      </c>
      <c r="B1057">
        <v>97.519051079999997</v>
      </c>
      <c r="C1057">
        <v>97.237766339999993</v>
      </c>
      <c r="D1057">
        <v>97.378408710000002</v>
      </c>
    </row>
    <row r="1058" spans="1:4" x14ac:dyDescent="0.2">
      <c r="A1058">
        <v>1354</v>
      </c>
      <c r="B1058">
        <v>97.440101549999994</v>
      </c>
      <c r="C1058">
        <v>97.123058009999994</v>
      </c>
      <c r="D1058">
        <v>97.281579780000001</v>
      </c>
    </row>
    <row r="1059" spans="1:4" x14ac:dyDescent="0.2">
      <c r="A1059">
        <v>1355</v>
      </c>
      <c r="B1059">
        <v>97.353876510000006</v>
      </c>
      <c r="C1059">
        <v>97.035641999999996</v>
      </c>
      <c r="D1059">
        <v>97.194759259999998</v>
      </c>
    </row>
    <row r="1060" spans="1:4" x14ac:dyDescent="0.2">
      <c r="A1060">
        <v>1356</v>
      </c>
      <c r="B1060">
        <v>97.260306659999998</v>
      </c>
      <c r="C1060">
        <v>96.98615685</v>
      </c>
      <c r="D1060">
        <v>97.123231759999996</v>
      </c>
    </row>
    <row r="1061" spans="1:4" x14ac:dyDescent="0.2">
      <c r="A1061">
        <v>1357</v>
      </c>
      <c r="B1061">
        <v>97.159505850000002</v>
      </c>
      <c r="C1061">
        <v>96.981330600000007</v>
      </c>
      <c r="D1061">
        <v>97.070418230000001</v>
      </c>
    </row>
    <row r="1062" spans="1:4" x14ac:dyDescent="0.2">
      <c r="A1062">
        <v>1358</v>
      </c>
      <c r="B1062">
        <v>97.051837410000005</v>
      </c>
      <c r="C1062">
        <v>97.02186021</v>
      </c>
      <c r="D1062">
        <v>97.036848809999995</v>
      </c>
    </row>
    <row r="1063" spans="1:4" x14ac:dyDescent="0.2">
      <c r="A1063">
        <v>1359</v>
      </c>
      <c r="B1063">
        <v>96.937983450000004</v>
      </c>
      <c r="C1063">
        <v>97.102168019999993</v>
      </c>
      <c r="D1063">
        <v>97.020075739999996</v>
      </c>
    </row>
    <row r="1064" spans="1:4" x14ac:dyDescent="0.2">
      <c r="A1064">
        <v>1360</v>
      </c>
      <c r="B1064">
        <v>96.819016140000002</v>
      </c>
      <c r="C1064">
        <v>97.212202559999994</v>
      </c>
      <c r="D1064">
        <v>97.015609350000005</v>
      </c>
    </row>
    <row r="1065" spans="1:4" x14ac:dyDescent="0.2">
      <c r="A1065">
        <v>1361</v>
      </c>
      <c r="B1065">
        <v>96.696467999999996</v>
      </c>
      <c r="C1065">
        <v>97.340263019999995</v>
      </c>
      <c r="D1065">
        <v>97.018365509999995</v>
      </c>
    </row>
    <row r="1066" spans="1:4" x14ac:dyDescent="0.2">
      <c r="A1066">
        <v>1362</v>
      </c>
      <c r="B1066">
        <v>96.572379420000004</v>
      </c>
      <c r="C1066">
        <v>97.475552460000003</v>
      </c>
      <c r="D1066">
        <v>97.023965939999997</v>
      </c>
    </row>
    <row r="1067" spans="1:4" x14ac:dyDescent="0.2">
      <c r="A1067">
        <v>1363</v>
      </c>
      <c r="B1067">
        <v>96.449315490000004</v>
      </c>
      <c r="C1067">
        <v>97.609645979999996</v>
      </c>
      <c r="D1067">
        <v>97.029480739999997</v>
      </c>
    </row>
    <row r="1068" spans="1:4" x14ac:dyDescent="0.2">
      <c r="A1068">
        <v>1364</v>
      </c>
      <c r="B1068">
        <v>96.330344220000001</v>
      </c>
      <c r="C1068">
        <v>97.736877809999996</v>
      </c>
      <c r="D1068">
        <v>97.033611019999995</v>
      </c>
    </row>
    <row r="1069" spans="1:4" x14ac:dyDescent="0.2">
      <c r="A1069">
        <v>1365</v>
      </c>
      <c r="B1069">
        <v>96.218938530000003</v>
      </c>
      <c r="C1069">
        <v>97.854020550000001</v>
      </c>
      <c r="D1069">
        <v>97.036479540000002</v>
      </c>
    </row>
    <row r="1070" spans="1:4" x14ac:dyDescent="0.2">
      <c r="A1070">
        <v>1366</v>
      </c>
      <c r="B1070">
        <v>96.118817849999999</v>
      </c>
      <c r="C1070">
        <v>97.959671369999995</v>
      </c>
      <c r="D1070">
        <v>97.039244609999997</v>
      </c>
    </row>
    <row r="1071" spans="1:4" x14ac:dyDescent="0.2">
      <c r="A1071">
        <v>1367</v>
      </c>
      <c r="B1071">
        <v>96.033717449999997</v>
      </c>
      <c r="C1071">
        <v>98.05364118</v>
      </c>
      <c r="D1071">
        <v>97.043679319999995</v>
      </c>
    </row>
    <row r="1072" spans="1:4" x14ac:dyDescent="0.2">
      <c r="A1072">
        <v>1368</v>
      </c>
      <c r="B1072">
        <v>95.967111239999994</v>
      </c>
      <c r="C1072">
        <v>98.136461609999998</v>
      </c>
      <c r="D1072">
        <v>97.051786430000007</v>
      </c>
    </row>
    <row r="1073" spans="1:4" x14ac:dyDescent="0.2">
      <c r="A1073">
        <v>1369</v>
      </c>
      <c r="B1073">
        <v>95.921903880000002</v>
      </c>
      <c r="C1073">
        <v>98.209036530000006</v>
      </c>
      <c r="D1073">
        <v>97.065470210000001</v>
      </c>
    </row>
    <row r="1074" spans="1:4" x14ac:dyDescent="0.2">
      <c r="A1074">
        <v>1370</v>
      </c>
      <c r="B1074">
        <v>95.900156550000005</v>
      </c>
      <c r="C1074">
        <v>98.272416329999999</v>
      </c>
      <c r="D1074">
        <v>97.086286439999995</v>
      </c>
    </row>
    <row r="1075" spans="1:4" x14ac:dyDescent="0.2">
      <c r="A1075">
        <v>1371</v>
      </c>
      <c r="B1075">
        <v>95.902875089999995</v>
      </c>
      <c r="C1075">
        <v>98.327661300000003</v>
      </c>
      <c r="D1075">
        <v>97.115268200000003</v>
      </c>
    </row>
    <row r="1076" spans="1:4" x14ac:dyDescent="0.2">
      <c r="A1076">
        <v>1372</v>
      </c>
      <c r="B1076">
        <v>95.929902089999999</v>
      </c>
      <c r="C1076">
        <v>98.375774309999997</v>
      </c>
      <c r="D1076">
        <v>97.152838200000005</v>
      </c>
    </row>
    <row r="1077" spans="1:4" x14ac:dyDescent="0.2">
      <c r="A1077">
        <v>1373</v>
      </c>
      <c r="B1077">
        <v>95.979940650000003</v>
      </c>
      <c r="C1077">
        <v>98.417662199999995</v>
      </c>
      <c r="D1077">
        <v>97.198801430000003</v>
      </c>
    </row>
    <row r="1078" spans="1:4" x14ac:dyDescent="0.2">
      <c r="A1078">
        <v>1374</v>
      </c>
      <c r="B1078">
        <v>96.050691990000004</v>
      </c>
      <c r="C1078">
        <v>98.454126869999996</v>
      </c>
      <c r="D1078">
        <v>97.25240943</v>
      </c>
    </row>
    <row r="1079" spans="1:4" x14ac:dyDescent="0.2">
      <c r="A1079">
        <v>1375</v>
      </c>
      <c r="B1079">
        <v>96.139092059999996</v>
      </c>
      <c r="C1079">
        <v>98.485864289999995</v>
      </c>
      <c r="D1079">
        <v>97.312478179999999</v>
      </c>
    </row>
    <row r="1080" spans="1:4" x14ac:dyDescent="0.2">
      <c r="A1080">
        <v>1376</v>
      </c>
      <c r="B1080">
        <v>96.241595669999995</v>
      </c>
      <c r="C1080">
        <v>98.513472419999999</v>
      </c>
      <c r="D1080">
        <v>97.377534049999994</v>
      </c>
    </row>
    <row r="1081" spans="1:4" x14ac:dyDescent="0.2">
      <c r="A1081">
        <v>1377</v>
      </c>
      <c r="B1081">
        <v>96.354477450000005</v>
      </c>
      <c r="C1081">
        <v>98.537461109999995</v>
      </c>
      <c r="D1081">
        <v>97.44596928</v>
      </c>
    </row>
    <row r="1082" spans="1:4" x14ac:dyDescent="0.2">
      <c r="A1082">
        <v>1378</v>
      </c>
      <c r="B1082">
        <v>96.474092220000003</v>
      </c>
      <c r="C1082">
        <v>98.558263980000007</v>
      </c>
      <c r="D1082">
        <v>97.516178100000005</v>
      </c>
    </row>
    <row r="1083" spans="1:4" x14ac:dyDescent="0.2">
      <c r="A1083">
        <v>1379</v>
      </c>
      <c r="B1083">
        <v>96.597085860000007</v>
      </c>
      <c r="C1083">
        <v>98.576246339999997</v>
      </c>
      <c r="D1083">
        <v>97.586666100000002</v>
      </c>
    </row>
    <row r="1084" spans="1:4" x14ac:dyDescent="0.2">
      <c r="A1084">
        <v>1380</v>
      </c>
      <c r="B1084">
        <v>96.720532919999997</v>
      </c>
      <c r="C1084">
        <v>98.591716079999998</v>
      </c>
      <c r="D1084">
        <v>97.656124500000004</v>
      </c>
    </row>
    <row r="1085" spans="1:4" x14ac:dyDescent="0.2">
      <c r="A1085">
        <v>1381</v>
      </c>
      <c r="B1085">
        <v>96.842008890000002</v>
      </c>
      <c r="C1085">
        <v>98.604931590000007</v>
      </c>
      <c r="D1085">
        <v>97.723470239999997</v>
      </c>
    </row>
    <row r="1086" spans="1:4" x14ac:dyDescent="0.2">
      <c r="A1086">
        <v>1382</v>
      </c>
      <c r="B1086">
        <v>96.959606039999997</v>
      </c>
      <c r="C1086">
        <v>98.616107700000001</v>
      </c>
      <c r="D1086">
        <v>97.787856869999999</v>
      </c>
    </row>
    <row r="1087" spans="1:4" x14ac:dyDescent="0.2">
      <c r="A1087">
        <v>1383</v>
      </c>
      <c r="B1087">
        <v>97.071909660000003</v>
      </c>
      <c r="C1087">
        <v>98.625421619999997</v>
      </c>
      <c r="D1087">
        <v>97.848665639999993</v>
      </c>
    </row>
    <row r="1088" spans="1:4" x14ac:dyDescent="0.2">
      <c r="A1088">
        <v>1384</v>
      </c>
      <c r="B1088">
        <v>97.177941630000007</v>
      </c>
      <c r="C1088">
        <v>98.633018879999995</v>
      </c>
      <c r="D1088">
        <v>97.905480260000004</v>
      </c>
    </row>
    <row r="1089" spans="1:4" x14ac:dyDescent="0.2">
      <c r="A1089">
        <v>1385</v>
      </c>
      <c r="B1089">
        <v>97.277094090000006</v>
      </c>
      <c r="C1089">
        <v>98.639016299999994</v>
      </c>
      <c r="D1089">
        <v>97.958055200000004</v>
      </c>
    </row>
    <row r="1090" spans="1:4" x14ac:dyDescent="0.2">
      <c r="A1090">
        <v>1386</v>
      </c>
      <c r="B1090">
        <v>97.369060140000002</v>
      </c>
      <c r="C1090">
        <v>98.643504960000001</v>
      </c>
      <c r="D1090">
        <v>98.006282549999995</v>
      </c>
    </row>
    <row r="1091" spans="1:4" x14ac:dyDescent="0.2">
      <c r="A1091">
        <v>1387</v>
      </c>
      <c r="B1091">
        <v>97.453764539999995</v>
      </c>
      <c r="C1091">
        <v>98.646554159999994</v>
      </c>
      <c r="D1091">
        <v>98.050159350000001</v>
      </c>
    </row>
    <row r="1092" spans="1:4" x14ac:dyDescent="0.2">
      <c r="A1092">
        <v>1388</v>
      </c>
      <c r="B1092">
        <v>97.5313053</v>
      </c>
      <c r="C1092">
        <v>98.648211419999996</v>
      </c>
      <c r="D1092">
        <v>98.089758360000005</v>
      </c>
    </row>
    <row r="1093" spans="1:4" x14ac:dyDescent="0.2">
      <c r="A1093">
        <v>1389</v>
      </c>
      <c r="B1093">
        <v>97.601900220000005</v>
      </c>
      <c r="C1093">
        <v>98.648502480000005</v>
      </c>
      <c r="D1093">
        <v>98.125201349999998</v>
      </c>
    </row>
    <row r="1094" spans="1:4" x14ac:dyDescent="0.2">
      <c r="A1094">
        <v>1390</v>
      </c>
      <c r="B1094">
        <v>97.665845309999995</v>
      </c>
      <c r="C1094">
        <v>98.647437240000002</v>
      </c>
      <c r="D1094">
        <v>98.156641280000002</v>
      </c>
    </row>
    <row r="1095" spans="1:4" x14ac:dyDescent="0.2">
      <c r="A1095">
        <v>1391</v>
      </c>
      <c r="B1095">
        <v>97.723485089999997</v>
      </c>
      <c r="C1095">
        <v>98.645004810000003</v>
      </c>
      <c r="D1095">
        <v>98.184244949999993</v>
      </c>
    </row>
    <row r="1096" spans="1:4" x14ac:dyDescent="0.2">
      <c r="A1096">
        <v>1392</v>
      </c>
      <c r="B1096">
        <v>97.775184870000004</v>
      </c>
      <c r="C1096">
        <v>98.641174500000005</v>
      </c>
      <c r="D1096">
        <v>98.208179689999994</v>
      </c>
    </row>
    <row r="1097" spans="1:4" x14ac:dyDescent="0.2">
      <c r="A1097">
        <v>1393</v>
      </c>
      <c r="B1097">
        <v>97.821310949999997</v>
      </c>
      <c r="C1097">
        <v>98.635897799999995</v>
      </c>
      <c r="D1097">
        <v>98.228604379999993</v>
      </c>
    </row>
    <row r="1098" spans="1:4" x14ac:dyDescent="0.2">
      <c r="A1098">
        <v>1394</v>
      </c>
      <c r="B1098">
        <v>97.862223689999993</v>
      </c>
      <c r="C1098">
        <v>98.629103430000001</v>
      </c>
      <c r="D1098">
        <v>98.245663559999997</v>
      </c>
    </row>
    <row r="1099" spans="1:4" x14ac:dyDescent="0.2">
      <c r="A1099">
        <v>1395</v>
      </c>
      <c r="B1099">
        <v>97.898260680000007</v>
      </c>
      <c r="C1099">
        <v>98.620698329999996</v>
      </c>
      <c r="D1099">
        <v>98.259479510000006</v>
      </c>
    </row>
    <row r="1100" spans="1:4" x14ac:dyDescent="0.2">
      <c r="A1100">
        <v>1396</v>
      </c>
      <c r="B1100">
        <v>97.92974169</v>
      </c>
      <c r="C1100">
        <v>98.610562709999996</v>
      </c>
      <c r="D1100">
        <v>98.270152199999998</v>
      </c>
    </row>
    <row r="1101" spans="1:4" x14ac:dyDescent="0.2">
      <c r="A1101">
        <v>1397</v>
      </c>
      <c r="B1101">
        <v>97.956945899999994</v>
      </c>
      <c r="C1101">
        <v>98.598551040000004</v>
      </c>
      <c r="D1101">
        <v>98.277748470000006</v>
      </c>
    </row>
    <row r="1102" spans="1:4" x14ac:dyDescent="0.2">
      <c r="A1102">
        <v>1398</v>
      </c>
      <c r="B1102">
        <v>97.980128730000004</v>
      </c>
      <c r="C1102">
        <v>98.584484130000007</v>
      </c>
      <c r="D1102">
        <v>98.282306430000006</v>
      </c>
    </row>
    <row r="1103" spans="1:4" x14ac:dyDescent="0.2">
      <c r="A1103">
        <v>1399</v>
      </c>
      <c r="B1103">
        <v>97.999514910000002</v>
      </c>
      <c r="C1103">
        <v>98.568147150000001</v>
      </c>
      <c r="D1103">
        <v>98.283831030000002</v>
      </c>
    </row>
    <row r="1104" spans="1:4" x14ac:dyDescent="0.2">
      <c r="A1104">
        <v>1400</v>
      </c>
      <c r="B1104">
        <v>98.015296500000005</v>
      </c>
      <c r="C1104">
        <v>98.549283689999996</v>
      </c>
      <c r="D1104">
        <v>98.282290099999997</v>
      </c>
    </row>
    <row r="1105" spans="1:4" x14ac:dyDescent="0.2">
      <c r="A1105">
        <v>1401</v>
      </c>
      <c r="B1105">
        <v>98.027637839999997</v>
      </c>
      <c r="C1105">
        <v>98.527586850000006</v>
      </c>
      <c r="D1105">
        <v>98.277612349999998</v>
      </c>
    </row>
    <row r="1106" spans="1:4" x14ac:dyDescent="0.2">
      <c r="A1106">
        <v>1402</v>
      </c>
      <c r="B1106">
        <v>98.036672580000001</v>
      </c>
      <c r="C1106">
        <v>98.502698249999995</v>
      </c>
      <c r="D1106">
        <v>98.269685420000002</v>
      </c>
    </row>
    <row r="1107" spans="1:4" x14ac:dyDescent="0.2">
      <c r="A1107">
        <v>1403</v>
      </c>
      <c r="B1107">
        <v>98.042503679999996</v>
      </c>
      <c r="C1107">
        <v>98.474190210000003</v>
      </c>
      <c r="D1107">
        <v>98.258346950000004</v>
      </c>
    </row>
    <row r="1108" spans="1:4" x14ac:dyDescent="0.2">
      <c r="A1108">
        <v>1404</v>
      </c>
      <c r="B1108">
        <v>98.045208360000004</v>
      </c>
      <c r="C1108">
        <v>98.441564760000006</v>
      </c>
      <c r="D1108">
        <v>98.243386560000005</v>
      </c>
    </row>
    <row r="1109" spans="1:4" x14ac:dyDescent="0.2">
      <c r="A1109">
        <v>1405</v>
      </c>
      <c r="B1109">
        <v>98.044838100000007</v>
      </c>
      <c r="C1109">
        <v>98.404237800000004</v>
      </c>
      <c r="D1109">
        <v>98.224537949999998</v>
      </c>
    </row>
    <row r="1110" spans="1:4" x14ac:dyDescent="0.2">
      <c r="A1110">
        <v>1406</v>
      </c>
      <c r="B1110">
        <v>98.04141765</v>
      </c>
      <c r="C1110">
        <v>98.361534149999997</v>
      </c>
      <c r="D1110">
        <v>98.201475900000005</v>
      </c>
    </row>
    <row r="1111" spans="1:4" x14ac:dyDescent="0.2">
      <c r="A1111">
        <v>1407</v>
      </c>
      <c r="B1111">
        <v>98.034946020000007</v>
      </c>
      <c r="C1111">
        <v>98.312679630000005</v>
      </c>
      <c r="D1111">
        <v>98.173812830000003</v>
      </c>
    </row>
    <row r="1112" spans="1:4" x14ac:dyDescent="0.2">
      <c r="A1112">
        <v>1408</v>
      </c>
      <c r="B1112">
        <v>98.025399449999995</v>
      </c>
      <c r="C1112">
        <v>98.256798090000004</v>
      </c>
      <c r="D1112">
        <v>98.141098769999999</v>
      </c>
    </row>
    <row r="1113" spans="1:4" x14ac:dyDescent="0.2">
      <c r="A1113">
        <v>1409</v>
      </c>
      <c r="B1113">
        <v>98.012731410000001</v>
      </c>
      <c r="C1113">
        <v>98.192926259999993</v>
      </c>
      <c r="D1113">
        <v>98.102828840000001</v>
      </c>
    </row>
    <row r="1114" spans="1:4" x14ac:dyDescent="0.2">
      <c r="A1114">
        <v>1410</v>
      </c>
      <c r="B1114">
        <v>97.996871609999999</v>
      </c>
      <c r="C1114">
        <v>98.120037510000003</v>
      </c>
      <c r="D1114">
        <v>98.058454560000001</v>
      </c>
    </row>
    <row r="1115" spans="1:4" x14ac:dyDescent="0.2">
      <c r="A1115">
        <v>1411</v>
      </c>
      <c r="B1115">
        <v>97.977731939999998</v>
      </c>
      <c r="C1115">
        <v>98.037110159999997</v>
      </c>
      <c r="D1115">
        <v>98.007421050000005</v>
      </c>
    </row>
    <row r="1116" spans="1:4" x14ac:dyDescent="0.2">
      <c r="A1116">
        <v>1412</v>
      </c>
      <c r="B1116">
        <v>97.955202510000007</v>
      </c>
      <c r="C1116">
        <v>97.943240340000003</v>
      </c>
      <c r="D1116">
        <v>97.949221429999994</v>
      </c>
    </row>
    <row r="1117" spans="1:4" x14ac:dyDescent="0.2">
      <c r="A1117">
        <v>1413</v>
      </c>
      <c r="B1117">
        <v>97.929158580000006</v>
      </c>
      <c r="C1117">
        <v>97.837843950000007</v>
      </c>
      <c r="D1117">
        <v>97.883501269999996</v>
      </c>
    </row>
    <row r="1118" spans="1:4" x14ac:dyDescent="0.2">
      <c r="A1118">
        <v>1414</v>
      </c>
      <c r="B1118">
        <v>97.899459570000005</v>
      </c>
      <c r="C1118">
        <v>97.720958609999997</v>
      </c>
      <c r="D1118">
        <v>97.810209090000001</v>
      </c>
    </row>
    <row r="1119" spans="1:4" x14ac:dyDescent="0.2">
      <c r="A1119">
        <v>1415</v>
      </c>
      <c r="B1119">
        <v>97.865956980000007</v>
      </c>
      <c r="C1119">
        <v>97.59369015</v>
      </c>
      <c r="D1119">
        <v>97.729823569999994</v>
      </c>
    </row>
    <row r="1120" spans="1:4" x14ac:dyDescent="0.2">
      <c r="A1120">
        <v>1416</v>
      </c>
      <c r="B1120">
        <v>97.828496369999996</v>
      </c>
      <c r="C1120">
        <v>97.458768989999996</v>
      </c>
      <c r="D1120">
        <v>97.643632679999996</v>
      </c>
    </row>
    <row r="1121" spans="1:4" x14ac:dyDescent="0.2">
      <c r="A1121">
        <v>1417</v>
      </c>
      <c r="B1121">
        <v>97.786924290000002</v>
      </c>
      <c r="C1121">
        <v>97.321145130000005</v>
      </c>
      <c r="D1121">
        <v>97.554034709999996</v>
      </c>
    </row>
    <row r="1122" spans="1:4" x14ac:dyDescent="0.2">
      <c r="A1122">
        <v>1418</v>
      </c>
      <c r="B1122">
        <v>97.741100160000002</v>
      </c>
      <c r="C1122">
        <v>97.188395040000003</v>
      </c>
      <c r="D1122">
        <v>97.464747599999995</v>
      </c>
    </row>
    <row r="1123" spans="1:4" x14ac:dyDescent="0.2">
      <c r="A1123">
        <v>1419</v>
      </c>
      <c r="B1123">
        <v>97.690907159999995</v>
      </c>
      <c r="C1123">
        <v>97.070576130000006</v>
      </c>
      <c r="D1123">
        <v>97.380741650000004</v>
      </c>
    </row>
    <row r="1124" spans="1:4" x14ac:dyDescent="0.2">
      <c r="A1124">
        <v>1420</v>
      </c>
      <c r="B1124">
        <v>97.63626807</v>
      </c>
      <c r="C1124">
        <v>96.979117950000003</v>
      </c>
      <c r="D1124">
        <v>97.307693009999994</v>
      </c>
    </row>
    <row r="1125" spans="1:4" x14ac:dyDescent="0.2">
      <c r="A1125">
        <v>1421</v>
      </c>
      <c r="B1125">
        <v>97.577158139999995</v>
      </c>
      <c r="C1125">
        <v>96.924665970000007</v>
      </c>
      <c r="D1125">
        <v>97.250912060000005</v>
      </c>
    </row>
    <row r="1126" spans="1:4" x14ac:dyDescent="0.2">
      <c r="A1126">
        <v>1422</v>
      </c>
      <c r="B1126">
        <v>97.513633799999994</v>
      </c>
      <c r="C1126">
        <v>96.914350170000006</v>
      </c>
      <c r="D1126">
        <v>97.213991989999997</v>
      </c>
    </row>
    <row r="1127" spans="1:4" x14ac:dyDescent="0.2">
      <c r="A1127">
        <v>1423</v>
      </c>
      <c r="B1127">
        <v>97.445850480000004</v>
      </c>
      <c r="C1127">
        <v>96.949616939999999</v>
      </c>
      <c r="D1127">
        <v>97.197733709999994</v>
      </c>
    </row>
    <row r="1128" spans="1:4" x14ac:dyDescent="0.2">
      <c r="A1128">
        <v>1424</v>
      </c>
      <c r="B1128">
        <v>97.374097259999999</v>
      </c>
      <c r="C1128">
        <v>97.025755860000004</v>
      </c>
      <c r="D1128">
        <v>97.199926559999994</v>
      </c>
    </row>
    <row r="1129" spans="1:4" x14ac:dyDescent="0.2">
      <c r="A1129">
        <v>1425</v>
      </c>
      <c r="B1129">
        <v>97.298815680000004</v>
      </c>
      <c r="C1129">
        <v>97.133381729999996</v>
      </c>
      <c r="D1129">
        <v>97.216098709999997</v>
      </c>
    </row>
    <row r="1130" spans="1:4" x14ac:dyDescent="0.2">
      <c r="A1130">
        <v>1426</v>
      </c>
      <c r="B1130">
        <v>97.220632409999993</v>
      </c>
      <c r="C1130">
        <v>97.261065990000006</v>
      </c>
      <c r="D1130">
        <v>97.2408492</v>
      </c>
    </row>
    <row r="1131" spans="1:4" x14ac:dyDescent="0.2">
      <c r="A1131">
        <v>1427</v>
      </c>
      <c r="B1131">
        <v>97.140374100000002</v>
      </c>
      <c r="C1131">
        <v>97.39788102</v>
      </c>
      <c r="D1131">
        <v>97.269127560000001</v>
      </c>
    </row>
    <row r="1132" spans="1:4" x14ac:dyDescent="0.2">
      <c r="A1132">
        <v>1428</v>
      </c>
      <c r="B1132">
        <v>97.059082230000001</v>
      </c>
      <c r="C1132">
        <v>97.535015819999998</v>
      </c>
      <c r="D1132">
        <v>97.297049029999997</v>
      </c>
    </row>
    <row r="1133" spans="1:4" x14ac:dyDescent="0.2">
      <c r="A1133">
        <v>1429</v>
      </c>
      <c r="B1133">
        <v>96.978008160000002</v>
      </c>
      <c r="C1133">
        <v>97.666321499999995</v>
      </c>
      <c r="D1133">
        <v>97.322164830000006</v>
      </c>
    </row>
    <row r="1134" spans="1:4" x14ac:dyDescent="0.2">
      <c r="A1134">
        <v>1430</v>
      </c>
      <c r="B1134">
        <v>96.898589369999996</v>
      </c>
      <c r="C1134">
        <v>97.788116250000002</v>
      </c>
      <c r="D1134">
        <v>97.343352809999999</v>
      </c>
    </row>
    <row r="1135" spans="1:4" x14ac:dyDescent="0.2">
      <c r="A1135">
        <v>1431</v>
      </c>
      <c r="B1135">
        <v>96.822401940000006</v>
      </c>
      <c r="C1135">
        <v>97.898635889999994</v>
      </c>
      <c r="D1135">
        <v>97.360518920000004</v>
      </c>
    </row>
    <row r="1136" spans="1:4" x14ac:dyDescent="0.2">
      <c r="A1136">
        <v>1432</v>
      </c>
      <c r="B1136">
        <v>96.751093229999995</v>
      </c>
      <c r="C1136">
        <v>97.997434920000003</v>
      </c>
      <c r="D1136">
        <v>97.374264080000003</v>
      </c>
    </row>
    <row r="1137" spans="1:4" x14ac:dyDescent="0.2">
      <c r="A1137">
        <v>1433</v>
      </c>
      <c r="B1137">
        <v>96.686294759999996</v>
      </c>
      <c r="C1137">
        <v>98.084881620000004</v>
      </c>
      <c r="D1137">
        <v>97.385588189999993</v>
      </c>
    </row>
    <row r="1138" spans="1:4" x14ac:dyDescent="0.2">
      <c r="A1138">
        <v>1434</v>
      </c>
      <c r="B1138">
        <v>96.629520240000005</v>
      </c>
      <c r="C1138">
        <v>98.161785809999998</v>
      </c>
      <c r="D1138">
        <v>97.395653030000005</v>
      </c>
    </row>
    <row r="1139" spans="1:4" x14ac:dyDescent="0.2">
      <c r="A1139">
        <v>1435</v>
      </c>
      <c r="B1139">
        <v>96.582070529999996</v>
      </c>
      <c r="C1139">
        <v>98.229154320000006</v>
      </c>
      <c r="D1139">
        <v>97.405612430000005</v>
      </c>
    </row>
    <row r="1140" spans="1:4" x14ac:dyDescent="0.2">
      <c r="A1140">
        <v>1436</v>
      </c>
      <c r="B1140">
        <v>96.544941570000006</v>
      </c>
      <c r="C1140">
        <v>98.288040510000002</v>
      </c>
      <c r="D1140">
        <v>97.416491039999997</v>
      </c>
    </row>
    <row r="1141" spans="1:4" x14ac:dyDescent="0.2">
      <c r="A1141">
        <v>1437</v>
      </c>
      <c r="B1141">
        <v>96.518769930000005</v>
      </c>
      <c r="C1141">
        <v>98.339456159999997</v>
      </c>
      <c r="D1141">
        <v>97.429113049999998</v>
      </c>
    </row>
    <row r="1142" spans="1:4" x14ac:dyDescent="0.2">
      <c r="A1142">
        <v>1438</v>
      </c>
      <c r="B1142">
        <v>96.503800139999996</v>
      </c>
      <c r="C1142">
        <v>98.384329890000004</v>
      </c>
      <c r="D1142">
        <v>97.444065019999996</v>
      </c>
    </row>
    <row r="1143" spans="1:4" x14ac:dyDescent="0.2">
      <c r="A1143">
        <v>1439</v>
      </c>
      <c r="B1143">
        <v>96.499901519999995</v>
      </c>
      <c r="C1143">
        <v>98.423493300000004</v>
      </c>
      <c r="D1143">
        <v>97.461697409999999</v>
      </c>
    </row>
    <row r="1144" spans="1:4" x14ac:dyDescent="0.2">
      <c r="A1144">
        <v>1440</v>
      </c>
      <c r="B1144">
        <v>96.506605800000003</v>
      </c>
      <c r="C1144">
        <v>98.457669089999996</v>
      </c>
      <c r="D1144">
        <v>97.482137449999996</v>
      </c>
    </row>
    <row r="1145" spans="1:4" x14ac:dyDescent="0.2">
      <c r="A1145">
        <v>1441</v>
      </c>
      <c r="B1145">
        <v>96.523178400000006</v>
      </c>
      <c r="C1145">
        <v>98.487486899999993</v>
      </c>
      <c r="D1145">
        <v>97.50533265</v>
      </c>
    </row>
    <row r="1146" spans="1:4" x14ac:dyDescent="0.2">
      <c r="A1146">
        <v>1442</v>
      </c>
      <c r="B1146">
        <v>96.548697630000007</v>
      </c>
      <c r="C1146">
        <v>98.513483309999998</v>
      </c>
      <c r="D1146">
        <v>97.531090469999995</v>
      </c>
    </row>
    <row r="1147" spans="1:4" x14ac:dyDescent="0.2">
      <c r="A1147">
        <v>1443</v>
      </c>
      <c r="B1147">
        <v>96.582135870000002</v>
      </c>
      <c r="C1147">
        <v>98.536118669999993</v>
      </c>
      <c r="D1147">
        <v>97.559127270000005</v>
      </c>
    </row>
    <row r="1148" spans="1:4" x14ac:dyDescent="0.2">
      <c r="A1148">
        <v>1444</v>
      </c>
      <c r="B1148">
        <v>96.622432829999994</v>
      </c>
      <c r="C1148">
        <v>98.555782050000005</v>
      </c>
      <c r="D1148">
        <v>97.589107440000006</v>
      </c>
    </row>
    <row r="1149" spans="1:4" x14ac:dyDescent="0.2">
      <c r="A1149">
        <v>1445</v>
      </c>
      <c r="B1149">
        <v>96.668551980000004</v>
      </c>
      <c r="C1149">
        <v>98.572803120000003</v>
      </c>
      <c r="D1149">
        <v>97.620677549999996</v>
      </c>
    </row>
    <row r="1150" spans="1:4" x14ac:dyDescent="0.2">
      <c r="A1150">
        <v>1446</v>
      </c>
      <c r="B1150">
        <v>96.719517179999997</v>
      </c>
      <c r="C1150">
        <v>98.587459080000002</v>
      </c>
      <c r="D1150">
        <v>97.65348813</v>
      </c>
    </row>
    <row r="1151" spans="1:4" x14ac:dyDescent="0.2">
      <c r="A1151">
        <v>1447</v>
      </c>
      <c r="B1151">
        <v>96.774437430000006</v>
      </c>
      <c r="C1151">
        <v>98.59998555</v>
      </c>
      <c r="D1151">
        <v>97.687211489999996</v>
      </c>
    </row>
    <row r="1152" spans="1:4" x14ac:dyDescent="0.2">
      <c r="A1152">
        <v>1448</v>
      </c>
      <c r="B1152">
        <v>96.832507860000007</v>
      </c>
      <c r="C1152">
        <v>98.610574589999999</v>
      </c>
      <c r="D1152">
        <v>97.72154123</v>
      </c>
    </row>
    <row r="1153" spans="1:4" x14ac:dyDescent="0.2">
      <c r="A1153">
        <v>1449</v>
      </c>
      <c r="B1153">
        <v>96.893010720000007</v>
      </c>
      <c r="C1153">
        <v>98.619389549999994</v>
      </c>
      <c r="D1153">
        <v>97.756200140000004</v>
      </c>
    </row>
    <row r="1154" spans="1:4" x14ac:dyDescent="0.2">
      <c r="A1154">
        <v>1450</v>
      </c>
      <c r="B1154">
        <v>96.955294589999994</v>
      </c>
      <c r="C1154">
        <v>98.626561109999997</v>
      </c>
      <c r="D1154">
        <v>97.790927850000003</v>
      </c>
    </row>
    <row r="1155" spans="1:4" x14ac:dyDescent="0.2">
      <c r="A1155">
        <v>1451</v>
      </c>
      <c r="B1155">
        <v>97.018767449999999</v>
      </c>
      <c r="C1155">
        <v>98.632195199999998</v>
      </c>
      <c r="D1155">
        <v>97.825481330000002</v>
      </c>
    </row>
    <row r="1156" spans="1:4" x14ac:dyDescent="0.2">
      <c r="A1156">
        <v>1452</v>
      </c>
      <c r="B1156">
        <v>97.082874899999993</v>
      </c>
      <c r="C1156">
        <v>98.636375970000003</v>
      </c>
      <c r="D1156">
        <v>97.859625440000002</v>
      </c>
    </row>
    <row r="1157" spans="1:4" x14ac:dyDescent="0.2">
      <c r="A1157">
        <v>1453</v>
      </c>
      <c r="B1157">
        <v>97.14709818</v>
      </c>
      <c r="C1157">
        <v>98.639163809999999</v>
      </c>
      <c r="D1157">
        <v>97.893130999999997</v>
      </c>
    </row>
    <row r="1158" spans="1:4" x14ac:dyDescent="0.2">
      <c r="A1158">
        <v>1454</v>
      </c>
      <c r="B1158">
        <v>97.210940309999998</v>
      </c>
      <c r="C1158">
        <v>98.640602279999996</v>
      </c>
      <c r="D1158">
        <v>97.925771299999994</v>
      </c>
    </row>
    <row r="1159" spans="1:4" x14ac:dyDescent="0.2">
      <c r="A1159">
        <v>1455</v>
      </c>
      <c r="B1159">
        <v>97.273926090000003</v>
      </c>
      <c r="C1159">
        <v>98.640715139999998</v>
      </c>
      <c r="D1159">
        <v>97.957320620000004</v>
      </c>
    </row>
    <row r="1160" spans="1:4" x14ac:dyDescent="0.2">
      <c r="A1160">
        <v>1456</v>
      </c>
      <c r="B1160">
        <v>97.335608039999997</v>
      </c>
      <c r="C1160">
        <v>98.639508329999998</v>
      </c>
      <c r="D1160">
        <v>97.987558190000001</v>
      </c>
    </row>
    <row r="1161" spans="1:4" x14ac:dyDescent="0.2">
      <c r="A1161">
        <v>1457</v>
      </c>
      <c r="B1161">
        <v>97.395566400000007</v>
      </c>
      <c r="C1161">
        <v>98.636970959999999</v>
      </c>
      <c r="D1161">
        <v>98.016268679999996</v>
      </c>
    </row>
    <row r="1162" spans="1:4" x14ac:dyDescent="0.2">
      <c r="A1162">
        <v>1458</v>
      </c>
      <c r="B1162">
        <v>97.453418040000003</v>
      </c>
      <c r="C1162">
        <v>98.633074320000006</v>
      </c>
      <c r="D1162">
        <v>98.043246179999997</v>
      </c>
    </row>
    <row r="1163" spans="1:4" x14ac:dyDescent="0.2">
      <c r="A1163">
        <v>1459</v>
      </c>
      <c r="B1163">
        <v>97.508824379999993</v>
      </c>
      <c r="C1163">
        <v>98.627770889999994</v>
      </c>
      <c r="D1163">
        <v>98.068297639999997</v>
      </c>
    </row>
    <row r="1164" spans="1:4" x14ac:dyDescent="0.2">
      <c r="A1164">
        <v>1460</v>
      </c>
      <c r="B1164">
        <v>97.561492380000004</v>
      </c>
      <c r="C1164">
        <v>98.62099533</v>
      </c>
      <c r="D1164">
        <v>98.091243860000006</v>
      </c>
    </row>
    <row r="1165" spans="1:4" x14ac:dyDescent="0.2">
      <c r="A1165">
        <v>1461</v>
      </c>
      <c r="B1165">
        <v>97.611184440000002</v>
      </c>
      <c r="C1165">
        <v>98.612659530000002</v>
      </c>
      <c r="D1165">
        <v>98.111921989999999</v>
      </c>
    </row>
    <row r="1166" spans="1:4" x14ac:dyDescent="0.2">
      <c r="A1166">
        <v>1462</v>
      </c>
      <c r="B1166">
        <v>97.657713450000003</v>
      </c>
      <c r="C1166">
        <v>98.602651620000003</v>
      </c>
      <c r="D1166">
        <v>98.130182540000007</v>
      </c>
    </row>
    <row r="1167" spans="1:4" x14ac:dyDescent="0.2">
      <c r="A1167">
        <v>1463</v>
      </c>
      <c r="B1167">
        <v>97.700939820000002</v>
      </c>
      <c r="C1167">
        <v>98.590836960000004</v>
      </c>
      <c r="D1167">
        <v>98.145888389999996</v>
      </c>
    </row>
    <row r="1168" spans="1:4" x14ac:dyDescent="0.2">
      <c r="A1168">
        <v>1464</v>
      </c>
      <c r="B1168">
        <v>97.740775439999993</v>
      </c>
      <c r="C1168">
        <v>98.57704923</v>
      </c>
      <c r="D1168">
        <v>98.158912340000001</v>
      </c>
    </row>
    <row r="1169" spans="1:4" x14ac:dyDescent="0.2">
      <c r="A1169">
        <v>1465</v>
      </c>
      <c r="B1169">
        <v>97.777170810000001</v>
      </c>
      <c r="C1169">
        <v>98.561090429999993</v>
      </c>
      <c r="D1169">
        <v>98.169130620000004</v>
      </c>
    </row>
    <row r="1170" spans="1:4" x14ac:dyDescent="0.2">
      <c r="A1170">
        <v>1466</v>
      </c>
      <c r="B1170">
        <v>97.810110089999995</v>
      </c>
      <c r="C1170">
        <v>98.542724939999999</v>
      </c>
      <c r="D1170">
        <v>98.176417520000001</v>
      </c>
    </row>
    <row r="1171" spans="1:4" x14ac:dyDescent="0.2">
      <c r="A1171">
        <v>1467</v>
      </c>
      <c r="B1171">
        <v>97.839610109999995</v>
      </c>
      <c r="C1171">
        <v>98.521670610000001</v>
      </c>
      <c r="D1171">
        <v>98.180640359999998</v>
      </c>
    </row>
    <row r="1172" spans="1:4" x14ac:dyDescent="0.2">
      <c r="A1172">
        <v>1468</v>
      </c>
      <c r="B1172">
        <v>97.865704530000002</v>
      </c>
      <c r="C1172">
        <v>98.497599750000006</v>
      </c>
      <c r="D1172">
        <v>98.181652139999997</v>
      </c>
    </row>
    <row r="1173" spans="1:4" x14ac:dyDescent="0.2">
      <c r="A1173">
        <v>1469</v>
      </c>
      <c r="B1173">
        <v>97.888445820000001</v>
      </c>
      <c r="C1173">
        <v>98.470124279999993</v>
      </c>
      <c r="D1173">
        <v>98.179285050000004</v>
      </c>
    </row>
    <row r="1174" spans="1:4" x14ac:dyDescent="0.2">
      <c r="A1174">
        <v>1470</v>
      </c>
      <c r="B1174">
        <v>97.907894369999994</v>
      </c>
      <c r="C1174">
        <v>98.438789790000001</v>
      </c>
      <c r="D1174">
        <v>98.173342079999998</v>
      </c>
    </row>
    <row r="1175" spans="1:4" x14ac:dyDescent="0.2">
      <c r="A1175">
        <v>1471</v>
      </c>
      <c r="B1175">
        <v>97.924116510000005</v>
      </c>
      <c r="C1175">
        <v>98.403069599999995</v>
      </c>
      <c r="D1175">
        <v>98.163593059999997</v>
      </c>
    </row>
    <row r="1176" spans="1:4" x14ac:dyDescent="0.2">
      <c r="A1176">
        <v>1472</v>
      </c>
      <c r="B1176">
        <v>97.93717857</v>
      </c>
      <c r="C1176">
        <v>98.362352880000003</v>
      </c>
      <c r="D1176">
        <v>98.149765729999999</v>
      </c>
    </row>
    <row r="1177" spans="1:4" x14ac:dyDescent="0.2">
      <c r="A1177">
        <v>1473</v>
      </c>
      <c r="B1177">
        <v>97.947145890000002</v>
      </c>
      <c r="C1177">
        <v>98.315939700000001</v>
      </c>
      <c r="D1177">
        <v>98.131542800000005</v>
      </c>
    </row>
    <row r="1178" spans="1:4" x14ac:dyDescent="0.2">
      <c r="A1178">
        <v>1474</v>
      </c>
      <c r="B1178">
        <v>97.954075889999999</v>
      </c>
      <c r="C1178">
        <v>98.263039050000003</v>
      </c>
      <c r="D1178">
        <v>98.108557469999994</v>
      </c>
    </row>
    <row r="1179" spans="1:4" x14ac:dyDescent="0.2">
      <c r="A1179">
        <v>1475</v>
      </c>
      <c r="B1179">
        <v>97.958022029999995</v>
      </c>
      <c r="C1179">
        <v>98.202775770000002</v>
      </c>
      <c r="D1179">
        <v>98.080398900000006</v>
      </c>
    </row>
    <row r="1180" spans="1:4" x14ac:dyDescent="0.2">
      <c r="A1180">
        <v>1476</v>
      </c>
      <c r="B1180">
        <v>97.959028860000004</v>
      </c>
      <c r="C1180">
        <v>98.134211339999993</v>
      </c>
      <c r="D1180">
        <v>98.046620099999998</v>
      </c>
    </row>
    <row r="1181" spans="1:4" x14ac:dyDescent="0.2">
      <c r="A1181">
        <v>1477</v>
      </c>
      <c r="B1181">
        <v>97.957133010000007</v>
      </c>
      <c r="C1181">
        <v>98.056391399999995</v>
      </c>
      <c r="D1181">
        <v>98.006762210000005</v>
      </c>
    </row>
    <row r="1182" spans="1:4" x14ac:dyDescent="0.2">
      <c r="A1182">
        <v>1478</v>
      </c>
      <c r="B1182">
        <v>97.952365169999993</v>
      </c>
      <c r="C1182">
        <v>97.968430889999993</v>
      </c>
      <c r="D1182">
        <v>97.960398029999993</v>
      </c>
    </row>
    <row r="1183" spans="1:4" x14ac:dyDescent="0.2">
      <c r="A1183">
        <v>1479</v>
      </c>
      <c r="B1183">
        <v>97.944748110000006</v>
      </c>
      <c r="C1183">
        <v>97.869660569999994</v>
      </c>
      <c r="D1183">
        <v>97.907204340000007</v>
      </c>
    </row>
    <row r="1184" spans="1:4" x14ac:dyDescent="0.2">
      <c r="A1184">
        <v>1480</v>
      </c>
      <c r="B1184">
        <v>97.934300640000004</v>
      </c>
      <c r="C1184">
        <v>97.759863629999998</v>
      </c>
      <c r="D1184">
        <v>97.847082139999998</v>
      </c>
    </row>
    <row r="1185" spans="1:4" x14ac:dyDescent="0.2">
      <c r="A1185">
        <v>1481</v>
      </c>
      <c r="B1185">
        <v>97.92104157</v>
      </c>
      <c r="C1185">
        <v>97.639605360000004</v>
      </c>
      <c r="D1185">
        <v>97.780323469999999</v>
      </c>
    </row>
    <row r="1186" spans="1:4" x14ac:dyDescent="0.2">
      <c r="A1186">
        <v>1482</v>
      </c>
      <c r="B1186">
        <v>97.904990699999999</v>
      </c>
      <c r="C1186">
        <v>97.510690530000005</v>
      </c>
      <c r="D1186">
        <v>97.707840619999999</v>
      </c>
    </row>
    <row r="1187" spans="1:4" x14ac:dyDescent="0.2">
      <c r="A1187">
        <v>1483</v>
      </c>
      <c r="B1187">
        <v>97.886173769999999</v>
      </c>
      <c r="C1187">
        <v>97.376672249999999</v>
      </c>
      <c r="D1187">
        <v>97.631423010000006</v>
      </c>
    </row>
    <row r="1188" spans="1:4" x14ac:dyDescent="0.2">
      <c r="A1188">
        <v>1484</v>
      </c>
      <c r="B1188">
        <v>97.864630379999994</v>
      </c>
      <c r="C1188">
        <v>97.243307369999997</v>
      </c>
      <c r="D1188">
        <v>97.553968879999999</v>
      </c>
    </row>
    <row r="1189" spans="1:4" x14ac:dyDescent="0.2">
      <c r="A1189">
        <v>1485</v>
      </c>
      <c r="B1189">
        <v>97.840419929999996</v>
      </c>
      <c r="C1189">
        <v>97.118706959999997</v>
      </c>
      <c r="D1189">
        <v>97.479563450000001</v>
      </c>
    </row>
    <row r="1190" spans="1:4" x14ac:dyDescent="0.2">
      <c r="A1190">
        <v>1486</v>
      </c>
      <c r="B1190">
        <v>97.813628550000004</v>
      </c>
      <c r="C1190">
        <v>97.012834380000001</v>
      </c>
      <c r="D1190">
        <v>97.413231469999999</v>
      </c>
    </row>
    <row r="1191" spans="1:4" x14ac:dyDescent="0.2">
      <c r="A1191">
        <v>1487</v>
      </c>
      <c r="B1191">
        <v>97.784379000000001</v>
      </c>
      <c r="C1191">
        <v>96.936136110000007</v>
      </c>
      <c r="D1191">
        <v>97.360257559999994</v>
      </c>
    </row>
    <row r="1192" spans="1:4" x14ac:dyDescent="0.2">
      <c r="A1192">
        <v>1488</v>
      </c>
      <c r="B1192">
        <v>97.752845519999994</v>
      </c>
      <c r="C1192">
        <v>96.897377610000007</v>
      </c>
      <c r="D1192">
        <v>97.325111570000004</v>
      </c>
    </row>
    <row r="1193" spans="1:4" x14ac:dyDescent="0.2">
      <c r="A1193">
        <v>1489</v>
      </c>
      <c r="B1193">
        <v>97.71925779</v>
      </c>
      <c r="C1193">
        <v>96.901361370000004</v>
      </c>
      <c r="D1193">
        <v>97.310309579999995</v>
      </c>
    </row>
    <row r="1194" spans="1:4" x14ac:dyDescent="0.2">
      <c r="A1194">
        <v>1490</v>
      </c>
      <c r="B1194">
        <v>97.683922710000004</v>
      </c>
      <c r="C1194">
        <v>96.947505269999994</v>
      </c>
      <c r="D1194">
        <v>97.315713990000006</v>
      </c>
    </row>
    <row r="1195" spans="1:4" x14ac:dyDescent="0.2">
      <c r="A1195">
        <v>1491</v>
      </c>
      <c r="B1195">
        <v>97.647226380000006</v>
      </c>
      <c r="C1195">
        <v>97.030027709999999</v>
      </c>
      <c r="D1195">
        <v>97.338627049999999</v>
      </c>
    </row>
    <row r="1196" spans="1:4" x14ac:dyDescent="0.2">
      <c r="A1196">
        <v>1492</v>
      </c>
      <c r="B1196">
        <v>97.609650930000001</v>
      </c>
      <c r="C1196">
        <v>97.139622689999996</v>
      </c>
      <c r="D1196">
        <v>97.374636809999998</v>
      </c>
    </row>
    <row r="1197" spans="1:4" x14ac:dyDescent="0.2">
      <c r="A1197">
        <v>1493</v>
      </c>
      <c r="B1197">
        <v>97.571776499999999</v>
      </c>
      <c r="C1197">
        <v>97.265798189999998</v>
      </c>
      <c r="D1197">
        <v>97.418787350000002</v>
      </c>
    </row>
    <row r="1198" spans="1:4" x14ac:dyDescent="0.2">
      <c r="A1198">
        <v>1494</v>
      </c>
      <c r="B1198">
        <v>97.534287180000007</v>
      </c>
      <c r="C1198">
        <v>97.398905670000005</v>
      </c>
      <c r="D1198">
        <v>97.466596429999996</v>
      </c>
    </row>
    <row r="1199" spans="1:4" x14ac:dyDescent="0.2">
      <c r="A1199">
        <v>1495</v>
      </c>
      <c r="B1199">
        <v>97.497959129999998</v>
      </c>
      <c r="C1199">
        <v>97.531322130000007</v>
      </c>
      <c r="D1199">
        <v>97.514640630000002</v>
      </c>
    </row>
    <row r="1200" spans="1:4" x14ac:dyDescent="0.2">
      <c r="A1200">
        <v>1496</v>
      </c>
      <c r="B1200">
        <v>97.463645729999996</v>
      </c>
      <c r="C1200">
        <v>97.657785720000007</v>
      </c>
      <c r="D1200">
        <v>97.560715729999998</v>
      </c>
    </row>
    <row r="1201" spans="1:4" x14ac:dyDescent="0.2">
      <c r="A1201">
        <v>1497</v>
      </c>
      <c r="B1201">
        <v>97.432254810000003</v>
      </c>
      <c r="C1201">
        <v>97.775159130000006</v>
      </c>
      <c r="D1201">
        <v>97.603706970000005</v>
      </c>
    </row>
    <row r="1202" spans="1:4" x14ac:dyDescent="0.2">
      <c r="A1202">
        <v>1498</v>
      </c>
      <c r="B1202">
        <v>97.40470311</v>
      </c>
      <c r="C1202">
        <v>97.881952409999997</v>
      </c>
      <c r="D1202">
        <v>97.643327760000005</v>
      </c>
    </row>
    <row r="1203" spans="1:4" x14ac:dyDescent="0.2">
      <c r="A1203">
        <v>1499</v>
      </c>
      <c r="B1203">
        <v>97.381873709999994</v>
      </c>
      <c r="C1203">
        <v>97.977810149999996</v>
      </c>
      <c r="D1203">
        <v>97.679841929999995</v>
      </c>
    </row>
    <row r="1204" spans="1:4" x14ac:dyDescent="0.2">
      <c r="A1204">
        <v>1500</v>
      </c>
      <c r="B1204">
        <v>97.36456158</v>
      </c>
      <c r="C1204">
        <v>98.063092710000006</v>
      </c>
      <c r="D1204">
        <v>97.71382715</v>
      </c>
    </row>
    <row r="1205" spans="1:4" x14ac:dyDescent="0.2">
      <c r="A1205">
        <v>1501</v>
      </c>
      <c r="B1205">
        <v>97.354417049999995</v>
      </c>
      <c r="C1205">
        <v>98.134541010000007</v>
      </c>
      <c r="D1205">
        <v>97.744479029999994</v>
      </c>
    </row>
    <row r="1206" spans="1:4" x14ac:dyDescent="0.2">
      <c r="A1206">
        <v>1502</v>
      </c>
      <c r="B1206">
        <v>97.350202620000005</v>
      </c>
      <c r="C1206">
        <v>98.198036639999998</v>
      </c>
      <c r="D1206">
        <v>97.774119630000001</v>
      </c>
    </row>
    <row r="1207" spans="1:4" x14ac:dyDescent="0.2">
      <c r="A1207">
        <v>1503</v>
      </c>
      <c r="B1207">
        <v>97.352121240000002</v>
      </c>
      <c r="C1207">
        <v>98.25439437</v>
      </c>
      <c r="D1207">
        <v>97.803257810000005</v>
      </c>
    </row>
    <row r="1208" spans="1:4" x14ac:dyDescent="0.2">
      <c r="A1208">
        <v>1504</v>
      </c>
      <c r="B1208">
        <v>97.360176870000004</v>
      </c>
      <c r="C1208">
        <v>98.304396299999993</v>
      </c>
      <c r="D1208">
        <v>97.832286589999995</v>
      </c>
    </row>
    <row r="1209" spans="1:4" x14ac:dyDescent="0.2">
      <c r="A1209">
        <v>1505</v>
      </c>
      <c r="B1209">
        <v>97.374167549999996</v>
      </c>
      <c r="C1209">
        <v>98.348753250000001</v>
      </c>
      <c r="D1209">
        <v>97.861460399999999</v>
      </c>
    </row>
    <row r="1210" spans="1:4" x14ac:dyDescent="0.2">
      <c r="A1210">
        <v>1506</v>
      </c>
      <c r="B1210">
        <v>97.393705199999999</v>
      </c>
      <c r="C1210">
        <v>98.388093870000006</v>
      </c>
      <c r="D1210">
        <v>97.890899540000007</v>
      </c>
    </row>
    <row r="1211" spans="1:4" x14ac:dyDescent="0.2">
      <c r="A1211">
        <v>1507</v>
      </c>
      <c r="B1211">
        <v>97.418239380000003</v>
      </c>
      <c r="C1211">
        <v>98.42296365</v>
      </c>
      <c r="D1211">
        <v>97.920601520000005</v>
      </c>
    </row>
    <row r="1212" spans="1:4" x14ac:dyDescent="0.2">
      <c r="A1212">
        <v>1508</v>
      </c>
      <c r="B1212">
        <v>97.447098870000005</v>
      </c>
      <c r="C1212">
        <v>98.453840760000006</v>
      </c>
      <c r="D1212">
        <v>97.950469819999995</v>
      </c>
    </row>
    <row r="1213" spans="1:4" x14ac:dyDescent="0.2">
      <c r="A1213">
        <v>1509</v>
      </c>
      <c r="B1213">
        <v>97.479532259999999</v>
      </c>
      <c r="C1213">
        <v>98.481143970000005</v>
      </c>
      <c r="D1213">
        <v>97.980338119999999</v>
      </c>
    </row>
    <row r="1214" spans="1:4" x14ac:dyDescent="0.2">
      <c r="A1214">
        <v>1510</v>
      </c>
      <c r="B1214">
        <v>97.5147525</v>
      </c>
      <c r="C1214">
        <v>98.505245520000003</v>
      </c>
      <c r="D1214">
        <v>98.009999010000001</v>
      </c>
    </row>
    <row r="1215" spans="1:4" x14ac:dyDescent="0.2">
      <c r="A1215">
        <v>1511</v>
      </c>
      <c r="B1215">
        <v>97.551972539999994</v>
      </c>
      <c r="C1215">
        <v>98.526475079999997</v>
      </c>
      <c r="D1215">
        <v>98.039223809999996</v>
      </c>
    </row>
    <row r="1216" spans="1:4" x14ac:dyDescent="0.2">
      <c r="A1216">
        <v>1512</v>
      </c>
      <c r="B1216">
        <v>97.590442949999996</v>
      </c>
      <c r="C1216">
        <v>98.545125690000006</v>
      </c>
      <c r="D1216">
        <v>98.067784320000001</v>
      </c>
    </row>
    <row r="1217" spans="1:4" x14ac:dyDescent="0.2">
      <c r="A1217">
        <v>1513</v>
      </c>
      <c r="B1217">
        <v>97.629470729999994</v>
      </c>
      <c r="C1217">
        <v>98.561453760000006</v>
      </c>
      <c r="D1217">
        <v>98.095462249999997</v>
      </c>
    </row>
    <row r="1218" spans="1:4" x14ac:dyDescent="0.2">
      <c r="A1218">
        <v>1514</v>
      </c>
      <c r="B1218">
        <v>97.668440099999998</v>
      </c>
      <c r="C1218">
        <v>98.575683029999993</v>
      </c>
      <c r="D1218">
        <v>98.12206157</v>
      </c>
    </row>
    <row r="1219" spans="1:4" x14ac:dyDescent="0.2">
      <c r="A1219">
        <v>1515</v>
      </c>
      <c r="B1219">
        <v>97.706817450000003</v>
      </c>
      <c r="C1219">
        <v>98.588008529999996</v>
      </c>
      <c r="D1219">
        <v>98.147412990000007</v>
      </c>
    </row>
    <row r="1220" spans="1:4" x14ac:dyDescent="0.2">
      <c r="A1220">
        <v>1516</v>
      </c>
      <c r="B1220">
        <v>97.744155300000003</v>
      </c>
      <c r="C1220">
        <v>98.598595590000002</v>
      </c>
      <c r="D1220">
        <v>98.171375449999999</v>
      </c>
    </row>
    <row r="1221" spans="1:4" x14ac:dyDescent="0.2">
      <c r="A1221">
        <v>1517</v>
      </c>
      <c r="B1221">
        <v>97.780087350000002</v>
      </c>
      <c r="C1221">
        <v>98.6075838</v>
      </c>
      <c r="D1221">
        <v>98.193835579999998</v>
      </c>
    </row>
    <row r="1222" spans="1:4" x14ac:dyDescent="0.2">
      <c r="A1222">
        <v>1518</v>
      </c>
      <c r="B1222">
        <v>97.814321550000003</v>
      </c>
      <c r="C1222">
        <v>98.615090969999997</v>
      </c>
      <c r="D1222">
        <v>98.21470626</v>
      </c>
    </row>
    <row r="1223" spans="1:4" x14ac:dyDescent="0.2">
      <c r="A1223">
        <v>1519</v>
      </c>
      <c r="B1223">
        <v>97.846634159999994</v>
      </c>
      <c r="C1223">
        <v>98.621216099999998</v>
      </c>
      <c r="D1223">
        <v>98.233925130000003</v>
      </c>
    </row>
    <row r="1224" spans="1:4" x14ac:dyDescent="0.2">
      <c r="A1224">
        <v>1520</v>
      </c>
      <c r="B1224">
        <v>97.876859850000002</v>
      </c>
      <c r="C1224">
        <v>98.626037400000001</v>
      </c>
      <c r="D1224">
        <v>98.251448629999999</v>
      </c>
    </row>
    <row r="1225" spans="1:4" x14ac:dyDescent="0.2">
      <c r="A1225">
        <v>1521</v>
      </c>
      <c r="B1225">
        <v>97.904878830000001</v>
      </c>
      <c r="C1225">
        <v>98.629618230000005</v>
      </c>
      <c r="D1225">
        <v>98.267248530000003</v>
      </c>
    </row>
    <row r="1226" spans="1:4" x14ac:dyDescent="0.2">
      <c r="A1226">
        <v>1522</v>
      </c>
      <c r="B1226">
        <v>97.930611900000002</v>
      </c>
      <c r="C1226">
        <v>98.632004129999999</v>
      </c>
      <c r="D1226">
        <v>98.281308019999997</v>
      </c>
    </row>
    <row r="1227" spans="1:4" x14ac:dyDescent="0.2">
      <c r="A1227">
        <v>1523</v>
      </c>
      <c r="B1227">
        <v>97.954007579999995</v>
      </c>
      <c r="C1227">
        <v>98.633229749999998</v>
      </c>
      <c r="D1227">
        <v>98.293618670000001</v>
      </c>
    </row>
    <row r="1228" spans="1:4" x14ac:dyDescent="0.2">
      <c r="A1228">
        <v>1524</v>
      </c>
      <c r="B1228">
        <v>97.975038150000003</v>
      </c>
      <c r="C1228">
        <v>98.633312910000001</v>
      </c>
      <c r="D1228">
        <v>98.304175529999995</v>
      </c>
    </row>
    <row r="1229" spans="1:4" x14ac:dyDescent="0.2">
      <c r="A1229">
        <v>1525</v>
      </c>
      <c r="B1229">
        <v>97.993687769999994</v>
      </c>
      <c r="C1229">
        <v>98.632261529999994</v>
      </c>
      <c r="D1229">
        <v>98.312974650000001</v>
      </c>
    </row>
    <row r="1230" spans="1:4" x14ac:dyDescent="0.2">
      <c r="A1230">
        <v>1526</v>
      </c>
      <c r="B1230">
        <v>98.009955450000007</v>
      </c>
      <c r="C1230">
        <v>98.630067690000004</v>
      </c>
      <c r="D1230">
        <v>98.320011570000005</v>
      </c>
    </row>
    <row r="1231" spans="1:4" x14ac:dyDescent="0.2">
      <c r="A1231">
        <v>1527</v>
      </c>
      <c r="B1231">
        <v>98.023840199999995</v>
      </c>
      <c r="C1231">
        <v>98.626712580000003</v>
      </c>
      <c r="D1231">
        <v>98.325276389999999</v>
      </c>
    </row>
    <row r="1232" spans="1:4" x14ac:dyDescent="0.2">
      <c r="A1232">
        <v>1528</v>
      </c>
      <c r="B1232">
        <v>98.035343010000005</v>
      </c>
      <c r="C1232">
        <v>98.622164519999998</v>
      </c>
      <c r="D1232">
        <v>98.328753770000006</v>
      </c>
    </row>
    <row r="1233" spans="1:4" x14ac:dyDescent="0.2">
      <c r="A1233">
        <v>1529</v>
      </c>
      <c r="B1233">
        <v>98.044461900000002</v>
      </c>
      <c r="C1233">
        <v>98.616375989999995</v>
      </c>
      <c r="D1233">
        <v>98.330418949999995</v>
      </c>
    </row>
    <row r="1234" spans="1:4" x14ac:dyDescent="0.2">
      <c r="A1234">
        <v>1530</v>
      </c>
      <c r="B1234">
        <v>98.05118994</v>
      </c>
      <c r="C1234">
        <v>98.609287589999994</v>
      </c>
      <c r="D1234">
        <v>98.330238769999994</v>
      </c>
    </row>
    <row r="1235" spans="1:4" x14ac:dyDescent="0.2">
      <c r="A1235">
        <v>1531</v>
      </c>
      <c r="B1235">
        <v>98.055509310000005</v>
      </c>
      <c r="C1235">
        <v>98.600821109999998</v>
      </c>
      <c r="D1235">
        <v>98.328165209999995</v>
      </c>
    </row>
    <row r="1236" spans="1:4" x14ac:dyDescent="0.2">
      <c r="A1236">
        <v>1532</v>
      </c>
      <c r="B1236">
        <v>98.057392289999996</v>
      </c>
      <c r="C1236">
        <v>98.590883489999996</v>
      </c>
      <c r="D1236">
        <v>98.324137890000003</v>
      </c>
    </row>
    <row r="1237" spans="1:4" x14ac:dyDescent="0.2">
      <c r="A1237">
        <v>1533</v>
      </c>
      <c r="B1237">
        <v>98.056799280000007</v>
      </c>
      <c r="C1237">
        <v>98.57936187</v>
      </c>
      <c r="D1237">
        <v>98.31808058</v>
      </c>
    </row>
    <row r="1238" spans="1:4" x14ac:dyDescent="0.2">
      <c r="A1238">
        <v>1534</v>
      </c>
      <c r="B1238">
        <v>98.053673849999996</v>
      </c>
      <c r="C1238">
        <v>98.566121609999996</v>
      </c>
      <c r="D1238">
        <v>98.309897730000003</v>
      </c>
    </row>
    <row r="1239" spans="1:4" x14ac:dyDescent="0.2">
      <c r="A1239">
        <v>1535</v>
      </c>
      <c r="B1239">
        <v>98.04794373</v>
      </c>
      <c r="C1239">
        <v>98.5510053</v>
      </c>
      <c r="D1239">
        <v>98.299474520000004</v>
      </c>
    </row>
    <row r="1240" spans="1:4" x14ac:dyDescent="0.2">
      <c r="A1240">
        <v>1536</v>
      </c>
      <c r="B1240">
        <v>98.039520809999999</v>
      </c>
      <c r="C1240">
        <v>98.533825829999998</v>
      </c>
      <c r="D1240">
        <v>98.286673320000006</v>
      </c>
    </row>
    <row r="1241" spans="1:4" x14ac:dyDescent="0.2">
      <c r="A1241">
        <v>1537</v>
      </c>
      <c r="B1241">
        <v>98.028294209999999</v>
      </c>
      <c r="C1241">
        <v>98.514367379999996</v>
      </c>
      <c r="D1241">
        <v>98.271330800000001</v>
      </c>
    </row>
    <row r="1242" spans="1:4" x14ac:dyDescent="0.2">
      <c r="A1242">
        <v>1538</v>
      </c>
      <c r="B1242">
        <v>98.014134240000004</v>
      </c>
      <c r="C1242">
        <v>98.492378489999993</v>
      </c>
      <c r="D1242">
        <v>98.253256370000003</v>
      </c>
    </row>
    <row r="1243" spans="1:4" x14ac:dyDescent="0.2">
      <c r="A1243">
        <v>1539</v>
      </c>
      <c r="B1243">
        <v>97.996886459999999</v>
      </c>
      <c r="C1243">
        <v>98.467570080000002</v>
      </c>
      <c r="D1243">
        <v>98.232228269999993</v>
      </c>
    </row>
    <row r="1244" spans="1:4" x14ac:dyDescent="0.2">
      <c r="A1244">
        <v>1540</v>
      </c>
      <c r="B1244">
        <v>97.976375640000001</v>
      </c>
      <c r="C1244">
        <v>98.439605549999996</v>
      </c>
      <c r="D1244">
        <v>98.207990600000002</v>
      </c>
    </row>
    <row r="1245" spans="1:4" x14ac:dyDescent="0.2">
      <c r="A1245">
        <v>1541</v>
      </c>
      <c r="B1245">
        <v>97.952401800000004</v>
      </c>
      <c r="C1245">
        <v>98.408100779999998</v>
      </c>
      <c r="D1245">
        <v>98.180251290000001</v>
      </c>
    </row>
    <row r="1246" spans="1:4" x14ac:dyDescent="0.2">
      <c r="A1246">
        <v>1542</v>
      </c>
      <c r="B1246">
        <v>97.924738230000003</v>
      </c>
      <c r="C1246">
        <v>98.372616210000004</v>
      </c>
      <c r="D1246">
        <v>98.148677219999996</v>
      </c>
    </row>
    <row r="1247" spans="1:4" x14ac:dyDescent="0.2">
      <c r="A1247">
        <v>1543</v>
      </c>
      <c r="B1247">
        <v>97.893136440000006</v>
      </c>
      <c r="C1247">
        <v>98.332653870000001</v>
      </c>
      <c r="D1247">
        <v>98.112895159999994</v>
      </c>
    </row>
    <row r="1248" spans="1:4" x14ac:dyDescent="0.2">
      <c r="A1248">
        <v>1544</v>
      </c>
      <c r="B1248">
        <v>97.857327150000003</v>
      </c>
      <c r="C1248">
        <v>98.287656389999995</v>
      </c>
      <c r="D1248">
        <v>98.072491769999999</v>
      </c>
    </row>
    <row r="1249" spans="1:4" x14ac:dyDescent="0.2">
      <c r="A1249">
        <v>1545</v>
      </c>
      <c r="B1249">
        <v>97.817018309999995</v>
      </c>
      <c r="C1249">
        <v>98.237006010000002</v>
      </c>
      <c r="D1249">
        <v>98.027012159999998</v>
      </c>
    </row>
    <row r="1250" spans="1:4" x14ac:dyDescent="0.2">
      <c r="A1250">
        <v>1546</v>
      </c>
      <c r="B1250">
        <v>97.771909949999994</v>
      </c>
      <c r="C1250">
        <v>98.180035470000007</v>
      </c>
      <c r="D1250">
        <v>97.975972709999994</v>
      </c>
    </row>
    <row r="1251" spans="1:4" x14ac:dyDescent="0.2">
      <c r="A1251">
        <v>1547</v>
      </c>
      <c r="B1251">
        <v>97.721690219999999</v>
      </c>
      <c r="C1251">
        <v>98.116041870000004</v>
      </c>
      <c r="D1251">
        <v>97.918866050000005</v>
      </c>
    </row>
    <row r="1252" spans="1:4" x14ac:dyDescent="0.2">
      <c r="A1252">
        <v>1548</v>
      </c>
      <c r="B1252">
        <v>97.6660641</v>
      </c>
      <c r="C1252">
        <v>98.044332209999993</v>
      </c>
      <c r="D1252">
        <v>97.85519816</v>
      </c>
    </row>
    <row r="1253" spans="1:4" x14ac:dyDescent="0.2">
      <c r="A1253">
        <v>1549</v>
      </c>
      <c r="B1253">
        <v>97.604758349999997</v>
      </c>
      <c r="C1253">
        <v>97.964276850000005</v>
      </c>
      <c r="D1253">
        <v>97.784517600000001</v>
      </c>
    </row>
    <row r="1254" spans="1:4" x14ac:dyDescent="0.2">
      <c r="A1254">
        <v>1550</v>
      </c>
      <c r="B1254">
        <v>97.537549229999996</v>
      </c>
      <c r="C1254">
        <v>97.875406530000006</v>
      </c>
      <c r="D1254">
        <v>97.706477879999994</v>
      </c>
    </row>
    <row r="1255" spans="1:4" x14ac:dyDescent="0.2">
      <c r="A1255">
        <v>1551</v>
      </c>
      <c r="B1255">
        <v>97.464291209999999</v>
      </c>
      <c r="C1255">
        <v>97.777556910000001</v>
      </c>
      <c r="D1255">
        <v>97.620924059999993</v>
      </c>
    </row>
    <row r="1256" spans="1:4" x14ac:dyDescent="0.2">
      <c r="A1256">
        <v>1552</v>
      </c>
      <c r="B1256">
        <v>97.38495657</v>
      </c>
      <c r="C1256">
        <v>97.671071519999998</v>
      </c>
      <c r="D1256">
        <v>97.528014049999996</v>
      </c>
    </row>
    <row r="1257" spans="1:4" x14ac:dyDescent="0.2">
      <c r="A1257">
        <v>1553</v>
      </c>
      <c r="B1257">
        <v>97.299675989999997</v>
      </c>
      <c r="C1257">
        <v>97.55706807</v>
      </c>
      <c r="D1257">
        <v>97.428372030000006</v>
      </c>
    </row>
    <row r="1258" spans="1:4" x14ac:dyDescent="0.2">
      <c r="A1258">
        <v>1554</v>
      </c>
      <c r="B1258">
        <v>97.208788049999995</v>
      </c>
      <c r="C1258">
        <v>97.437742380000003</v>
      </c>
      <c r="D1258">
        <v>97.323265219999996</v>
      </c>
    </row>
    <row r="1259" spans="1:4" x14ac:dyDescent="0.2">
      <c r="A1259">
        <v>1555</v>
      </c>
      <c r="B1259">
        <v>97.112890710000002</v>
      </c>
      <c r="C1259">
        <v>97.316671319999998</v>
      </c>
      <c r="D1259">
        <v>97.214781020000004</v>
      </c>
    </row>
    <row r="1260" spans="1:4" x14ac:dyDescent="0.2">
      <c r="A1260">
        <v>1556</v>
      </c>
      <c r="B1260">
        <v>97.012886850000001</v>
      </c>
      <c r="C1260">
        <v>97.199002890000003</v>
      </c>
      <c r="D1260">
        <v>97.105944870000002</v>
      </c>
    </row>
    <row r="1261" spans="1:4" x14ac:dyDescent="0.2">
      <c r="A1261">
        <v>1557</v>
      </c>
      <c r="B1261">
        <v>96.910014959999998</v>
      </c>
      <c r="C1261">
        <v>97.091375040000003</v>
      </c>
      <c r="D1261">
        <v>97.000694999999993</v>
      </c>
    </row>
    <row r="1262" spans="1:4" x14ac:dyDescent="0.2">
      <c r="A1262">
        <v>1558</v>
      </c>
      <c r="B1262">
        <v>96.805862009999998</v>
      </c>
      <c r="C1262">
        <v>97.001415719999997</v>
      </c>
      <c r="D1262">
        <v>96.903638869999995</v>
      </c>
    </row>
    <row r="1263" spans="1:4" x14ac:dyDescent="0.2">
      <c r="A1263">
        <v>1559</v>
      </c>
      <c r="B1263">
        <v>96.702341669999996</v>
      </c>
      <c r="C1263">
        <v>96.936730109999999</v>
      </c>
      <c r="D1263">
        <v>96.819535889999997</v>
      </c>
    </row>
    <row r="1264" spans="1:4" x14ac:dyDescent="0.2">
      <c r="A1264">
        <v>1560</v>
      </c>
      <c r="B1264">
        <v>96.601633919999998</v>
      </c>
      <c r="C1264">
        <v>96.903524520000005</v>
      </c>
      <c r="D1264">
        <v>96.752579220000001</v>
      </c>
    </row>
    <row r="1265" spans="1:4" x14ac:dyDescent="0.2">
      <c r="A1265">
        <v>1561</v>
      </c>
      <c r="B1265">
        <v>96.506083079999996</v>
      </c>
      <c r="C1265">
        <v>96.905235239999996</v>
      </c>
      <c r="D1265">
        <v>96.705659159999996</v>
      </c>
    </row>
    <row r="1266" spans="1:4" x14ac:dyDescent="0.2">
      <c r="A1266">
        <v>1562</v>
      </c>
      <c r="B1266">
        <v>96.418062180000007</v>
      </c>
      <c r="C1266">
        <v>96.941683080000004</v>
      </c>
      <c r="D1266">
        <v>96.679872630000006</v>
      </c>
    </row>
    <row r="1267" spans="1:4" x14ac:dyDescent="0.2">
      <c r="A1267">
        <v>1563</v>
      </c>
      <c r="B1267">
        <v>96.339813570000004</v>
      </c>
      <c r="C1267">
        <v>97.009123860000003</v>
      </c>
      <c r="D1267">
        <v>96.674468719999993</v>
      </c>
    </row>
    <row r="1268" spans="1:4" x14ac:dyDescent="0.2">
      <c r="A1268">
        <v>1564</v>
      </c>
      <c r="B1268">
        <v>96.273300419999998</v>
      </c>
      <c r="C1268">
        <v>97.101155250000005</v>
      </c>
      <c r="D1268">
        <v>96.687227840000006</v>
      </c>
    </row>
    <row r="1269" spans="1:4" x14ac:dyDescent="0.2">
      <c r="A1269">
        <v>1565</v>
      </c>
      <c r="B1269">
        <v>96.220072079999994</v>
      </c>
      <c r="C1269">
        <v>97.210104749999999</v>
      </c>
      <c r="D1269">
        <v>96.715088420000001</v>
      </c>
    </row>
    <row r="1270" spans="1:4" x14ac:dyDescent="0.2">
      <c r="A1270">
        <v>1566</v>
      </c>
      <c r="B1270">
        <v>96.181182899999996</v>
      </c>
      <c r="C1270">
        <v>97.328398859999993</v>
      </c>
      <c r="D1270">
        <v>96.754790880000002</v>
      </c>
    </row>
    <row r="1271" spans="1:4" x14ac:dyDescent="0.2">
      <c r="A1271">
        <v>1567</v>
      </c>
      <c r="B1271">
        <v>96.157163519999997</v>
      </c>
      <c r="C1271">
        <v>97.449519420000001</v>
      </c>
      <c r="D1271">
        <v>96.803341470000007</v>
      </c>
    </row>
    <row r="1272" spans="1:4" x14ac:dyDescent="0.2">
      <c r="A1272">
        <v>1568</v>
      </c>
      <c r="B1272">
        <v>96.148048590000002</v>
      </c>
      <c r="C1272">
        <v>97.56846693</v>
      </c>
      <c r="D1272">
        <v>96.858257760000001</v>
      </c>
    </row>
    <row r="1273" spans="1:4" x14ac:dyDescent="0.2">
      <c r="A1273">
        <v>1569</v>
      </c>
      <c r="B1273">
        <v>96.153448049999994</v>
      </c>
      <c r="C1273">
        <v>97.681805100000005</v>
      </c>
      <c r="D1273">
        <v>96.917626580000004</v>
      </c>
    </row>
    <row r="1274" spans="1:4" x14ac:dyDescent="0.2">
      <c r="A1274">
        <v>1570</v>
      </c>
      <c r="B1274">
        <v>96.172634250000002</v>
      </c>
      <c r="C1274">
        <v>97.787454929999996</v>
      </c>
      <c r="D1274">
        <v>96.980044590000006</v>
      </c>
    </row>
    <row r="1275" spans="1:4" x14ac:dyDescent="0.2">
      <c r="A1275">
        <v>1571</v>
      </c>
      <c r="B1275">
        <v>96.204643919999995</v>
      </c>
      <c r="C1275">
        <v>97.884387810000007</v>
      </c>
      <c r="D1275">
        <v>97.044515869999998</v>
      </c>
    </row>
    <row r="1276" spans="1:4" x14ac:dyDescent="0.2">
      <c r="A1276">
        <v>1572</v>
      </c>
      <c r="B1276">
        <v>96.248354399999997</v>
      </c>
      <c r="C1276">
        <v>97.972322579999997</v>
      </c>
      <c r="D1276">
        <v>97.110338490000004</v>
      </c>
    </row>
    <row r="1277" spans="1:4" x14ac:dyDescent="0.2">
      <c r="A1277">
        <v>1573</v>
      </c>
      <c r="B1277">
        <v>96.302559869999996</v>
      </c>
      <c r="C1277">
        <v>98.051462189999995</v>
      </c>
      <c r="D1277">
        <v>97.177011030000003</v>
      </c>
    </row>
    <row r="1278" spans="1:4" x14ac:dyDescent="0.2">
      <c r="A1278">
        <v>1574</v>
      </c>
      <c r="B1278">
        <v>96.366005999999999</v>
      </c>
      <c r="C1278">
        <v>98.12230065</v>
      </c>
      <c r="D1278">
        <v>97.244153330000003</v>
      </c>
    </row>
    <row r="1279" spans="1:4" x14ac:dyDescent="0.2">
      <c r="A1279">
        <v>1575</v>
      </c>
      <c r="B1279">
        <v>96.437422620000007</v>
      </c>
      <c r="C1279">
        <v>98.185482449999995</v>
      </c>
      <c r="D1279">
        <v>97.311452540000005</v>
      </c>
    </row>
    <row r="1280" spans="1:4" x14ac:dyDescent="0.2">
      <c r="A1280">
        <v>1576</v>
      </c>
      <c r="B1280">
        <v>96.515535600000007</v>
      </c>
      <c r="C1280">
        <v>98.241707520000006</v>
      </c>
      <c r="D1280">
        <v>97.378621559999999</v>
      </c>
    </row>
    <row r="1281" spans="1:4" x14ac:dyDescent="0.2">
      <c r="A1281">
        <v>1577</v>
      </c>
      <c r="B1281">
        <v>96.599076749999995</v>
      </c>
      <c r="C1281">
        <v>98.291676780000003</v>
      </c>
      <c r="D1281">
        <v>97.445376769999996</v>
      </c>
    </row>
    <row r="1282" spans="1:4" x14ac:dyDescent="0.2">
      <c r="A1282">
        <v>1578</v>
      </c>
      <c r="B1282">
        <v>96.686794710000001</v>
      </c>
      <c r="C1282">
        <v>98.336055509999994</v>
      </c>
      <c r="D1282">
        <v>97.511425110000005</v>
      </c>
    </row>
    <row r="1283" spans="1:4" x14ac:dyDescent="0.2">
      <c r="A1283">
        <v>1579</v>
      </c>
      <c r="B1283">
        <v>96.777465840000005</v>
      </c>
      <c r="C1283">
        <v>98.375460480000001</v>
      </c>
      <c r="D1283">
        <v>97.576463160000003</v>
      </c>
    </row>
    <row r="1284" spans="1:4" x14ac:dyDescent="0.2">
      <c r="A1284">
        <v>1580</v>
      </c>
      <c r="B1284">
        <v>96.86991501</v>
      </c>
      <c r="C1284">
        <v>98.410447079999997</v>
      </c>
      <c r="D1284">
        <v>97.640181049999995</v>
      </c>
    </row>
    <row r="1285" spans="1:4" x14ac:dyDescent="0.2">
      <c r="A1285">
        <v>1581</v>
      </c>
      <c r="B1285">
        <v>96.963020549999996</v>
      </c>
      <c r="C1285">
        <v>98.441507340000001</v>
      </c>
      <c r="D1285">
        <v>97.702263950000003</v>
      </c>
    </row>
    <row r="1286" spans="1:4" x14ac:dyDescent="0.2">
      <c r="A1286">
        <v>1582</v>
      </c>
      <c r="B1286">
        <v>97.055751869999995</v>
      </c>
      <c r="C1286">
        <v>98.469076860000001</v>
      </c>
      <c r="D1286">
        <v>97.762414370000002</v>
      </c>
    </row>
    <row r="1287" spans="1:4" x14ac:dyDescent="0.2">
      <c r="A1287">
        <v>1583</v>
      </c>
      <c r="B1287">
        <v>97.147187279999997</v>
      </c>
      <c r="C1287">
        <v>98.493539760000004</v>
      </c>
      <c r="D1287">
        <v>97.820363520000001</v>
      </c>
    </row>
    <row r="1288" spans="1:4" x14ac:dyDescent="0.2">
      <c r="A1288">
        <v>1584</v>
      </c>
      <c r="B1288">
        <v>97.236521909999993</v>
      </c>
      <c r="C1288">
        <v>98.515227690000003</v>
      </c>
      <c r="D1288">
        <v>97.875874800000005</v>
      </c>
    </row>
    <row r="1289" spans="1:4" x14ac:dyDescent="0.2">
      <c r="A1289">
        <v>1585</v>
      </c>
      <c r="B1289">
        <v>97.323082560000003</v>
      </c>
      <c r="C1289">
        <v>98.534430720000003</v>
      </c>
      <c r="D1289">
        <v>97.928756640000003</v>
      </c>
    </row>
    <row r="1290" spans="1:4" x14ac:dyDescent="0.2">
      <c r="A1290">
        <v>1586</v>
      </c>
      <c r="B1290">
        <v>97.406327700000006</v>
      </c>
      <c r="C1290">
        <v>98.551399320000002</v>
      </c>
      <c r="D1290">
        <v>97.978863509999996</v>
      </c>
    </row>
    <row r="1291" spans="1:4" x14ac:dyDescent="0.2">
      <c r="A1291">
        <v>1587</v>
      </c>
      <c r="B1291">
        <v>97.485846480000006</v>
      </c>
      <c r="C1291">
        <v>98.566350299999996</v>
      </c>
      <c r="D1291">
        <v>98.026098390000001</v>
      </c>
    </row>
    <row r="1292" spans="1:4" x14ac:dyDescent="0.2">
      <c r="A1292">
        <v>1588</v>
      </c>
      <c r="B1292">
        <v>97.561345860000003</v>
      </c>
      <c r="C1292">
        <v>98.579468790000007</v>
      </c>
      <c r="D1292">
        <v>98.070407329999995</v>
      </c>
    </row>
    <row r="1293" spans="1:4" x14ac:dyDescent="0.2">
      <c r="A1293">
        <v>1589</v>
      </c>
      <c r="B1293">
        <v>97.632645659999994</v>
      </c>
      <c r="C1293">
        <v>98.590916160000006</v>
      </c>
      <c r="D1293">
        <v>98.111780909999993</v>
      </c>
    </row>
    <row r="1294" spans="1:4" x14ac:dyDescent="0.2">
      <c r="A1294">
        <v>1590</v>
      </c>
      <c r="B1294">
        <v>97.699656779999998</v>
      </c>
      <c r="C1294">
        <v>98.600828039999996</v>
      </c>
      <c r="D1294">
        <v>98.150242410000004</v>
      </c>
    </row>
    <row r="1295" spans="1:4" x14ac:dyDescent="0.2">
      <c r="A1295">
        <v>1591</v>
      </c>
      <c r="B1295">
        <v>97.762370309999994</v>
      </c>
      <c r="C1295">
        <v>98.609320260000004</v>
      </c>
      <c r="D1295">
        <v>98.185845290000003</v>
      </c>
    </row>
    <row r="1296" spans="1:4" x14ac:dyDescent="0.2">
      <c r="A1296">
        <v>1592</v>
      </c>
      <c r="B1296">
        <v>97.820843670000002</v>
      </c>
      <c r="C1296">
        <v>98.616491819999993</v>
      </c>
      <c r="D1296">
        <v>98.218667749999994</v>
      </c>
    </row>
    <row r="1297" spans="1:4" x14ac:dyDescent="0.2">
      <c r="A1297">
        <v>1593</v>
      </c>
      <c r="B1297">
        <v>97.87517982</v>
      </c>
      <c r="C1297">
        <v>98.622424890000005</v>
      </c>
      <c r="D1297">
        <v>98.248802359999999</v>
      </c>
    </row>
    <row r="1298" spans="1:4" x14ac:dyDescent="0.2">
      <c r="A1298">
        <v>1594</v>
      </c>
      <c r="B1298">
        <v>97.925523299999995</v>
      </c>
      <c r="C1298">
        <v>98.627184810000003</v>
      </c>
      <c r="D1298">
        <v>98.276354060000003</v>
      </c>
    </row>
    <row r="1299" spans="1:4" x14ac:dyDescent="0.2">
      <c r="A1299">
        <v>1595</v>
      </c>
      <c r="B1299">
        <v>97.972039440000003</v>
      </c>
      <c r="C1299">
        <v>98.630827019999998</v>
      </c>
      <c r="D1299">
        <v>98.301433230000001</v>
      </c>
    </row>
    <row r="1300" spans="1:4" x14ac:dyDescent="0.2">
      <c r="A1300">
        <v>1596</v>
      </c>
      <c r="B1300">
        <v>98.014918320000007</v>
      </c>
      <c r="C1300">
        <v>98.633392110000003</v>
      </c>
      <c r="D1300">
        <v>98.324155219999994</v>
      </c>
    </row>
    <row r="1301" spans="1:4" x14ac:dyDescent="0.2">
      <c r="A1301">
        <v>1597</v>
      </c>
      <c r="B1301">
        <v>98.054347050000004</v>
      </c>
      <c r="C1301">
        <v>98.634910770000005</v>
      </c>
      <c r="D1301">
        <v>98.344628909999997</v>
      </c>
    </row>
    <row r="1302" spans="1:4" x14ac:dyDescent="0.2">
      <c r="A1302">
        <v>1598</v>
      </c>
      <c r="B1302">
        <v>98.090519670000006</v>
      </c>
      <c r="C1302">
        <v>98.635401810000005</v>
      </c>
      <c r="D1302">
        <v>98.362960740000005</v>
      </c>
    </row>
    <row r="1303" spans="1:4" x14ac:dyDescent="0.2">
      <c r="A1303">
        <v>1599</v>
      </c>
      <c r="B1303">
        <v>98.123630219999995</v>
      </c>
      <c r="C1303">
        <v>98.634874139999994</v>
      </c>
      <c r="D1303">
        <v>98.379252179999995</v>
      </c>
    </row>
    <row r="1304" spans="1:4" x14ac:dyDescent="0.2">
      <c r="A1304">
        <v>1600</v>
      </c>
      <c r="B1304">
        <v>98.153865809999999</v>
      </c>
      <c r="C1304">
        <v>98.633325780000007</v>
      </c>
      <c r="D1304">
        <v>98.3935958</v>
      </c>
    </row>
    <row r="1305" spans="1:4" x14ac:dyDescent="0.2">
      <c r="A1305">
        <v>1601</v>
      </c>
      <c r="B1305">
        <v>98.18140563</v>
      </c>
      <c r="C1305">
        <v>98.630744849999999</v>
      </c>
      <c r="D1305">
        <v>98.406075240000007</v>
      </c>
    </row>
    <row r="1306" spans="1:4" x14ac:dyDescent="0.2">
      <c r="A1306">
        <v>1602</v>
      </c>
      <c r="B1306">
        <v>98.206418970000001</v>
      </c>
      <c r="C1306">
        <v>98.627110560000006</v>
      </c>
      <c r="D1306">
        <v>98.41676477</v>
      </c>
    </row>
    <row r="1307" spans="1:4" x14ac:dyDescent="0.2">
      <c r="A1307">
        <v>1603</v>
      </c>
      <c r="B1307">
        <v>98.229062249999998</v>
      </c>
      <c r="C1307">
        <v>98.622388259999994</v>
      </c>
      <c r="D1307">
        <v>98.425725259999993</v>
      </c>
    </row>
    <row r="1308" spans="1:4" x14ac:dyDescent="0.2">
      <c r="A1308">
        <v>1604</v>
      </c>
      <c r="B1308">
        <v>98.24948397</v>
      </c>
      <c r="C1308">
        <v>98.616535380000002</v>
      </c>
      <c r="D1308">
        <v>98.433009679999998</v>
      </c>
    </row>
    <row r="1309" spans="1:4" x14ac:dyDescent="0.2">
      <c r="A1309">
        <v>1605</v>
      </c>
      <c r="B1309">
        <v>98.267818770000005</v>
      </c>
      <c r="C1309">
        <v>98.609493509999993</v>
      </c>
      <c r="D1309">
        <v>98.438656140000006</v>
      </c>
    </row>
    <row r="1310" spans="1:4" x14ac:dyDescent="0.2">
      <c r="A1310">
        <v>1606</v>
      </c>
      <c r="B1310">
        <v>98.284188420000007</v>
      </c>
      <c r="C1310">
        <v>98.601194340000006</v>
      </c>
      <c r="D1310">
        <v>98.442691379999999</v>
      </c>
    </row>
    <row r="1311" spans="1:4" x14ac:dyDescent="0.2">
      <c r="A1311">
        <v>1607</v>
      </c>
      <c r="B1311">
        <v>98.298704790000002</v>
      </c>
      <c r="C1311">
        <v>98.591553719999993</v>
      </c>
      <c r="D1311">
        <v>98.445129260000002</v>
      </c>
    </row>
    <row r="1312" spans="1:4" x14ac:dyDescent="0.2">
      <c r="A1312">
        <v>1608</v>
      </c>
      <c r="B1312">
        <v>98.311467870000001</v>
      </c>
      <c r="C1312">
        <v>98.580471660000001</v>
      </c>
      <c r="D1312">
        <v>98.445969770000005</v>
      </c>
    </row>
    <row r="1313" spans="1:4" x14ac:dyDescent="0.2">
      <c r="A1313">
        <v>1609</v>
      </c>
      <c r="B1313">
        <v>98.322568739999994</v>
      </c>
      <c r="C1313">
        <v>98.567830349999994</v>
      </c>
      <c r="D1313">
        <v>98.445199549999998</v>
      </c>
    </row>
    <row r="1314" spans="1:4" x14ac:dyDescent="0.2">
      <c r="A1314">
        <v>1610</v>
      </c>
      <c r="B1314">
        <v>98.332084620000003</v>
      </c>
      <c r="C1314">
        <v>98.553492180000006</v>
      </c>
      <c r="D1314">
        <v>98.442788399999998</v>
      </c>
    </row>
    <row r="1315" spans="1:4" x14ac:dyDescent="0.2">
      <c r="A1315">
        <v>1611</v>
      </c>
      <c r="B1315">
        <v>98.340086790000001</v>
      </c>
      <c r="C1315">
        <v>98.537299739999995</v>
      </c>
      <c r="D1315">
        <v>98.438693270000002</v>
      </c>
    </row>
    <row r="1316" spans="1:4" x14ac:dyDescent="0.2">
      <c r="A1316">
        <v>1612</v>
      </c>
      <c r="B1316">
        <v>98.346634649999999</v>
      </c>
      <c r="C1316">
        <v>98.519064929999999</v>
      </c>
      <c r="D1316">
        <v>98.432849790000006</v>
      </c>
    </row>
    <row r="1317" spans="1:4" x14ac:dyDescent="0.2">
      <c r="A1317">
        <v>1613</v>
      </c>
      <c r="B1317">
        <v>98.351780669999997</v>
      </c>
      <c r="C1317">
        <v>98.498575889999998</v>
      </c>
      <c r="D1317">
        <v>98.425178279999997</v>
      </c>
    </row>
    <row r="1318" spans="1:4" x14ac:dyDescent="0.2">
      <c r="A1318">
        <v>1614</v>
      </c>
      <c r="B1318">
        <v>98.355566429999996</v>
      </c>
      <c r="C1318">
        <v>98.475589080000006</v>
      </c>
      <c r="D1318">
        <v>98.415577760000005</v>
      </c>
    </row>
    <row r="1319" spans="1:4" x14ac:dyDescent="0.2">
      <c r="A1319">
        <v>1615</v>
      </c>
      <c r="B1319">
        <v>98.358028559999994</v>
      </c>
      <c r="C1319">
        <v>98.449822350000005</v>
      </c>
      <c r="D1319">
        <v>98.403925459999996</v>
      </c>
    </row>
    <row r="1320" spans="1:4" x14ac:dyDescent="0.2">
      <c r="A1320">
        <v>1616</v>
      </c>
      <c r="B1320">
        <v>98.359193790000006</v>
      </c>
      <c r="C1320">
        <v>98.420956919999995</v>
      </c>
      <c r="D1320">
        <v>98.390075359999997</v>
      </c>
    </row>
    <row r="1321" spans="1:4" x14ac:dyDescent="0.2">
      <c r="A1321">
        <v>1617</v>
      </c>
      <c r="B1321">
        <v>98.359085879999995</v>
      </c>
      <c r="C1321">
        <v>98.38862847</v>
      </c>
      <c r="D1321">
        <v>98.373857180000002</v>
      </c>
    </row>
    <row r="1322" spans="1:4" x14ac:dyDescent="0.2">
      <c r="A1322">
        <v>1618</v>
      </c>
      <c r="B1322">
        <v>98.357716710000005</v>
      </c>
      <c r="C1322">
        <v>98.352425159999996</v>
      </c>
      <c r="D1322">
        <v>98.355070940000004</v>
      </c>
    </row>
    <row r="1323" spans="1:4" x14ac:dyDescent="0.2">
      <c r="A1323">
        <v>1619</v>
      </c>
      <c r="B1323">
        <v>98.355097169999993</v>
      </c>
      <c r="C1323">
        <v>98.311887630000001</v>
      </c>
      <c r="D1323">
        <v>98.333492399999997</v>
      </c>
    </row>
    <row r="1324" spans="1:4" x14ac:dyDescent="0.2">
      <c r="A1324">
        <v>1620</v>
      </c>
      <c r="B1324">
        <v>98.351230229999999</v>
      </c>
      <c r="C1324">
        <v>98.266507020000006</v>
      </c>
      <c r="D1324">
        <v>98.308868630000006</v>
      </c>
    </row>
    <row r="1325" spans="1:4" x14ac:dyDescent="0.2">
      <c r="A1325">
        <v>1621</v>
      </c>
      <c r="B1325">
        <v>98.346112919999996</v>
      </c>
      <c r="C1325">
        <v>98.21572596</v>
      </c>
      <c r="D1325">
        <v>98.280919440000005</v>
      </c>
    </row>
    <row r="1326" spans="1:4" x14ac:dyDescent="0.2">
      <c r="A1326">
        <v>1622</v>
      </c>
      <c r="B1326">
        <v>98.339738310000001</v>
      </c>
      <c r="C1326">
        <v>98.158953420000003</v>
      </c>
      <c r="D1326">
        <v>98.249345869999999</v>
      </c>
    </row>
    <row r="1327" spans="1:4" x14ac:dyDescent="0.2">
      <c r="A1327">
        <v>1623</v>
      </c>
      <c r="B1327">
        <v>98.332095510000002</v>
      </c>
      <c r="C1327">
        <v>98.095585499999999</v>
      </c>
      <c r="D1327">
        <v>98.213840509999997</v>
      </c>
    </row>
    <row r="1328" spans="1:4" x14ac:dyDescent="0.2">
      <c r="A1328">
        <v>1624</v>
      </c>
      <c r="B1328">
        <v>98.323170660000002</v>
      </c>
      <c r="C1328">
        <v>98.025034140000002</v>
      </c>
      <c r="D1328">
        <v>98.174102399999995</v>
      </c>
    </row>
    <row r="1329" spans="1:4" x14ac:dyDescent="0.2">
      <c r="A1329">
        <v>1625</v>
      </c>
      <c r="B1329">
        <v>98.312946929999995</v>
      </c>
      <c r="C1329">
        <v>97.94678949</v>
      </c>
      <c r="D1329">
        <v>98.129868209999998</v>
      </c>
    </row>
    <row r="1330" spans="1:4" x14ac:dyDescent="0.2">
      <c r="A1330">
        <v>1626</v>
      </c>
      <c r="B1330">
        <v>98.301403530000002</v>
      </c>
      <c r="C1330">
        <v>97.860503069999993</v>
      </c>
      <c r="D1330">
        <v>98.080953300000004</v>
      </c>
    </row>
    <row r="1331" spans="1:4" x14ac:dyDescent="0.2">
      <c r="A1331">
        <v>1627</v>
      </c>
      <c r="B1331">
        <v>98.288522639999996</v>
      </c>
      <c r="C1331">
        <v>97.766113500000003</v>
      </c>
      <c r="D1331">
        <v>98.027318070000007</v>
      </c>
    </row>
    <row r="1332" spans="1:4" x14ac:dyDescent="0.2">
      <c r="A1332">
        <v>1628</v>
      </c>
      <c r="B1332">
        <v>98.274284460000004</v>
      </c>
      <c r="C1332">
        <v>97.66401381</v>
      </c>
      <c r="D1332">
        <v>97.969149139999999</v>
      </c>
    </row>
    <row r="1333" spans="1:4" x14ac:dyDescent="0.2">
      <c r="A1333">
        <v>1629</v>
      </c>
      <c r="B1333">
        <v>98.25867117</v>
      </c>
      <c r="C1333">
        <v>97.555264289999997</v>
      </c>
      <c r="D1333">
        <v>97.906967730000005</v>
      </c>
    </row>
    <row r="1334" spans="1:4" x14ac:dyDescent="0.2">
      <c r="A1334">
        <v>1630</v>
      </c>
      <c r="B1334">
        <v>98.241670889999995</v>
      </c>
      <c r="C1334">
        <v>97.441846920000003</v>
      </c>
      <c r="D1334">
        <v>97.841758909999996</v>
      </c>
    </row>
    <row r="1335" spans="1:4" x14ac:dyDescent="0.2">
      <c r="A1335">
        <v>1631</v>
      </c>
      <c r="B1335">
        <v>98.223277679999995</v>
      </c>
      <c r="C1335">
        <v>97.3268901</v>
      </c>
      <c r="D1335">
        <v>97.775083890000005</v>
      </c>
    </row>
    <row r="1336" spans="1:4" x14ac:dyDescent="0.2">
      <c r="A1336">
        <v>1632</v>
      </c>
      <c r="B1336">
        <v>98.203495500000002</v>
      </c>
      <c r="C1336">
        <v>97.21480923</v>
      </c>
      <c r="D1336">
        <v>97.709152369999998</v>
      </c>
    </row>
    <row r="1337" spans="1:4" x14ac:dyDescent="0.2">
      <c r="A1337">
        <v>1633</v>
      </c>
      <c r="B1337">
        <v>98.182340190000005</v>
      </c>
      <c r="C1337">
        <v>97.111258199999995</v>
      </c>
      <c r="D1337">
        <v>97.646799200000004</v>
      </c>
    </row>
    <row r="1338" spans="1:4" x14ac:dyDescent="0.2">
      <c r="A1338">
        <v>1634</v>
      </c>
      <c r="B1338">
        <v>98.159844419999999</v>
      </c>
      <c r="C1338">
        <v>97.022755169999996</v>
      </c>
      <c r="D1338">
        <v>97.591299800000002</v>
      </c>
    </row>
    <row r="1339" spans="1:4" x14ac:dyDescent="0.2">
      <c r="A1339">
        <v>1635</v>
      </c>
      <c r="B1339">
        <v>98.136060659999998</v>
      </c>
      <c r="C1339">
        <v>96.955938090000004</v>
      </c>
      <c r="D1339">
        <v>97.545999379999998</v>
      </c>
    </row>
    <row r="1340" spans="1:4" x14ac:dyDescent="0.2">
      <c r="A1340">
        <v>1636</v>
      </c>
      <c r="B1340">
        <v>98.111067120000001</v>
      </c>
      <c r="C1340">
        <v>96.916503419999998</v>
      </c>
      <c r="D1340">
        <v>97.51378527</v>
      </c>
    </row>
    <row r="1341" spans="1:4" x14ac:dyDescent="0.2">
      <c r="A1341">
        <v>1637</v>
      </c>
      <c r="B1341">
        <v>98.084974680000002</v>
      </c>
      <c r="C1341">
        <v>96.908103269999998</v>
      </c>
      <c r="D1341">
        <v>97.496538979999997</v>
      </c>
    </row>
    <row r="1342" spans="1:4" x14ac:dyDescent="0.2">
      <c r="A1342">
        <v>1638</v>
      </c>
      <c r="B1342">
        <v>98.057925900000001</v>
      </c>
      <c r="C1342">
        <v>96.931538549999999</v>
      </c>
      <c r="D1342">
        <v>97.494732229999997</v>
      </c>
    </row>
    <row r="1343" spans="1:4" x14ac:dyDescent="0.2">
      <c r="A1343">
        <v>1639</v>
      </c>
      <c r="B1343">
        <v>98.030107889999996</v>
      </c>
      <c r="C1343">
        <v>96.984576809999993</v>
      </c>
      <c r="D1343">
        <v>97.507342350000002</v>
      </c>
    </row>
    <row r="1344" spans="1:4" x14ac:dyDescent="0.2">
      <c r="A1344">
        <v>1640</v>
      </c>
      <c r="B1344">
        <v>98.001751319999997</v>
      </c>
      <c r="C1344">
        <v>97.062455159999999</v>
      </c>
      <c r="D1344">
        <v>97.532103239999998</v>
      </c>
    </row>
    <row r="1345" spans="1:4" x14ac:dyDescent="0.2">
      <c r="A1345">
        <v>1641</v>
      </c>
      <c r="B1345">
        <v>97.973135369999994</v>
      </c>
      <c r="C1345">
        <v>97.15888314</v>
      </c>
      <c r="D1345">
        <v>97.566009260000001</v>
      </c>
    </row>
    <row r="1346" spans="1:4" x14ac:dyDescent="0.2">
      <c r="A1346">
        <v>1642</v>
      </c>
      <c r="B1346">
        <v>97.944590700000006</v>
      </c>
      <c r="C1346">
        <v>97.267160430000004</v>
      </c>
      <c r="D1346">
        <v>97.605875569999995</v>
      </c>
    </row>
    <row r="1347" spans="1:4" x14ac:dyDescent="0.2">
      <c r="A1347">
        <v>1643</v>
      </c>
      <c r="B1347">
        <v>97.91649846</v>
      </c>
      <c r="C1347">
        <v>97.381111410000003</v>
      </c>
      <c r="D1347">
        <v>97.648804940000005</v>
      </c>
    </row>
    <row r="1348" spans="1:4" x14ac:dyDescent="0.2">
      <c r="A1348">
        <v>1644</v>
      </c>
      <c r="B1348">
        <v>97.889285340000001</v>
      </c>
      <c r="C1348">
        <v>97.495649459999996</v>
      </c>
      <c r="D1348">
        <v>97.692467399999998</v>
      </c>
    </row>
    <row r="1349" spans="1:4" x14ac:dyDescent="0.2">
      <c r="A1349">
        <v>1645</v>
      </c>
      <c r="B1349">
        <v>97.863417630000001</v>
      </c>
      <c r="C1349">
        <v>97.606988819999998</v>
      </c>
      <c r="D1349">
        <v>97.735203229999996</v>
      </c>
    </row>
    <row r="1350" spans="1:4" x14ac:dyDescent="0.2">
      <c r="A1350">
        <v>1646</v>
      </c>
      <c r="B1350">
        <v>97.839389339999997</v>
      </c>
      <c r="C1350">
        <v>97.712575290000004</v>
      </c>
      <c r="D1350">
        <v>97.775982319999997</v>
      </c>
    </row>
    <row r="1351" spans="1:4" x14ac:dyDescent="0.2">
      <c r="A1351">
        <v>1647</v>
      </c>
      <c r="B1351">
        <v>97.817706360000003</v>
      </c>
      <c r="C1351">
        <v>97.810896150000005</v>
      </c>
      <c r="D1351">
        <v>97.814301259999993</v>
      </c>
    </row>
    <row r="1352" spans="1:4" x14ac:dyDescent="0.2">
      <c r="A1352">
        <v>1648</v>
      </c>
      <c r="B1352">
        <v>97.798865669999998</v>
      </c>
      <c r="C1352">
        <v>97.901239590000003</v>
      </c>
      <c r="D1352">
        <v>97.850052629999993</v>
      </c>
    </row>
    <row r="1353" spans="1:4" x14ac:dyDescent="0.2">
      <c r="A1353">
        <v>1649</v>
      </c>
      <c r="B1353">
        <v>97.783331579999995</v>
      </c>
      <c r="C1353">
        <v>97.983454140000006</v>
      </c>
      <c r="D1353">
        <v>97.883392860000001</v>
      </c>
    </row>
    <row r="1354" spans="1:4" x14ac:dyDescent="0.2">
      <c r="A1354">
        <v>1650</v>
      </c>
      <c r="B1354">
        <v>97.771511970000006</v>
      </c>
      <c r="C1354">
        <v>98.057758590000006</v>
      </c>
      <c r="D1354">
        <v>97.914635279999999</v>
      </c>
    </row>
    <row r="1355" spans="1:4" x14ac:dyDescent="0.2">
      <c r="A1355">
        <v>1651</v>
      </c>
      <c r="B1355">
        <v>97.763736510000001</v>
      </c>
      <c r="C1355">
        <v>98.124593489999995</v>
      </c>
      <c r="D1355">
        <v>97.944164999999998</v>
      </c>
    </row>
    <row r="1356" spans="1:4" x14ac:dyDescent="0.2">
      <c r="A1356">
        <v>1652</v>
      </c>
      <c r="B1356">
        <v>97.760231910000002</v>
      </c>
      <c r="C1356">
        <v>98.184516209999998</v>
      </c>
      <c r="D1356">
        <v>97.972374060000007</v>
      </c>
    </row>
    <row r="1357" spans="1:4" x14ac:dyDescent="0.2">
      <c r="A1357">
        <v>1653</v>
      </c>
      <c r="B1357">
        <v>97.761113010000003</v>
      </c>
      <c r="C1357">
        <v>98.238130650000002</v>
      </c>
      <c r="D1357">
        <v>97.999621829999995</v>
      </c>
    </row>
    <row r="1358" spans="1:4" x14ac:dyDescent="0.2">
      <c r="A1358">
        <v>1654</v>
      </c>
      <c r="B1358">
        <v>97.766370899999998</v>
      </c>
      <c r="C1358">
        <v>98.286039720000005</v>
      </c>
      <c r="D1358">
        <v>98.026205309999995</v>
      </c>
    </row>
    <row r="1359" spans="1:4" x14ac:dyDescent="0.2">
      <c r="A1359">
        <v>1655</v>
      </c>
      <c r="B1359">
        <v>97.775872919999998</v>
      </c>
      <c r="C1359">
        <v>98.328819600000003</v>
      </c>
      <c r="D1359">
        <v>98.052346259999993</v>
      </c>
    </row>
    <row r="1360" spans="1:4" x14ac:dyDescent="0.2">
      <c r="A1360">
        <v>1656</v>
      </c>
      <c r="B1360">
        <v>97.789375530000001</v>
      </c>
      <c r="C1360">
        <v>98.367004890000004</v>
      </c>
      <c r="D1360">
        <v>98.078190210000002</v>
      </c>
    </row>
    <row r="1361" spans="1:4" x14ac:dyDescent="0.2">
      <c r="A1361">
        <v>1657</v>
      </c>
      <c r="B1361">
        <v>97.806534209999995</v>
      </c>
      <c r="C1361">
        <v>98.401084650000001</v>
      </c>
      <c r="D1361">
        <v>98.103809429999998</v>
      </c>
    </row>
    <row r="1362" spans="1:4" x14ac:dyDescent="0.2">
      <c r="A1362">
        <v>1658</v>
      </c>
      <c r="B1362">
        <v>97.826927220000002</v>
      </c>
      <c r="C1362">
        <v>98.431495470000002</v>
      </c>
      <c r="D1362">
        <v>98.129211350000006</v>
      </c>
    </row>
    <row r="1363" spans="1:4" x14ac:dyDescent="0.2">
      <c r="A1363">
        <v>1659</v>
      </c>
      <c r="B1363">
        <v>97.850081340000003</v>
      </c>
      <c r="C1363">
        <v>98.458626420000002</v>
      </c>
      <c r="D1363">
        <v>98.154353880000002</v>
      </c>
    </row>
    <row r="1364" spans="1:4" x14ac:dyDescent="0.2">
      <c r="A1364">
        <v>1660</v>
      </c>
      <c r="B1364">
        <v>97.875492660000006</v>
      </c>
      <c r="C1364">
        <v>98.48282202</v>
      </c>
      <c r="D1364">
        <v>98.179157340000003</v>
      </c>
    </row>
    <row r="1365" spans="1:4" x14ac:dyDescent="0.2">
      <c r="A1365">
        <v>1661</v>
      </c>
      <c r="B1365">
        <v>97.902652320000001</v>
      </c>
      <c r="C1365">
        <v>98.504382239999998</v>
      </c>
      <c r="D1365">
        <v>98.20351728</v>
      </c>
    </row>
    <row r="1366" spans="1:4" x14ac:dyDescent="0.2">
      <c r="A1366">
        <v>1662</v>
      </c>
      <c r="B1366">
        <v>97.931065320000002</v>
      </c>
      <c r="C1366">
        <v>98.523572400000006</v>
      </c>
      <c r="D1366">
        <v>98.227318859999997</v>
      </c>
    </row>
    <row r="1367" spans="1:4" x14ac:dyDescent="0.2">
      <c r="A1367">
        <v>1663</v>
      </c>
      <c r="B1367">
        <v>97.960266360000006</v>
      </c>
      <c r="C1367">
        <v>98.54062218</v>
      </c>
      <c r="D1367">
        <v>98.250444270000003</v>
      </c>
    </row>
    <row r="1368" spans="1:4" x14ac:dyDescent="0.2">
      <c r="A1368">
        <v>1664</v>
      </c>
      <c r="B1368">
        <v>97.989830729999994</v>
      </c>
      <c r="C1368">
        <v>98.555732550000002</v>
      </c>
      <c r="D1368">
        <v>98.272781640000005</v>
      </c>
    </row>
    <row r="1369" spans="1:4" x14ac:dyDescent="0.2">
      <c r="A1369">
        <v>1665</v>
      </c>
      <c r="B1369">
        <v>98.019384209999998</v>
      </c>
      <c r="C1369">
        <v>98.569076760000002</v>
      </c>
      <c r="D1369">
        <v>98.294230490000004</v>
      </c>
    </row>
    <row r="1370" spans="1:4" x14ac:dyDescent="0.2">
      <c r="A1370">
        <v>1666</v>
      </c>
      <c r="B1370">
        <v>98.048602079999995</v>
      </c>
      <c r="C1370">
        <v>98.580805290000001</v>
      </c>
      <c r="D1370">
        <v>98.314703690000002</v>
      </c>
    </row>
    <row r="1371" spans="1:4" x14ac:dyDescent="0.2">
      <c r="A1371">
        <v>1667</v>
      </c>
      <c r="B1371">
        <v>98.077212090000003</v>
      </c>
      <c r="C1371">
        <v>98.591047829999994</v>
      </c>
      <c r="D1371">
        <v>98.334129959999999</v>
      </c>
    </row>
    <row r="1372" spans="1:4" x14ac:dyDescent="0.2">
      <c r="A1372">
        <v>1668</v>
      </c>
      <c r="B1372">
        <v>98.10499446</v>
      </c>
      <c r="C1372">
        <v>98.599915260000003</v>
      </c>
      <c r="D1372">
        <v>98.352454859999995</v>
      </c>
    </row>
    <row r="1373" spans="1:4" x14ac:dyDescent="0.2">
      <c r="A1373">
        <v>1669</v>
      </c>
      <c r="B1373">
        <v>98.131771979999996</v>
      </c>
      <c r="C1373">
        <v>98.607501630000002</v>
      </c>
      <c r="D1373">
        <v>98.369636810000003</v>
      </c>
    </row>
    <row r="1374" spans="1:4" x14ac:dyDescent="0.2">
      <c r="A1374">
        <v>1670</v>
      </c>
      <c r="B1374">
        <v>98.157410999999996</v>
      </c>
      <c r="C1374">
        <v>98.613887129999995</v>
      </c>
      <c r="D1374">
        <v>98.385649069999999</v>
      </c>
    </row>
    <row r="1375" spans="1:4" x14ac:dyDescent="0.2">
      <c r="A1375">
        <v>1671</v>
      </c>
      <c r="B1375">
        <v>98.181811530000004</v>
      </c>
      <c r="C1375">
        <v>98.619139079999997</v>
      </c>
      <c r="D1375">
        <v>98.400475310000004</v>
      </c>
    </row>
    <row r="1376" spans="1:4" x14ac:dyDescent="0.2">
      <c r="A1376">
        <v>1672</v>
      </c>
      <c r="B1376">
        <v>98.204903279999996</v>
      </c>
      <c r="C1376">
        <v>98.623310939999996</v>
      </c>
      <c r="D1376">
        <v>98.414107110000003</v>
      </c>
    </row>
    <row r="1377" spans="1:4" x14ac:dyDescent="0.2">
      <c r="A1377">
        <v>1673</v>
      </c>
      <c r="B1377">
        <v>98.22664863</v>
      </c>
      <c r="C1377">
        <v>98.626446270000002</v>
      </c>
      <c r="D1377">
        <v>98.426547450000001</v>
      </c>
    </row>
    <row r="1378" spans="1:4" x14ac:dyDescent="0.2">
      <c r="A1378">
        <v>1674</v>
      </c>
      <c r="B1378">
        <v>98.247022830000006</v>
      </c>
      <c r="C1378">
        <v>98.628577739999997</v>
      </c>
      <c r="D1378">
        <v>98.437800289999998</v>
      </c>
    </row>
    <row r="1379" spans="1:4" x14ac:dyDescent="0.2">
      <c r="A1379">
        <v>1675</v>
      </c>
      <c r="B1379">
        <v>98.266022910000004</v>
      </c>
      <c r="C1379">
        <v>98.629730100000003</v>
      </c>
      <c r="D1379">
        <v>98.44787651</v>
      </c>
    </row>
    <row r="1380" spans="1:4" x14ac:dyDescent="0.2">
      <c r="A1380">
        <v>1676</v>
      </c>
      <c r="B1380">
        <v>98.283653819999998</v>
      </c>
      <c r="C1380">
        <v>98.629915229999995</v>
      </c>
      <c r="D1380">
        <v>98.456784529999993</v>
      </c>
    </row>
    <row r="1381" spans="1:4" x14ac:dyDescent="0.2">
      <c r="A1381">
        <v>1677</v>
      </c>
      <c r="B1381">
        <v>98.299934370000003</v>
      </c>
      <c r="C1381">
        <v>98.629139069999994</v>
      </c>
      <c r="D1381">
        <v>98.464536719999998</v>
      </c>
    </row>
    <row r="1382" spans="1:4" x14ac:dyDescent="0.2">
      <c r="A1382">
        <v>1678</v>
      </c>
      <c r="B1382">
        <v>98.314886340000001</v>
      </c>
      <c r="C1382">
        <v>98.627396669999996</v>
      </c>
      <c r="D1382">
        <v>98.471141509999995</v>
      </c>
    </row>
    <row r="1383" spans="1:4" x14ac:dyDescent="0.2">
      <c r="A1383">
        <v>1679</v>
      </c>
      <c r="B1383">
        <v>98.328538440000003</v>
      </c>
      <c r="C1383">
        <v>98.624675159999995</v>
      </c>
      <c r="D1383">
        <v>98.476606799999999</v>
      </c>
    </row>
    <row r="1384" spans="1:4" x14ac:dyDescent="0.2">
      <c r="A1384">
        <v>1680</v>
      </c>
      <c r="B1384">
        <v>98.340920370000006</v>
      </c>
      <c r="C1384">
        <v>98.620952759999994</v>
      </c>
      <c r="D1384">
        <v>98.480936569999997</v>
      </c>
    </row>
    <row r="1385" spans="1:4" x14ac:dyDescent="0.2">
      <c r="A1385">
        <v>1681</v>
      </c>
      <c r="B1385">
        <v>98.352065789999997</v>
      </c>
      <c r="C1385">
        <v>98.616196799999997</v>
      </c>
      <c r="D1385">
        <v>98.484131300000001</v>
      </c>
    </row>
    <row r="1386" spans="1:4" x14ac:dyDescent="0.2">
      <c r="A1386">
        <v>1682</v>
      </c>
      <c r="B1386">
        <v>98.362002419999996</v>
      </c>
      <c r="C1386">
        <v>98.610365700000003</v>
      </c>
      <c r="D1386">
        <v>98.486184059999999</v>
      </c>
    </row>
    <row r="1387" spans="1:4" x14ac:dyDescent="0.2">
      <c r="A1387">
        <v>1683</v>
      </c>
      <c r="B1387">
        <v>98.370764910000005</v>
      </c>
      <c r="C1387">
        <v>98.603406989999996</v>
      </c>
      <c r="D1387">
        <v>98.487085949999994</v>
      </c>
    </row>
    <row r="1388" spans="1:4" x14ac:dyDescent="0.2">
      <c r="A1388">
        <v>1684</v>
      </c>
      <c r="B1388">
        <v>98.378379989999999</v>
      </c>
      <c r="C1388">
        <v>98.595255330000001</v>
      </c>
      <c r="D1388">
        <v>98.48681766</v>
      </c>
    </row>
    <row r="1389" spans="1:4" x14ac:dyDescent="0.2">
      <c r="A1389">
        <v>1685</v>
      </c>
      <c r="B1389">
        <v>98.384877360000004</v>
      </c>
      <c r="C1389">
        <v>98.585833500000007</v>
      </c>
      <c r="D1389">
        <v>98.485355429999998</v>
      </c>
    </row>
    <row r="1390" spans="1:4" x14ac:dyDescent="0.2">
      <c r="A1390">
        <v>1686</v>
      </c>
      <c r="B1390">
        <v>98.390277810000001</v>
      </c>
      <c r="C1390">
        <v>98.575050419999997</v>
      </c>
      <c r="D1390">
        <v>98.482664119999995</v>
      </c>
    </row>
    <row r="1391" spans="1:4" x14ac:dyDescent="0.2">
      <c r="A1391">
        <v>1687</v>
      </c>
      <c r="B1391">
        <v>98.394603119999999</v>
      </c>
      <c r="C1391">
        <v>98.562799170000005</v>
      </c>
      <c r="D1391">
        <v>98.478701150000006</v>
      </c>
    </row>
    <row r="1392" spans="1:4" x14ac:dyDescent="0.2">
      <c r="A1392">
        <v>1688</v>
      </c>
      <c r="B1392">
        <v>98.397871109999997</v>
      </c>
      <c r="C1392">
        <v>98.548956000000004</v>
      </c>
      <c r="D1392">
        <v>98.473413559999997</v>
      </c>
    </row>
    <row r="1393" spans="1:4" x14ac:dyDescent="0.2">
      <c r="A1393">
        <v>1689</v>
      </c>
      <c r="B1393">
        <v>98.400095640000004</v>
      </c>
      <c r="C1393">
        <v>98.533376369999999</v>
      </c>
      <c r="D1393">
        <v>98.466736010000005</v>
      </c>
    </row>
    <row r="1394" spans="1:4" x14ac:dyDescent="0.2">
      <c r="A1394">
        <v>1690</v>
      </c>
      <c r="B1394">
        <v>98.401285619999996</v>
      </c>
      <c r="C1394">
        <v>98.515895939999993</v>
      </c>
      <c r="D1394">
        <v>98.458590779999994</v>
      </c>
    </row>
    <row r="1395" spans="1:4" x14ac:dyDescent="0.2">
      <c r="A1395">
        <v>1691</v>
      </c>
      <c r="B1395">
        <v>98.401448970000004</v>
      </c>
      <c r="C1395">
        <v>98.496324630000004</v>
      </c>
      <c r="D1395">
        <v>98.448886799999997</v>
      </c>
    </row>
    <row r="1396" spans="1:4" x14ac:dyDescent="0.2">
      <c r="A1396">
        <v>1692</v>
      </c>
      <c r="B1396">
        <v>98.400587669999993</v>
      </c>
      <c r="C1396">
        <v>98.474444640000002</v>
      </c>
      <c r="D1396">
        <v>98.437516160000001</v>
      </c>
    </row>
    <row r="1397" spans="1:4" x14ac:dyDescent="0.2">
      <c r="A1397">
        <v>1693</v>
      </c>
      <c r="B1397">
        <v>98.398699739999998</v>
      </c>
      <c r="C1397">
        <v>98.45000847</v>
      </c>
      <c r="D1397">
        <v>98.424354109999996</v>
      </c>
    </row>
    <row r="1398" spans="1:4" x14ac:dyDescent="0.2">
      <c r="A1398">
        <v>1694</v>
      </c>
      <c r="B1398">
        <v>98.395779239999996</v>
      </c>
      <c r="C1398">
        <v>98.422726049999994</v>
      </c>
      <c r="D1398">
        <v>98.409252649999999</v>
      </c>
    </row>
    <row r="1399" spans="1:4" x14ac:dyDescent="0.2">
      <c r="A1399">
        <v>1695</v>
      </c>
      <c r="B1399">
        <v>98.391819240000004</v>
      </c>
      <c r="C1399">
        <v>98.392279590000001</v>
      </c>
      <c r="D1399">
        <v>98.392049420000006</v>
      </c>
    </row>
    <row r="1400" spans="1:4" x14ac:dyDescent="0.2">
      <c r="A1400">
        <v>1696</v>
      </c>
      <c r="B1400">
        <v>98.386805879999997</v>
      </c>
      <c r="C1400">
        <v>98.358311700000002</v>
      </c>
      <c r="D1400">
        <v>98.372558789999999</v>
      </c>
    </row>
    <row r="1401" spans="1:4" x14ac:dyDescent="0.2">
      <c r="A1401">
        <v>1697</v>
      </c>
      <c r="B1401">
        <v>98.380724310000005</v>
      </c>
      <c r="C1401">
        <v>98.320419450000003</v>
      </c>
      <c r="D1401">
        <v>98.350571880000004</v>
      </c>
    </row>
    <row r="1402" spans="1:4" x14ac:dyDescent="0.2">
      <c r="A1402">
        <v>1698</v>
      </c>
      <c r="B1402">
        <v>98.373554729999995</v>
      </c>
      <c r="C1402">
        <v>98.278153380000006</v>
      </c>
      <c r="D1402">
        <v>98.325854059999998</v>
      </c>
    </row>
    <row r="1403" spans="1:4" x14ac:dyDescent="0.2">
      <c r="A1403">
        <v>1699</v>
      </c>
      <c r="B1403">
        <v>98.365277340000006</v>
      </c>
      <c r="C1403">
        <v>98.231024430000005</v>
      </c>
      <c r="D1403">
        <v>98.298150890000002</v>
      </c>
    </row>
    <row r="1404" spans="1:4" x14ac:dyDescent="0.2">
      <c r="A1404">
        <v>1700</v>
      </c>
      <c r="B1404">
        <v>98.355866399999996</v>
      </c>
      <c r="C1404">
        <v>98.178504930000003</v>
      </c>
      <c r="D1404">
        <v>98.267185670000003</v>
      </c>
    </row>
    <row r="1405" spans="1:4" x14ac:dyDescent="0.2">
      <c r="A1405">
        <v>1701</v>
      </c>
      <c r="B1405">
        <v>98.345295179999994</v>
      </c>
      <c r="C1405">
        <v>98.120046419999994</v>
      </c>
      <c r="D1405">
        <v>98.232670799999994</v>
      </c>
    </row>
    <row r="1406" spans="1:4" x14ac:dyDescent="0.2">
      <c r="A1406">
        <v>1702</v>
      </c>
      <c r="B1406">
        <v>98.333534970000002</v>
      </c>
      <c r="C1406">
        <v>98.055097470000007</v>
      </c>
      <c r="D1406">
        <v>98.194316220000005</v>
      </c>
    </row>
    <row r="1407" spans="1:4" x14ac:dyDescent="0.2">
      <c r="A1407">
        <v>1703</v>
      </c>
      <c r="B1407">
        <v>98.320558050000002</v>
      </c>
      <c r="C1407">
        <v>97.983143279999993</v>
      </c>
      <c r="D1407">
        <v>98.151850670000002</v>
      </c>
    </row>
    <row r="1408" spans="1:4" x14ac:dyDescent="0.2">
      <c r="A1408">
        <v>1704</v>
      </c>
      <c r="B1408">
        <v>98.306334719999995</v>
      </c>
      <c r="C1408">
        <v>97.903764089999996</v>
      </c>
      <c r="D1408">
        <v>98.105049410000007</v>
      </c>
    </row>
    <row r="1409" spans="1:4" x14ac:dyDescent="0.2">
      <c r="A1409">
        <v>1705</v>
      </c>
      <c r="B1409">
        <v>98.290837260000004</v>
      </c>
      <c r="C1409">
        <v>97.816721310000005</v>
      </c>
      <c r="D1409">
        <v>98.053779289999994</v>
      </c>
    </row>
    <row r="1410" spans="1:4" x14ac:dyDescent="0.2">
      <c r="A1410">
        <v>1706</v>
      </c>
      <c r="B1410">
        <v>98.274039930000001</v>
      </c>
      <c r="C1410">
        <v>97.722072359999999</v>
      </c>
      <c r="D1410">
        <v>97.998056149999996</v>
      </c>
    </row>
    <row r="1411" spans="1:4" x14ac:dyDescent="0.2">
      <c r="A1411">
        <v>1707</v>
      </c>
      <c r="B1411">
        <v>98.255922929999997</v>
      </c>
      <c r="C1411">
        <v>97.620334020000001</v>
      </c>
      <c r="D1411">
        <v>97.938128480000003</v>
      </c>
    </row>
    <row r="1412" spans="1:4" x14ac:dyDescent="0.2">
      <c r="A1412">
        <v>1708</v>
      </c>
      <c r="B1412">
        <v>98.236472399999997</v>
      </c>
      <c r="C1412">
        <v>97.512670529999994</v>
      </c>
      <c r="D1412">
        <v>97.874571470000006</v>
      </c>
    </row>
    <row r="1413" spans="1:4" x14ac:dyDescent="0.2">
      <c r="A1413">
        <v>1709</v>
      </c>
      <c r="B1413">
        <v>98.215682400000006</v>
      </c>
      <c r="C1413">
        <v>97.40110842</v>
      </c>
      <c r="D1413">
        <v>97.808395410000003</v>
      </c>
    </row>
    <row r="1414" spans="1:4" x14ac:dyDescent="0.2">
      <c r="A1414">
        <v>1710</v>
      </c>
      <c r="B1414">
        <v>98.193559859999993</v>
      </c>
      <c r="C1414">
        <v>97.288714709999994</v>
      </c>
      <c r="D1414">
        <v>97.741137289999998</v>
      </c>
    </row>
    <row r="1415" spans="1:4" x14ac:dyDescent="0.2">
      <c r="A1415">
        <v>1711</v>
      </c>
      <c r="B1415">
        <v>98.170127550000004</v>
      </c>
      <c r="C1415">
        <v>97.1797167</v>
      </c>
      <c r="D1415">
        <v>97.674922129999999</v>
      </c>
    </row>
    <row r="1416" spans="1:4" x14ac:dyDescent="0.2">
      <c r="A1416">
        <v>1712</v>
      </c>
      <c r="B1416">
        <v>98.145428039999999</v>
      </c>
      <c r="C1416">
        <v>97.079406930000005</v>
      </c>
      <c r="D1416">
        <v>97.612417489999999</v>
      </c>
    </row>
    <row r="1417" spans="1:4" x14ac:dyDescent="0.2">
      <c r="A1417">
        <v>1713</v>
      </c>
      <c r="B1417">
        <v>98.119527660000003</v>
      </c>
      <c r="C1417">
        <v>96.993788760000001</v>
      </c>
      <c r="D1417">
        <v>97.556658209999995</v>
      </c>
    </row>
    <row r="1418" spans="1:4" x14ac:dyDescent="0.2">
      <c r="A1418">
        <v>1714</v>
      </c>
      <c r="B1418">
        <v>98.092521450000007</v>
      </c>
      <c r="C1418">
        <v>96.928909110000006</v>
      </c>
      <c r="D1418">
        <v>97.510715279999999</v>
      </c>
    </row>
    <row r="1419" spans="1:4" x14ac:dyDescent="0.2">
      <c r="A1419">
        <v>1715</v>
      </c>
      <c r="B1419">
        <v>98.064539100000005</v>
      </c>
      <c r="C1419">
        <v>96.889948649999994</v>
      </c>
      <c r="D1419">
        <v>97.477243880000003</v>
      </c>
    </row>
    <row r="1420" spans="1:4" x14ac:dyDescent="0.2">
      <c r="A1420">
        <v>1716</v>
      </c>
      <c r="B1420">
        <v>98.035745939999998</v>
      </c>
      <c r="C1420">
        <v>96.880276350000003</v>
      </c>
      <c r="D1420">
        <v>97.458011150000004</v>
      </c>
    </row>
    <row r="1421" spans="1:4" x14ac:dyDescent="0.2">
      <c r="A1421">
        <v>1717</v>
      </c>
      <c r="B1421">
        <v>98.006352840000005</v>
      </c>
      <c r="C1421">
        <v>96.900748559999997</v>
      </c>
      <c r="D1421">
        <v>97.453550699999994</v>
      </c>
    </row>
    <row r="1422" spans="1:4" x14ac:dyDescent="0.2">
      <c r="A1422">
        <v>1718</v>
      </c>
      <c r="B1422">
        <v>97.976618189999996</v>
      </c>
      <c r="C1422">
        <v>96.949531800000003</v>
      </c>
      <c r="D1422">
        <v>97.463075000000003</v>
      </c>
    </row>
    <row r="1423" spans="1:4" x14ac:dyDescent="0.2">
      <c r="A1423">
        <v>1719</v>
      </c>
      <c r="B1423">
        <v>97.946846910000005</v>
      </c>
      <c r="C1423">
        <v>97.022488859999996</v>
      </c>
      <c r="D1423">
        <v>97.484667889999997</v>
      </c>
    </row>
    <row r="1424" spans="1:4" x14ac:dyDescent="0.2">
      <c r="A1424">
        <v>1720</v>
      </c>
      <c r="B1424">
        <v>97.917395400000004</v>
      </c>
      <c r="C1424">
        <v>97.11400347</v>
      </c>
      <c r="D1424">
        <v>97.515699440000006</v>
      </c>
    </row>
    <row r="1425" spans="1:4" x14ac:dyDescent="0.2">
      <c r="A1425">
        <v>1721</v>
      </c>
      <c r="B1425">
        <v>97.888662629999999</v>
      </c>
      <c r="C1425">
        <v>97.217949509999997</v>
      </c>
      <c r="D1425">
        <v>97.553306070000005</v>
      </c>
    </row>
    <row r="1426" spans="1:4" x14ac:dyDescent="0.2">
      <c r="A1426">
        <v>1722</v>
      </c>
      <c r="B1426">
        <v>97.861093109999999</v>
      </c>
      <c r="C1426">
        <v>97.328524590000001</v>
      </c>
      <c r="D1426">
        <v>97.594808850000007</v>
      </c>
    </row>
    <row r="1427" spans="1:4" x14ac:dyDescent="0.2">
      <c r="A1427">
        <v>1723</v>
      </c>
      <c r="B1427">
        <v>97.835159070000003</v>
      </c>
      <c r="C1427">
        <v>97.440807419999999</v>
      </c>
      <c r="D1427">
        <v>97.637983250000005</v>
      </c>
    </row>
    <row r="1428" spans="1:4" x14ac:dyDescent="0.2">
      <c r="A1428">
        <v>1724</v>
      </c>
      <c r="B1428">
        <v>97.811350559999994</v>
      </c>
      <c r="C1428">
        <v>97.55099937</v>
      </c>
      <c r="D1428">
        <v>97.681174970000001</v>
      </c>
    </row>
    <row r="1429" spans="1:4" x14ac:dyDescent="0.2">
      <c r="A1429">
        <v>1725</v>
      </c>
      <c r="B1429">
        <v>97.790156640000006</v>
      </c>
      <c r="C1429">
        <v>97.656430409999999</v>
      </c>
      <c r="D1429">
        <v>97.723293530000007</v>
      </c>
    </row>
    <row r="1430" spans="1:4" x14ac:dyDescent="0.2">
      <c r="A1430">
        <v>1726</v>
      </c>
      <c r="B1430">
        <v>97.772047560000004</v>
      </c>
      <c r="C1430">
        <v>97.755415560000003</v>
      </c>
      <c r="D1430">
        <v>97.763731559999997</v>
      </c>
    </row>
    <row r="1431" spans="1:4" x14ac:dyDescent="0.2">
      <c r="A1431">
        <v>1727</v>
      </c>
      <c r="B1431">
        <v>97.757445059999995</v>
      </c>
      <c r="C1431">
        <v>97.847053919999993</v>
      </c>
      <c r="D1431">
        <v>97.802249489999994</v>
      </c>
    </row>
    <row r="1432" spans="1:4" x14ac:dyDescent="0.2">
      <c r="A1432">
        <v>1728</v>
      </c>
      <c r="B1432">
        <v>97.746708510000005</v>
      </c>
      <c r="C1432">
        <v>97.931018789999996</v>
      </c>
      <c r="D1432">
        <v>97.838863649999993</v>
      </c>
    </row>
    <row r="1433" spans="1:4" x14ac:dyDescent="0.2">
      <c r="A1433">
        <v>1729</v>
      </c>
      <c r="B1433">
        <v>97.7401062</v>
      </c>
      <c r="C1433">
        <v>98.007374519999999</v>
      </c>
      <c r="D1433">
        <v>97.873740359999999</v>
      </c>
    </row>
    <row r="1434" spans="1:4" x14ac:dyDescent="0.2">
      <c r="A1434">
        <v>1730</v>
      </c>
      <c r="B1434">
        <v>97.737804449999999</v>
      </c>
      <c r="C1434">
        <v>98.076441869999996</v>
      </c>
      <c r="D1434">
        <v>97.907123159999998</v>
      </c>
    </row>
    <row r="1435" spans="1:4" x14ac:dyDescent="0.2">
      <c r="A1435">
        <v>1731</v>
      </c>
      <c r="B1435">
        <v>97.739855730000002</v>
      </c>
      <c r="C1435">
        <v>98.138683169999993</v>
      </c>
      <c r="D1435">
        <v>97.939269449999998</v>
      </c>
    </row>
    <row r="1436" spans="1:4" x14ac:dyDescent="0.2">
      <c r="A1436">
        <v>1732</v>
      </c>
      <c r="B1436">
        <v>97.746191730000007</v>
      </c>
      <c r="C1436">
        <v>98.194633019999998</v>
      </c>
      <c r="D1436">
        <v>97.970412379999999</v>
      </c>
    </row>
    <row r="1437" spans="1:4" x14ac:dyDescent="0.2">
      <c r="A1437">
        <v>1733</v>
      </c>
      <c r="B1437">
        <v>97.756635239999994</v>
      </c>
      <c r="C1437">
        <v>98.244844830000005</v>
      </c>
      <c r="D1437">
        <v>98.000740039999997</v>
      </c>
    </row>
    <row r="1438" spans="1:4" x14ac:dyDescent="0.2">
      <c r="A1438">
        <v>1734</v>
      </c>
      <c r="B1438">
        <v>97.77090312</v>
      </c>
      <c r="C1438">
        <v>98.289863100000005</v>
      </c>
      <c r="D1438">
        <v>98.030383110000002</v>
      </c>
    </row>
    <row r="1439" spans="1:4" x14ac:dyDescent="0.2">
      <c r="A1439">
        <v>1735</v>
      </c>
      <c r="B1439">
        <v>97.788630060000003</v>
      </c>
      <c r="C1439">
        <v>98.330200649999995</v>
      </c>
      <c r="D1439">
        <v>98.059415360000003</v>
      </c>
    </row>
    <row r="1440" spans="1:4" x14ac:dyDescent="0.2">
      <c r="A1440">
        <v>1736</v>
      </c>
      <c r="B1440">
        <v>97.809384420000001</v>
      </c>
      <c r="C1440">
        <v>98.366332679999999</v>
      </c>
      <c r="D1440">
        <v>98.087858550000007</v>
      </c>
    </row>
    <row r="1441" spans="1:4" x14ac:dyDescent="0.2">
      <c r="A1441">
        <v>1737</v>
      </c>
      <c r="B1441">
        <v>97.832696940000005</v>
      </c>
      <c r="C1441">
        <v>98.398691819999996</v>
      </c>
      <c r="D1441">
        <v>98.115694379999994</v>
      </c>
    </row>
    <row r="1442" spans="1:4" x14ac:dyDescent="0.2">
      <c r="A1442">
        <v>1738</v>
      </c>
      <c r="B1442">
        <v>97.858076580000002</v>
      </c>
      <c r="C1442">
        <v>98.427665160000004</v>
      </c>
      <c r="D1442">
        <v>98.142870869999996</v>
      </c>
    </row>
    <row r="1443" spans="1:4" x14ac:dyDescent="0.2">
      <c r="A1443">
        <v>1739</v>
      </c>
      <c r="B1443">
        <v>97.885035270000003</v>
      </c>
      <c r="C1443">
        <v>98.453599199999999</v>
      </c>
      <c r="D1443">
        <v>98.169317239999998</v>
      </c>
    </row>
    <row r="1444" spans="1:4" x14ac:dyDescent="0.2">
      <c r="A1444">
        <v>1740</v>
      </c>
      <c r="B1444">
        <v>97.913103750000005</v>
      </c>
      <c r="C1444">
        <v>98.476798860000002</v>
      </c>
      <c r="D1444">
        <v>98.194951309999993</v>
      </c>
    </row>
    <row r="1445" spans="1:4" x14ac:dyDescent="0.2">
      <c r="A1445">
        <v>1741</v>
      </c>
      <c r="B1445">
        <v>97.941846420000005</v>
      </c>
      <c r="C1445">
        <v>98.49753441</v>
      </c>
      <c r="D1445">
        <v>98.219690420000006</v>
      </c>
    </row>
    <row r="1446" spans="1:4" x14ac:dyDescent="0.2">
      <c r="A1446">
        <v>1742</v>
      </c>
      <c r="B1446">
        <v>97.970868269999997</v>
      </c>
      <c r="C1446">
        <v>98.516043449999998</v>
      </c>
      <c r="D1446">
        <v>98.243455859999997</v>
      </c>
    </row>
    <row r="1447" spans="1:4" x14ac:dyDescent="0.2">
      <c r="A1447">
        <v>1743</v>
      </c>
      <c r="B1447">
        <v>97.999820819999997</v>
      </c>
      <c r="C1447">
        <v>98.532532889999999</v>
      </c>
      <c r="D1447">
        <v>98.266176860000002</v>
      </c>
    </row>
    <row r="1448" spans="1:4" x14ac:dyDescent="0.2">
      <c r="A1448">
        <v>1744</v>
      </c>
      <c r="B1448">
        <v>98.028404100000003</v>
      </c>
      <c r="C1448">
        <v>98.547183899999993</v>
      </c>
      <c r="D1448">
        <v>98.287794000000005</v>
      </c>
    </row>
    <row r="1449" spans="1:4" x14ac:dyDescent="0.2">
      <c r="A1449">
        <v>1745</v>
      </c>
      <c r="B1449">
        <v>98.056367640000005</v>
      </c>
      <c r="C1449">
        <v>98.560153889999995</v>
      </c>
      <c r="D1449">
        <v>98.308260770000004</v>
      </c>
    </row>
    <row r="1450" spans="1:4" x14ac:dyDescent="0.2">
      <c r="A1450">
        <v>1746</v>
      </c>
      <c r="B1450">
        <v>98.083507499999996</v>
      </c>
      <c r="C1450">
        <v>98.571578489999993</v>
      </c>
      <c r="D1450">
        <v>98.327543000000006</v>
      </c>
    </row>
    <row r="1451" spans="1:4" x14ac:dyDescent="0.2">
      <c r="A1451">
        <v>1747</v>
      </c>
      <c r="B1451">
        <v>98.109660329999997</v>
      </c>
      <c r="C1451">
        <v>98.581577490000001</v>
      </c>
      <c r="D1451">
        <v>98.345618909999999</v>
      </c>
    </row>
    <row r="1452" spans="1:4" x14ac:dyDescent="0.2">
      <c r="A1452">
        <v>1748</v>
      </c>
      <c r="B1452">
        <v>98.1347004</v>
      </c>
      <c r="C1452">
        <v>98.590252860000007</v>
      </c>
      <c r="D1452">
        <v>98.362476630000003</v>
      </c>
    </row>
    <row r="1453" spans="1:4" x14ac:dyDescent="0.2">
      <c r="A1453">
        <v>1749</v>
      </c>
      <c r="B1453">
        <v>98.158538609999994</v>
      </c>
      <c r="C1453">
        <v>98.597689740000007</v>
      </c>
      <c r="D1453">
        <v>98.378114179999997</v>
      </c>
    </row>
    <row r="1454" spans="1:4" x14ac:dyDescent="0.2">
      <c r="A1454">
        <v>1750</v>
      </c>
      <c r="B1454">
        <v>98.181109620000001</v>
      </c>
      <c r="C1454">
        <v>98.603962379999999</v>
      </c>
      <c r="D1454">
        <v>98.392536000000007</v>
      </c>
    </row>
    <row r="1455" spans="1:4" x14ac:dyDescent="0.2">
      <c r="A1455">
        <v>1751</v>
      </c>
      <c r="B1455">
        <v>98.202372839999995</v>
      </c>
      <c r="C1455">
        <v>98.609132160000001</v>
      </c>
      <c r="D1455">
        <v>98.405752500000006</v>
      </c>
    </row>
    <row r="1456" spans="1:4" x14ac:dyDescent="0.2">
      <c r="A1456">
        <v>1752</v>
      </c>
      <c r="B1456">
        <v>98.222307479999998</v>
      </c>
      <c r="C1456">
        <v>98.613248580000004</v>
      </c>
      <c r="D1456">
        <v>98.417778029999994</v>
      </c>
    </row>
    <row r="1457" spans="1:4" x14ac:dyDescent="0.2">
      <c r="A1457">
        <v>1753</v>
      </c>
      <c r="B1457">
        <v>98.2409076</v>
      </c>
      <c r="C1457">
        <v>98.616353219999993</v>
      </c>
      <c r="D1457">
        <v>98.428630409999997</v>
      </c>
    </row>
    <row r="1458" spans="1:4" x14ac:dyDescent="0.2">
      <c r="A1458">
        <v>1754</v>
      </c>
      <c r="B1458">
        <v>98.258177160000002</v>
      </c>
      <c r="C1458">
        <v>98.618475779999997</v>
      </c>
      <c r="D1458">
        <v>98.438326470000007</v>
      </c>
    </row>
    <row r="1459" spans="1:4" x14ac:dyDescent="0.2">
      <c r="A1459">
        <v>1755</v>
      </c>
      <c r="B1459">
        <v>98.274131999999994</v>
      </c>
      <c r="C1459">
        <v>98.619636060000005</v>
      </c>
      <c r="D1459">
        <v>98.446884030000007</v>
      </c>
    </row>
    <row r="1460" spans="1:4" x14ac:dyDescent="0.2">
      <c r="A1460">
        <v>1756</v>
      </c>
      <c r="B1460">
        <v>98.288790930000005</v>
      </c>
      <c r="C1460">
        <v>98.619848910000002</v>
      </c>
      <c r="D1460">
        <v>98.454319920000003</v>
      </c>
    </row>
    <row r="1461" spans="1:4" x14ac:dyDescent="0.2">
      <c r="A1461">
        <v>1757</v>
      </c>
      <c r="B1461">
        <v>98.302179690000003</v>
      </c>
      <c r="C1461">
        <v>98.619117299999999</v>
      </c>
      <c r="D1461">
        <v>98.460648500000005</v>
      </c>
    </row>
    <row r="1462" spans="1:4" x14ac:dyDescent="0.2">
      <c r="A1462">
        <v>1758</v>
      </c>
      <c r="B1462">
        <v>98.314325010000005</v>
      </c>
      <c r="C1462">
        <v>98.617436280000007</v>
      </c>
      <c r="D1462">
        <v>98.465880650000003</v>
      </c>
    </row>
    <row r="1463" spans="1:4" x14ac:dyDescent="0.2">
      <c r="A1463">
        <v>1759</v>
      </c>
      <c r="B1463">
        <v>98.325255600000006</v>
      </c>
      <c r="C1463">
        <v>98.614794959999998</v>
      </c>
      <c r="D1463">
        <v>98.470025280000002</v>
      </c>
    </row>
    <row r="1464" spans="1:4" x14ac:dyDescent="0.2">
      <c r="A1464">
        <v>1760</v>
      </c>
      <c r="B1464">
        <v>98.335001160000004</v>
      </c>
      <c r="C1464">
        <v>98.611169579999995</v>
      </c>
      <c r="D1464">
        <v>98.473085370000007</v>
      </c>
    </row>
    <row r="1465" spans="1:4" x14ac:dyDescent="0.2">
      <c r="A1465">
        <v>1761</v>
      </c>
      <c r="B1465">
        <v>98.343588420000003</v>
      </c>
      <c r="C1465">
        <v>98.606531430000004</v>
      </c>
      <c r="D1465">
        <v>98.47505993</v>
      </c>
    </row>
    <row r="1466" spans="1:4" x14ac:dyDescent="0.2">
      <c r="A1466">
        <v>1762</v>
      </c>
      <c r="B1466">
        <v>98.35104312</v>
      </c>
      <c r="C1466">
        <v>98.600839919999999</v>
      </c>
      <c r="D1466">
        <v>98.475941520000006</v>
      </c>
    </row>
    <row r="1467" spans="1:4" x14ac:dyDescent="0.2">
      <c r="A1467">
        <v>1763</v>
      </c>
      <c r="B1467">
        <v>98.357390010000003</v>
      </c>
      <c r="C1467">
        <v>98.59404456</v>
      </c>
      <c r="D1467">
        <v>98.475717290000006</v>
      </c>
    </row>
    <row r="1468" spans="1:4" x14ac:dyDescent="0.2">
      <c r="A1468">
        <v>1764</v>
      </c>
      <c r="B1468">
        <v>98.362650869999996</v>
      </c>
      <c r="C1468">
        <v>98.586084959999994</v>
      </c>
      <c r="D1468">
        <v>98.474367920000006</v>
      </c>
    </row>
    <row r="1469" spans="1:4" x14ac:dyDescent="0.2">
      <c r="A1469">
        <v>1765</v>
      </c>
      <c r="B1469">
        <v>98.366843520000003</v>
      </c>
      <c r="C1469">
        <v>98.576887859999999</v>
      </c>
      <c r="D1469">
        <v>98.471865690000001</v>
      </c>
    </row>
    <row r="1470" spans="1:4" x14ac:dyDescent="0.2">
      <c r="A1470">
        <v>1766</v>
      </c>
      <c r="B1470">
        <v>98.3699838</v>
      </c>
      <c r="C1470">
        <v>98.566367130000003</v>
      </c>
      <c r="D1470">
        <v>98.468175470000006</v>
      </c>
    </row>
    <row r="1471" spans="1:4" x14ac:dyDescent="0.2">
      <c r="A1471">
        <v>1767</v>
      </c>
      <c r="B1471">
        <v>98.372083590000003</v>
      </c>
      <c r="C1471">
        <v>98.554422779999996</v>
      </c>
      <c r="D1471">
        <v>98.463253190000003</v>
      </c>
    </row>
    <row r="1472" spans="1:4" x14ac:dyDescent="0.2">
      <c r="A1472">
        <v>1768</v>
      </c>
      <c r="B1472">
        <v>98.373151800000002</v>
      </c>
      <c r="C1472">
        <v>98.540937</v>
      </c>
      <c r="D1472">
        <v>98.457044400000001</v>
      </c>
    </row>
    <row r="1473" spans="1:4" x14ac:dyDescent="0.2">
      <c r="A1473">
        <v>1769</v>
      </c>
      <c r="B1473">
        <v>98.373193380000004</v>
      </c>
      <c r="C1473">
        <v>98.525776140000005</v>
      </c>
      <c r="D1473">
        <v>98.449484760000004</v>
      </c>
    </row>
    <row r="1474" spans="1:4" x14ac:dyDescent="0.2">
      <c r="A1474">
        <v>1770</v>
      </c>
      <c r="B1474">
        <v>98.372209319999996</v>
      </c>
      <c r="C1474">
        <v>98.508785759999995</v>
      </c>
      <c r="D1474">
        <v>98.440497539999996</v>
      </c>
    </row>
    <row r="1475" spans="1:4" x14ac:dyDescent="0.2">
      <c r="A1475">
        <v>1771</v>
      </c>
      <c r="B1475">
        <v>98.370197640000001</v>
      </c>
      <c r="C1475">
        <v>98.489786670000001</v>
      </c>
      <c r="D1475">
        <v>98.429992159999998</v>
      </c>
    </row>
    <row r="1476" spans="1:4" x14ac:dyDescent="0.2">
      <c r="A1476">
        <v>1772</v>
      </c>
      <c r="B1476">
        <v>98.367152399999995</v>
      </c>
      <c r="C1476">
        <v>98.468575920000006</v>
      </c>
      <c r="D1476">
        <v>98.417864159999993</v>
      </c>
    </row>
    <row r="1477" spans="1:4" x14ac:dyDescent="0.2">
      <c r="A1477">
        <v>1773</v>
      </c>
      <c r="B1477">
        <v>98.363065680000005</v>
      </c>
      <c r="C1477">
        <v>98.444922840000004</v>
      </c>
      <c r="D1477">
        <v>98.403994260000005</v>
      </c>
    </row>
    <row r="1478" spans="1:4" x14ac:dyDescent="0.2">
      <c r="A1478">
        <v>1774</v>
      </c>
      <c r="B1478">
        <v>98.357922630000004</v>
      </c>
      <c r="C1478">
        <v>98.418562109999996</v>
      </c>
      <c r="D1478">
        <v>98.38824237</v>
      </c>
    </row>
    <row r="1479" spans="1:4" x14ac:dyDescent="0.2">
      <c r="A1479">
        <v>1775</v>
      </c>
      <c r="B1479">
        <v>98.351707410000003</v>
      </c>
      <c r="C1479">
        <v>98.389196729999995</v>
      </c>
      <c r="D1479">
        <v>98.370452069999999</v>
      </c>
    </row>
    <row r="1480" spans="1:4" x14ac:dyDescent="0.2">
      <c r="A1480">
        <v>1776</v>
      </c>
      <c r="B1480">
        <v>98.344400219999997</v>
      </c>
      <c r="C1480">
        <v>98.356490100000002</v>
      </c>
      <c r="D1480">
        <v>98.350445160000007</v>
      </c>
    </row>
    <row r="1481" spans="1:4" x14ac:dyDescent="0.2">
      <c r="A1481">
        <v>1777</v>
      </c>
      <c r="B1481">
        <v>98.335979280000004</v>
      </c>
      <c r="C1481">
        <v>98.320063050000002</v>
      </c>
      <c r="D1481">
        <v>98.32802117</v>
      </c>
    </row>
    <row r="1482" spans="1:4" x14ac:dyDescent="0.2">
      <c r="A1482">
        <v>1778</v>
      </c>
      <c r="B1482">
        <v>98.326416870000003</v>
      </c>
      <c r="C1482">
        <v>98.279495819999994</v>
      </c>
      <c r="D1482">
        <v>98.302956350000002</v>
      </c>
    </row>
    <row r="1483" spans="1:4" x14ac:dyDescent="0.2">
      <c r="A1483">
        <v>1779</v>
      </c>
      <c r="B1483">
        <v>98.315687249999996</v>
      </c>
      <c r="C1483">
        <v>98.234323110000005</v>
      </c>
      <c r="D1483">
        <v>98.275005179999994</v>
      </c>
    </row>
    <row r="1484" spans="1:4" x14ac:dyDescent="0.2">
      <c r="A1484">
        <v>1780</v>
      </c>
      <c r="B1484">
        <v>98.303757750000003</v>
      </c>
      <c r="C1484">
        <v>98.184042989999995</v>
      </c>
      <c r="D1484">
        <v>98.243900370000006</v>
      </c>
    </row>
    <row r="1485" spans="1:4" x14ac:dyDescent="0.2">
      <c r="A1485">
        <v>1781</v>
      </c>
      <c r="B1485">
        <v>98.290596690000001</v>
      </c>
      <c r="C1485">
        <v>98.128119870000006</v>
      </c>
      <c r="D1485">
        <v>98.209358280000004</v>
      </c>
    </row>
    <row r="1486" spans="1:4" x14ac:dyDescent="0.2">
      <c r="A1486">
        <v>1782</v>
      </c>
      <c r="B1486">
        <v>98.276173380000003</v>
      </c>
      <c r="C1486">
        <v>98.066004300000003</v>
      </c>
      <c r="D1486">
        <v>98.171088839999996</v>
      </c>
    </row>
    <row r="1487" spans="1:4" x14ac:dyDescent="0.2">
      <c r="A1487">
        <v>1783</v>
      </c>
      <c r="B1487">
        <v>98.260453170000005</v>
      </c>
      <c r="C1487">
        <v>97.997154750000007</v>
      </c>
      <c r="D1487">
        <v>98.128803959999999</v>
      </c>
    </row>
    <row r="1488" spans="1:4" x14ac:dyDescent="0.2">
      <c r="A1488">
        <v>1784</v>
      </c>
      <c r="B1488">
        <v>98.243406359999994</v>
      </c>
      <c r="C1488">
        <v>97.921085129999994</v>
      </c>
      <c r="D1488">
        <v>98.082245749999998</v>
      </c>
    </row>
    <row r="1489" spans="1:4" x14ac:dyDescent="0.2">
      <c r="A1489">
        <v>1785</v>
      </c>
      <c r="B1489">
        <v>98.22500325</v>
      </c>
      <c r="C1489">
        <v>97.837428149999994</v>
      </c>
      <c r="D1489">
        <v>98.031215700000004</v>
      </c>
    </row>
    <row r="1490" spans="1:4" x14ac:dyDescent="0.2">
      <c r="A1490">
        <v>1786</v>
      </c>
      <c r="B1490">
        <v>98.205221069999993</v>
      </c>
      <c r="C1490">
        <v>97.746026400000005</v>
      </c>
      <c r="D1490">
        <v>97.975623740000003</v>
      </c>
    </row>
    <row r="1491" spans="1:4" x14ac:dyDescent="0.2">
      <c r="A1491">
        <v>1787</v>
      </c>
      <c r="B1491">
        <v>98.184040019999998</v>
      </c>
      <c r="C1491">
        <v>97.647064020000002</v>
      </c>
      <c r="D1491">
        <v>97.915552020000007</v>
      </c>
    </row>
    <row r="1492" spans="1:4" x14ac:dyDescent="0.2">
      <c r="A1492">
        <v>1788</v>
      </c>
      <c r="B1492">
        <v>98.161453170000001</v>
      </c>
      <c r="C1492">
        <v>97.541226089999995</v>
      </c>
      <c r="D1492">
        <v>97.851339629999998</v>
      </c>
    </row>
    <row r="1493" spans="1:4" x14ac:dyDescent="0.2">
      <c r="A1493">
        <v>1789</v>
      </c>
      <c r="B1493">
        <v>98.137462499999998</v>
      </c>
      <c r="C1493">
        <v>97.429893660000005</v>
      </c>
      <c r="D1493">
        <v>97.783678080000001</v>
      </c>
    </row>
    <row r="1494" spans="1:4" x14ac:dyDescent="0.2">
      <c r="A1494">
        <v>1790</v>
      </c>
      <c r="B1494">
        <v>98.112087810000006</v>
      </c>
      <c r="C1494">
        <v>97.315351649999997</v>
      </c>
      <c r="D1494">
        <v>97.713719729999994</v>
      </c>
    </row>
    <row r="1495" spans="1:4" x14ac:dyDescent="0.2">
      <c r="A1495">
        <v>1791</v>
      </c>
      <c r="B1495">
        <v>98.085364740000003</v>
      </c>
      <c r="C1495">
        <v>97.200948240000002</v>
      </c>
      <c r="D1495">
        <v>97.643156489999996</v>
      </c>
    </row>
    <row r="1496" spans="1:4" x14ac:dyDescent="0.2">
      <c r="A1496">
        <v>1792</v>
      </c>
      <c r="B1496">
        <v>98.057353680000006</v>
      </c>
      <c r="C1496">
        <v>97.091163179999995</v>
      </c>
      <c r="D1496">
        <v>97.57425843</v>
      </c>
    </row>
    <row r="1497" spans="1:4" x14ac:dyDescent="0.2">
      <c r="A1497">
        <v>1793</v>
      </c>
      <c r="B1497">
        <v>98.02814472</v>
      </c>
      <c r="C1497">
        <v>96.991467209999996</v>
      </c>
      <c r="D1497">
        <v>97.509805970000002</v>
      </c>
    </row>
    <row r="1498" spans="1:4" x14ac:dyDescent="0.2">
      <c r="A1498">
        <v>1794</v>
      </c>
      <c r="B1498">
        <v>97.997856659999997</v>
      </c>
      <c r="C1498">
        <v>96.907906260000004</v>
      </c>
      <c r="D1498">
        <v>97.45288146</v>
      </c>
    </row>
    <row r="1499" spans="1:4" x14ac:dyDescent="0.2">
      <c r="A1499">
        <v>1795</v>
      </c>
      <c r="B1499">
        <v>97.966647899999998</v>
      </c>
      <c r="C1499">
        <v>96.84639756</v>
      </c>
      <c r="D1499">
        <v>97.406522730000006</v>
      </c>
    </row>
    <row r="1500" spans="1:4" x14ac:dyDescent="0.2">
      <c r="A1500">
        <v>1796</v>
      </c>
      <c r="B1500">
        <v>97.93471941</v>
      </c>
      <c r="C1500">
        <v>96.811816859999993</v>
      </c>
      <c r="D1500">
        <v>97.373268139999993</v>
      </c>
    </row>
    <row r="1501" spans="1:4" x14ac:dyDescent="0.2">
      <c r="A1501">
        <v>1797</v>
      </c>
      <c r="B1501">
        <v>97.902317699999998</v>
      </c>
      <c r="C1501">
        <v>96.807103470000001</v>
      </c>
      <c r="D1501">
        <v>97.354710589999996</v>
      </c>
    </row>
    <row r="1502" spans="1:4" x14ac:dyDescent="0.2">
      <c r="A1502">
        <v>1798</v>
      </c>
      <c r="B1502">
        <v>97.869737790000002</v>
      </c>
      <c r="C1502">
        <v>96.832662299999996</v>
      </c>
      <c r="D1502">
        <v>97.351200050000003</v>
      </c>
    </row>
    <row r="1503" spans="1:4" x14ac:dyDescent="0.2">
      <c r="A1503">
        <v>1799</v>
      </c>
      <c r="B1503">
        <v>97.837321230000001</v>
      </c>
      <c r="C1503">
        <v>96.886277730000003</v>
      </c>
      <c r="D1503">
        <v>97.361799480000002</v>
      </c>
    </row>
    <row r="1504" spans="1:4" x14ac:dyDescent="0.2">
      <c r="A1504">
        <v>1800</v>
      </c>
      <c r="B1504">
        <v>97.805461050000005</v>
      </c>
      <c r="C1504">
        <v>96.963572970000001</v>
      </c>
      <c r="D1504">
        <v>97.384517009999996</v>
      </c>
    </row>
    <row r="1505" spans="1:4" x14ac:dyDescent="0.2">
      <c r="A1505">
        <v>1801</v>
      </c>
      <c r="B1505">
        <v>97.774590869999997</v>
      </c>
      <c r="C1505">
        <v>97.05884562</v>
      </c>
      <c r="D1505">
        <v>97.416718250000002</v>
      </c>
    </row>
    <row r="1506" spans="1:4" x14ac:dyDescent="0.2">
      <c r="A1506">
        <v>1802</v>
      </c>
      <c r="B1506">
        <v>97.745178960000004</v>
      </c>
      <c r="C1506">
        <v>97.165997279999999</v>
      </c>
      <c r="D1506">
        <v>97.455588120000002</v>
      </c>
    </row>
    <row r="1507" spans="1:4" x14ac:dyDescent="0.2">
      <c r="A1507">
        <v>1803</v>
      </c>
      <c r="B1507">
        <v>97.717718340000005</v>
      </c>
      <c r="C1507">
        <v>97.27932654</v>
      </c>
      <c r="D1507">
        <v>97.498522440000002</v>
      </c>
    </row>
    <row r="1508" spans="1:4" x14ac:dyDescent="0.2">
      <c r="A1508">
        <v>1804</v>
      </c>
      <c r="B1508">
        <v>97.692705989999993</v>
      </c>
      <c r="C1508">
        <v>97.394028930000005</v>
      </c>
      <c r="D1508">
        <v>97.543367459999999</v>
      </c>
    </row>
    <row r="1509" spans="1:4" x14ac:dyDescent="0.2">
      <c r="A1509">
        <v>1805</v>
      </c>
      <c r="B1509">
        <v>97.670628989999997</v>
      </c>
      <c r="C1509">
        <v>97.506413730000006</v>
      </c>
      <c r="D1509">
        <v>97.588521360000001</v>
      </c>
    </row>
    <row r="1510" spans="1:4" x14ac:dyDescent="0.2">
      <c r="A1510">
        <v>1806</v>
      </c>
      <c r="B1510">
        <v>97.651943729999999</v>
      </c>
      <c r="C1510">
        <v>97.613885159999995</v>
      </c>
      <c r="D1510">
        <v>97.632914450000001</v>
      </c>
    </row>
    <row r="1511" spans="1:4" x14ac:dyDescent="0.2">
      <c r="A1511">
        <v>1807</v>
      </c>
      <c r="B1511">
        <v>97.637048190000002</v>
      </c>
      <c r="C1511">
        <v>97.714809720000005</v>
      </c>
      <c r="D1511">
        <v>97.675928959999993</v>
      </c>
    </row>
    <row r="1512" spans="1:4" x14ac:dyDescent="0.2">
      <c r="A1512">
        <v>1808</v>
      </c>
      <c r="B1512">
        <v>97.626266099999995</v>
      </c>
      <c r="C1512">
        <v>97.808314229999993</v>
      </c>
      <c r="D1512">
        <v>97.717290169999998</v>
      </c>
    </row>
    <row r="1513" spans="1:4" x14ac:dyDescent="0.2">
      <c r="A1513">
        <v>1809</v>
      </c>
      <c r="B1513">
        <v>97.619826149999994</v>
      </c>
      <c r="C1513">
        <v>97.894082879999999</v>
      </c>
      <c r="D1513">
        <v>97.756954519999994</v>
      </c>
    </row>
    <row r="1514" spans="1:4" x14ac:dyDescent="0.2">
      <c r="A1514">
        <v>1810</v>
      </c>
      <c r="B1514">
        <v>97.61785209</v>
      </c>
      <c r="C1514">
        <v>97.972183979999997</v>
      </c>
      <c r="D1514">
        <v>97.795018040000002</v>
      </c>
    </row>
    <row r="1515" spans="1:4" x14ac:dyDescent="0.2">
      <c r="A1515">
        <v>1811</v>
      </c>
      <c r="B1515">
        <v>97.620349860000005</v>
      </c>
      <c r="C1515">
        <v>98.042934329999994</v>
      </c>
      <c r="D1515">
        <v>97.831642099999996</v>
      </c>
    </row>
    <row r="1516" spans="1:4" x14ac:dyDescent="0.2">
      <c r="A1516">
        <v>1812</v>
      </c>
      <c r="B1516">
        <v>97.627214519999995</v>
      </c>
      <c r="C1516">
        <v>98.106793289999999</v>
      </c>
      <c r="D1516">
        <v>97.867003909999994</v>
      </c>
    </row>
    <row r="1517" spans="1:4" x14ac:dyDescent="0.2">
      <c r="A1517">
        <v>1813</v>
      </c>
      <c r="B1517">
        <v>97.638230250000007</v>
      </c>
      <c r="C1517">
        <v>98.164289519999997</v>
      </c>
      <c r="D1517">
        <v>97.901259890000006</v>
      </c>
    </row>
    <row r="1518" spans="1:4" x14ac:dyDescent="0.2">
      <c r="A1518">
        <v>1814</v>
      </c>
      <c r="B1518">
        <v>97.653090149999997</v>
      </c>
      <c r="C1518">
        <v>98.215976429999998</v>
      </c>
      <c r="D1518">
        <v>97.934533290000005</v>
      </c>
    </row>
    <row r="1519" spans="1:4" x14ac:dyDescent="0.2">
      <c r="A1519">
        <v>1815</v>
      </c>
      <c r="B1519">
        <v>97.671408119999995</v>
      </c>
      <c r="C1519">
        <v>98.262394560000004</v>
      </c>
      <c r="D1519">
        <v>97.966901340000007</v>
      </c>
    </row>
    <row r="1520" spans="1:4" x14ac:dyDescent="0.2">
      <c r="A1520">
        <v>1816</v>
      </c>
      <c r="B1520">
        <v>97.69274163</v>
      </c>
      <c r="C1520">
        <v>98.304056729999999</v>
      </c>
      <c r="D1520">
        <v>97.998399180000007</v>
      </c>
    </row>
    <row r="1521" spans="1:4" x14ac:dyDescent="0.2">
      <c r="A1521">
        <v>1817</v>
      </c>
      <c r="B1521">
        <v>97.716615480000002</v>
      </c>
      <c r="C1521">
        <v>98.341441110000005</v>
      </c>
      <c r="D1521">
        <v>98.029028299999993</v>
      </c>
    </row>
    <row r="1522" spans="1:4" x14ac:dyDescent="0.2">
      <c r="A1522">
        <v>1818</v>
      </c>
      <c r="B1522">
        <v>97.742540610000006</v>
      </c>
      <c r="C1522">
        <v>98.374981320000003</v>
      </c>
      <c r="D1522">
        <v>98.058760969999994</v>
      </c>
    </row>
    <row r="1523" spans="1:4" x14ac:dyDescent="0.2">
      <c r="A1523">
        <v>1819</v>
      </c>
      <c r="B1523">
        <v>97.770030930000004</v>
      </c>
      <c r="C1523">
        <v>98.405069400000002</v>
      </c>
      <c r="D1523">
        <v>98.08755017</v>
      </c>
    </row>
    <row r="1524" spans="1:4" x14ac:dyDescent="0.2">
      <c r="A1524">
        <v>1820</v>
      </c>
      <c r="B1524">
        <v>97.798622129999998</v>
      </c>
      <c r="C1524">
        <v>98.432052839999997</v>
      </c>
      <c r="D1524">
        <v>98.115337490000002</v>
      </c>
    </row>
    <row r="1525" spans="1:4" x14ac:dyDescent="0.2">
      <c r="A1525">
        <v>1821</v>
      </c>
      <c r="B1525">
        <v>97.827884549999993</v>
      </c>
      <c r="C1525">
        <v>98.456242500000002</v>
      </c>
      <c r="D1525">
        <v>98.142063530000001</v>
      </c>
    </row>
    <row r="1526" spans="1:4" x14ac:dyDescent="0.2">
      <c r="A1526">
        <v>1822</v>
      </c>
      <c r="B1526">
        <v>97.857425160000005</v>
      </c>
      <c r="C1526">
        <v>98.477913599999994</v>
      </c>
      <c r="D1526">
        <v>98.167669380000007</v>
      </c>
    </row>
    <row r="1527" spans="1:4" x14ac:dyDescent="0.2">
      <c r="A1527">
        <v>1823</v>
      </c>
      <c r="B1527">
        <v>97.886900429999997</v>
      </c>
      <c r="C1527">
        <v>98.497306710000004</v>
      </c>
      <c r="D1527">
        <v>98.19210357</v>
      </c>
    </row>
    <row r="1528" spans="1:4" x14ac:dyDescent="0.2">
      <c r="A1528">
        <v>1824</v>
      </c>
      <c r="B1528">
        <v>97.916010389999997</v>
      </c>
      <c r="C1528">
        <v>98.514632700000007</v>
      </c>
      <c r="D1528">
        <v>98.215321549999999</v>
      </c>
    </row>
    <row r="1529" spans="1:4" x14ac:dyDescent="0.2">
      <c r="A1529">
        <v>1825</v>
      </c>
      <c r="B1529">
        <v>97.944501599999995</v>
      </c>
      <c r="C1529">
        <v>98.530078680000003</v>
      </c>
      <c r="D1529">
        <v>98.237290139999999</v>
      </c>
    </row>
    <row r="1530" spans="1:4" x14ac:dyDescent="0.2">
      <c r="A1530">
        <v>1826</v>
      </c>
      <c r="B1530">
        <v>97.972167150000004</v>
      </c>
      <c r="C1530">
        <v>98.543805030000001</v>
      </c>
      <c r="D1530">
        <v>98.257986090000003</v>
      </c>
    </row>
    <row r="1531" spans="1:4" x14ac:dyDescent="0.2">
      <c r="A1531">
        <v>1827</v>
      </c>
      <c r="B1531">
        <v>97.998838739999997</v>
      </c>
      <c r="C1531">
        <v>98.555954310000004</v>
      </c>
      <c r="D1531">
        <v>98.277396530000004</v>
      </c>
    </row>
    <row r="1532" spans="1:4" x14ac:dyDescent="0.2">
      <c r="A1532">
        <v>1828</v>
      </c>
      <c r="B1532">
        <v>98.024386680000006</v>
      </c>
      <c r="C1532">
        <v>98.566648290000003</v>
      </c>
      <c r="D1532">
        <v>98.295517489999995</v>
      </c>
    </row>
    <row r="1533" spans="1:4" x14ac:dyDescent="0.2">
      <c r="A1533">
        <v>1829</v>
      </c>
      <c r="B1533">
        <v>98.048710979999996</v>
      </c>
      <c r="C1533">
        <v>98.575991909999999</v>
      </c>
      <c r="D1533">
        <v>98.312351449999994</v>
      </c>
    </row>
    <row r="1534" spans="1:4" x14ac:dyDescent="0.2">
      <c r="A1534">
        <v>1830</v>
      </c>
      <c r="B1534">
        <v>98.071741349999996</v>
      </c>
      <c r="C1534">
        <v>98.584078230000003</v>
      </c>
      <c r="D1534">
        <v>98.327909790000007</v>
      </c>
    </row>
    <row r="1535" spans="1:4" x14ac:dyDescent="0.2">
      <c r="A1535">
        <v>1831</v>
      </c>
      <c r="B1535">
        <v>98.093428290000006</v>
      </c>
      <c r="C1535">
        <v>98.590983480000006</v>
      </c>
      <c r="D1535">
        <v>98.342205890000002</v>
      </c>
    </row>
    <row r="1536" spans="1:4" x14ac:dyDescent="0.2">
      <c r="A1536">
        <v>1832</v>
      </c>
      <c r="B1536">
        <v>98.11374309</v>
      </c>
      <c r="C1536">
        <v>98.596773990000003</v>
      </c>
      <c r="D1536">
        <v>98.355258539999994</v>
      </c>
    </row>
    <row r="1537" spans="1:4" x14ac:dyDescent="0.2">
      <c r="A1537">
        <v>1833</v>
      </c>
      <c r="B1537">
        <v>98.132670899999994</v>
      </c>
      <c r="C1537">
        <v>98.601504210000002</v>
      </c>
      <c r="D1537">
        <v>98.367087560000002</v>
      </c>
    </row>
    <row r="1538" spans="1:4" x14ac:dyDescent="0.2">
      <c r="A1538">
        <v>1834</v>
      </c>
      <c r="B1538">
        <v>98.150208750000004</v>
      </c>
      <c r="C1538">
        <v>98.605217699999997</v>
      </c>
      <c r="D1538">
        <v>98.377713229999998</v>
      </c>
    </row>
    <row r="1539" spans="1:4" x14ac:dyDescent="0.2">
      <c r="A1539">
        <v>1835</v>
      </c>
      <c r="B1539">
        <v>98.166362579999998</v>
      </c>
      <c r="C1539">
        <v>98.60795109</v>
      </c>
      <c r="D1539">
        <v>98.387156840000003</v>
      </c>
    </row>
    <row r="1540" spans="1:4" x14ac:dyDescent="0.2">
      <c r="A1540">
        <v>1836</v>
      </c>
      <c r="B1540">
        <v>98.181146249999998</v>
      </c>
      <c r="C1540">
        <v>98.609729130000005</v>
      </c>
      <c r="D1540">
        <v>98.395437689999994</v>
      </c>
    </row>
    <row r="1541" spans="1:4" x14ac:dyDescent="0.2">
      <c r="A1541">
        <v>1837</v>
      </c>
      <c r="B1541">
        <v>98.194577580000001</v>
      </c>
      <c r="C1541">
        <v>98.610570629999998</v>
      </c>
      <c r="D1541">
        <v>98.402574110000003</v>
      </c>
    </row>
    <row r="1542" spans="1:4" x14ac:dyDescent="0.2">
      <c r="A1542">
        <v>1838</v>
      </c>
      <c r="B1542">
        <v>98.20667736</v>
      </c>
      <c r="C1542">
        <v>98.610485490000002</v>
      </c>
      <c r="D1542">
        <v>98.408581429999998</v>
      </c>
    </row>
    <row r="1543" spans="1:4" x14ac:dyDescent="0.2">
      <c r="A1543">
        <v>1839</v>
      </c>
      <c r="B1543">
        <v>98.217465390000001</v>
      </c>
      <c r="C1543">
        <v>98.609474700000007</v>
      </c>
      <c r="D1543">
        <v>98.413470050000001</v>
      </c>
    </row>
    <row r="1544" spans="1:4" x14ac:dyDescent="0.2">
      <c r="A1544">
        <v>1840</v>
      </c>
      <c r="B1544">
        <v>98.226966419999997</v>
      </c>
      <c r="C1544">
        <v>98.607532320000004</v>
      </c>
      <c r="D1544">
        <v>98.417249369999993</v>
      </c>
    </row>
    <row r="1545" spans="1:4" x14ac:dyDescent="0.2">
      <c r="A1545">
        <v>1841</v>
      </c>
      <c r="B1545">
        <v>98.235201239999995</v>
      </c>
      <c r="C1545">
        <v>98.604644489999998</v>
      </c>
      <c r="D1545">
        <v>98.419922869999994</v>
      </c>
    </row>
    <row r="1546" spans="1:4" x14ac:dyDescent="0.2">
      <c r="A1546">
        <v>1842</v>
      </c>
      <c r="B1546">
        <v>98.242188659999997</v>
      </c>
      <c r="C1546">
        <v>98.600788440000002</v>
      </c>
      <c r="D1546">
        <v>98.421488550000007</v>
      </c>
    </row>
    <row r="1547" spans="1:4" x14ac:dyDescent="0.2">
      <c r="A1547">
        <v>1843</v>
      </c>
      <c r="B1547">
        <v>98.247947490000001</v>
      </c>
      <c r="C1547">
        <v>98.595934470000003</v>
      </c>
      <c r="D1547">
        <v>98.421940980000002</v>
      </c>
    </row>
    <row r="1548" spans="1:4" x14ac:dyDescent="0.2">
      <c r="A1548">
        <v>1844</v>
      </c>
      <c r="B1548">
        <v>98.252492579999995</v>
      </c>
      <c r="C1548">
        <v>98.590041990000003</v>
      </c>
      <c r="D1548">
        <v>98.421267290000003</v>
      </c>
    </row>
    <row r="1549" spans="1:4" x14ac:dyDescent="0.2">
      <c r="A1549">
        <v>1845</v>
      </c>
      <c r="B1549">
        <v>98.255835809999994</v>
      </c>
      <c r="C1549">
        <v>98.583062490000003</v>
      </c>
      <c r="D1549">
        <v>98.419449150000005</v>
      </c>
    </row>
    <row r="1550" spans="1:4" x14ac:dyDescent="0.2">
      <c r="A1550">
        <v>1846</v>
      </c>
      <c r="B1550">
        <v>98.257986090000003</v>
      </c>
      <c r="C1550">
        <v>98.574936570000006</v>
      </c>
      <c r="D1550">
        <v>98.416461330000004</v>
      </c>
    </row>
    <row r="1551" spans="1:4" x14ac:dyDescent="0.2">
      <c r="A1551">
        <v>1847</v>
      </c>
      <c r="B1551">
        <v>98.258948369999999</v>
      </c>
      <c r="C1551">
        <v>98.565592949999996</v>
      </c>
      <c r="D1551">
        <v>98.412270660000004</v>
      </c>
    </row>
    <row r="1552" spans="1:4" x14ac:dyDescent="0.2">
      <c r="A1552">
        <v>1848</v>
      </c>
      <c r="B1552">
        <v>98.258724630000003</v>
      </c>
      <c r="C1552">
        <v>98.554949460000003</v>
      </c>
      <c r="D1552">
        <v>98.406837049999993</v>
      </c>
    </row>
    <row r="1553" spans="1:4" x14ac:dyDescent="0.2">
      <c r="A1553">
        <v>1849</v>
      </c>
      <c r="B1553">
        <v>98.257310910000001</v>
      </c>
      <c r="C1553">
        <v>98.542908089999997</v>
      </c>
      <c r="D1553">
        <v>98.400109499999999</v>
      </c>
    </row>
    <row r="1554" spans="1:4" x14ac:dyDescent="0.2">
      <c r="A1554">
        <v>1850</v>
      </c>
      <c r="B1554">
        <v>98.254700279999994</v>
      </c>
      <c r="C1554">
        <v>98.529357959999999</v>
      </c>
      <c r="D1554">
        <v>98.392029120000004</v>
      </c>
    </row>
    <row r="1555" spans="1:4" x14ac:dyDescent="0.2">
      <c r="A1555">
        <v>1851</v>
      </c>
      <c r="B1555">
        <v>98.250882840000003</v>
      </c>
      <c r="C1555">
        <v>98.514171360000006</v>
      </c>
      <c r="D1555">
        <v>98.382527100000004</v>
      </c>
    </row>
    <row r="1556" spans="1:4" x14ac:dyDescent="0.2">
      <c r="A1556">
        <v>1852</v>
      </c>
      <c r="B1556">
        <v>98.245842749999994</v>
      </c>
      <c r="C1556">
        <v>98.497199789999996</v>
      </c>
      <c r="D1556">
        <v>98.371521270000002</v>
      </c>
    </row>
    <row r="1557" spans="1:4" x14ac:dyDescent="0.2">
      <c r="A1557">
        <v>1853</v>
      </c>
      <c r="B1557">
        <v>98.239560209999993</v>
      </c>
      <c r="C1557">
        <v>98.478276930000007</v>
      </c>
      <c r="D1557">
        <v>98.35891857</v>
      </c>
    </row>
    <row r="1558" spans="1:4" x14ac:dyDescent="0.2">
      <c r="A1558">
        <v>1854</v>
      </c>
      <c r="B1558">
        <v>98.232010470000006</v>
      </c>
      <c r="C1558">
        <v>98.457208739999999</v>
      </c>
      <c r="D1558">
        <v>98.344609610000006</v>
      </c>
    </row>
    <row r="1559" spans="1:4" x14ac:dyDescent="0.2">
      <c r="A1559">
        <v>1855</v>
      </c>
      <c r="B1559">
        <v>98.223165809999998</v>
      </c>
      <c r="C1559">
        <v>98.433780389999995</v>
      </c>
      <c r="D1559">
        <v>98.328473099999997</v>
      </c>
    </row>
    <row r="1560" spans="1:4" x14ac:dyDescent="0.2">
      <c r="A1560">
        <v>1856</v>
      </c>
      <c r="B1560">
        <v>98.212992569999997</v>
      </c>
      <c r="C1560">
        <v>98.407743389999993</v>
      </c>
      <c r="D1560">
        <v>98.310367979999995</v>
      </c>
    </row>
    <row r="1561" spans="1:4" x14ac:dyDescent="0.2">
      <c r="A1561">
        <v>1857</v>
      </c>
      <c r="B1561">
        <v>98.201454119999994</v>
      </c>
      <c r="C1561">
        <v>98.378819550000003</v>
      </c>
      <c r="D1561">
        <v>98.290136840000002</v>
      </c>
    </row>
    <row r="1562" spans="1:4" x14ac:dyDescent="0.2">
      <c r="A1562">
        <v>1858</v>
      </c>
      <c r="B1562">
        <v>98.188510859999994</v>
      </c>
      <c r="C1562">
        <v>98.346696030000004</v>
      </c>
      <c r="D1562">
        <v>98.267603449999996</v>
      </c>
    </row>
    <row r="1563" spans="1:4" x14ac:dyDescent="0.2">
      <c r="A1563">
        <v>1859</v>
      </c>
      <c r="B1563">
        <v>98.174116260000005</v>
      </c>
      <c r="C1563">
        <v>98.31102138</v>
      </c>
      <c r="D1563">
        <v>98.242568820000002</v>
      </c>
    </row>
    <row r="1564" spans="1:4" x14ac:dyDescent="0.2">
      <c r="A1564">
        <v>1860</v>
      </c>
      <c r="B1564">
        <v>98.158222800000004</v>
      </c>
      <c r="C1564">
        <v>98.271407519999997</v>
      </c>
      <c r="D1564">
        <v>98.214815160000001</v>
      </c>
    </row>
    <row r="1565" spans="1:4" x14ac:dyDescent="0.2">
      <c r="A1565">
        <v>1861</v>
      </c>
      <c r="B1565">
        <v>98.140778999999995</v>
      </c>
      <c r="C1565">
        <v>98.227423799999997</v>
      </c>
      <c r="D1565">
        <v>98.184101400000003</v>
      </c>
    </row>
    <row r="1566" spans="1:4" x14ac:dyDescent="0.2">
      <c r="A1566">
        <v>1862</v>
      </c>
      <c r="B1566">
        <v>98.121733379999995</v>
      </c>
      <c r="C1566">
        <v>98.178607889999995</v>
      </c>
      <c r="D1566">
        <v>98.150170639999999</v>
      </c>
    </row>
    <row r="1567" spans="1:4" x14ac:dyDescent="0.2">
      <c r="A1567">
        <v>1863</v>
      </c>
      <c r="B1567">
        <v>98.101031489999997</v>
      </c>
      <c r="C1567">
        <v>98.124463800000001</v>
      </c>
      <c r="D1567">
        <v>98.112747650000003</v>
      </c>
    </row>
    <row r="1568" spans="1:4" x14ac:dyDescent="0.2">
      <c r="A1568">
        <v>1864</v>
      </c>
      <c r="B1568">
        <v>98.078617890000004</v>
      </c>
      <c r="C1568">
        <v>98.064478710000003</v>
      </c>
      <c r="D1568">
        <v>98.071548300000003</v>
      </c>
    </row>
    <row r="1569" spans="1:4" x14ac:dyDescent="0.2">
      <c r="A1569">
        <v>1865</v>
      </c>
      <c r="B1569">
        <v>98.054440110000002</v>
      </c>
      <c r="C1569">
        <v>97.998143760000005</v>
      </c>
      <c r="D1569">
        <v>98.026291939999993</v>
      </c>
    </row>
    <row r="1570" spans="1:4" x14ac:dyDescent="0.2">
      <c r="A1570">
        <v>1866</v>
      </c>
      <c r="B1570">
        <v>98.028446669999994</v>
      </c>
      <c r="C1570">
        <v>97.924986720000007</v>
      </c>
      <c r="D1570">
        <v>97.976716699999997</v>
      </c>
    </row>
    <row r="1571" spans="1:4" x14ac:dyDescent="0.2">
      <c r="A1571">
        <v>1867</v>
      </c>
      <c r="B1571">
        <v>98.000595000000004</v>
      </c>
      <c r="C1571">
        <v>97.844626439999999</v>
      </c>
      <c r="D1571">
        <v>97.922610719999994</v>
      </c>
    </row>
    <row r="1572" spans="1:4" x14ac:dyDescent="0.2">
      <c r="A1572">
        <v>1868</v>
      </c>
      <c r="B1572">
        <v>97.97084649</v>
      </c>
      <c r="C1572">
        <v>97.756843140000001</v>
      </c>
      <c r="D1572">
        <v>97.863844819999997</v>
      </c>
    </row>
    <row r="1573" spans="1:4" x14ac:dyDescent="0.2">
      <c r="A1573">
        <v>1869</v>
      </c>
      <c r="B1573">
        <v>97.939173420000003</v>
      </c>
      <c r="C1573">
        <v>97.661681369999997</v>
      </c>
      <c r="D1573">
        <v>97.800427400000004</v>
      </c>
    </row>
    <row r="1574" spans="1:4" x14ac:dyDescent="0.2">
      <c r="A1574">
        <v>1870</v>
      </c>
      <c r="B1574">
        <v>97.905564900000002</v>
      </c>
      <c r="C1574">
        <v>97.559586629999998</v>
      </c>
      <c r="D1574">
        <v>97.732575769999997</v>
      </c>
    </row>
    <row r="1575" spans="1:4" x14ac:dyDescent="0.2">
      <c r="A1575">
        <v>1871</v>
      </c>
      <c r="B1575">
        <v>97.870029840000001</v>
      </c>
      <c r="C1575">
        <v>97.451568719999997</v>
      </c>
      <c r="D1575">
        <v>97.660799280000006</v>
      </c>
    </row>
    <row r="1576" spans="1:4" x14ac:dyDescent="0.2">
      <c r="A1576">
        <v>1872</v>
      </c>
      <c r="B1576">
        <v>97.832597939999999</v>
      </c>
      <c r="C1576">
        <v>97.33937598</v>
      </c>
      <c r="D1576">
        <v>97.58598696</v>
      </c>
    </row>
    <row r="1577" spans="1:4" x14ac:dyDescent="0.2">
      <c r="A1577">
        <v>1873</v>
      </c>
      <c r="B1577">
        <v>97.793332559999996</v>
      </c>
      <c r="C1577">
        <v>97.225667549999997</v>
      </c>
      <c r="D1577">
        <v>97.509500059999993</v>
      </c>
    </row>
    <row r="1578" spans="1:4" x14ac:dyDescent="0.2">
      <c r="A1578">
        <v>1874</v>
      </c>
      <c r="B1578">
        <v>97.752327750000006</v>
      </c>
      <c r="C1578">
        <v>97.114117320000005</v>
      </c>
      <c r="D1578">
        <v>97.433222540000003</v>
      </c>
    </row>
    <row r="1579" spans="1:4" x14ac:dyDescent="0.2">
      <c r="A1579">
        <v>1875</v>
      </c>
      <c r="B1579">
        <v>97.709723100000005</v>
      </c>
      <c r="C1579">
        <v>97.009386210000002</v>
      </c>
      <c r="D1579">
        <v>97.359554660000001</v>
      </c>
    </row>
    <row r="1580" spans="1:4" x14ac:dyDescent="0.2">
      <c r="A1580">
        <v>1876</v>
      </c>
      <c r="B1580">
        <v>97.665704730000002</v>
      </c>
      <c r="C1580">
        <v>96.916893479999999</v>
      </c>
      <c r="D1580">
        <v>97.291299109999997</v>
      </c>
    </row>
    <row r="1581" spans="1:4" x14ac:dyDescent="0.2">
      <c r="A1581">
        <v>1877</v>
      </c>
      <c r="B1581">
        <v>97.620513209999999</v>
      </c>
      <c r="C1581">
        <v>96.84233064</v>
      </c>
      <c r="D1581">
        <v>97.231421929999996</v>
      </c>
    </row>
    <row r="1582" spans="1:4" x14ac:dyDescent="0.2">
      <c r="A1582">
        <v>1878</v>
      </c>
      <c r="B1582">
        <v>97.574448509999996</v>
      </c>
      <c r="C1582">
        <v>96.790936770000002</v>
      </c>
      <c r="D1582">
        <v>97.182692639999999</v>
      </c>
    </row>
    <row r="1583" spans="1:4" x14ac:dyDescent="0.2">
      <c r="A1583">
        <v>1879</v>
      </c>
      <c r="B1583">
        <v>97.52787198</v>
      </c>
      <c r="C1583">
        <v>96.766674839999993</v>
      </c>
      <c r="D1583">
        <v>97.147273409999997</v>
      </c>
    </row>
    <row r="1584" spans="1:4" x14ac:dyDescent="0.2">
      <c r="A1584">
        <v>1880</v>
      </c>
      <c r="B1584">
        <v>97.481214269999995</v>
      </c>
      <c r="C1584">
        <v>96.771516930000004</v>
      </c>
      <c r="D1584">
        <v>97.1263656</v>
      </c>
    </row>
    <row r="1585" spans="1:4" x14ac:dyDescent="0.2">
      <c r="A1585">
        <v>1881</v>
      </c>
      <c r="B1585">
        <v>97.434966419999995</v>
      </c>
      <c r="C1585">
        <v>96.805047239999993</v>
      </c>
      <c r="D1585">
        <v>97.120006829999994</v>
      </c>
    </row>
    <row r="1586" spans="1:4" x14ac:dyDescent="0.2">
      <c r="A1586">
        <v>1882</v>
      </c>
      <c r="B1586">
        <v>97.389677879999994</v>
      </c>
      <c r="C1586">
        <v>96.864552180000004</v>
      </c>
      <c r="D1586">
        <v>97.127115029999999</v>
      </c>
    </row>
    <row r="1587" spans="1:4" x14ac:dyDescent="0.2">
      <c r="A1587">
        <v>1883</v>
      </c>
      <c r="B1587">
        <v>97.345949579999996</v>
      </c>
      <c r="C1587">
        <v>96.945542099999997</v>
      </c>
      <c r="D1587">
        <v>97.145745840000004</v>
      </c>
    </row>
    <row r="1588" spans="1:4" x14ac:dyDescent="0.2">
      <c r="A1588">
        <v>1884</v>
      </c>
      <c r="B1588">
        <v>97.304413139999994</v>
      </c>
      <c r="C1588">
        <v>97.042532399999999</v>
      </c>
      <c r="D1588">
        <v>97.173472770000004</v>
      </c>
    </row>
    <row r="1589" spans="1:4" x14ac:dyDescent="0.2">
      <c r="A1589">
        <v>1885</v>
      </c>
      <c r="B1589">
        <v>97.265718989999996</v>
      </c>
      <c r="C1589">
        <v>97.149855329999994</v>
      </c>
      <c r="D1589">
        <v>97.207787159999995</v>
      </c>
    </row>
    <row r="1590" spans="1:4" x14ac:dyDescent="0.2">
      <c r="A1590">
        <v>1886</v>
      </c>
      <c r="B1590">
        <v>97.230508650000004</v>
      </c>
      <c r="C1590">
        <v>97.262311409999995</v>
      </c>
      <c r="D1590">
        <v>97.246410030000007</v>
      </c>
    </row>
    <row r="1591" spans="1:4" x14ac:dyDescent="0.2">
      <c r="A1591">
        <v>1887</v>
      </c>
      <c r="B1591">
        <v>97.19939196</v>
      </c>
      <c r="C1591">
        <v>97.375561469999994</v>
      </c>
      <c r="D1591">
        <v>97.287476720000001</v>
      </c>
    </row>
    <row r="1592" spans="1:4" x14ac:dyDescent="0.2">
      <c r="A1592">
        <v>1888</v>
      </c>
      <c r="B1592">
        <v>97.172915399999994</v>
      </c>
      <c r="C1592">
        <v>97.486288020000003</v>
      </c>
      <c r="D1592">
        <v>97.329601710000006</v>
      </c>
    </row>
    <row r="1593" spans="1:4" x14ac:dyDescent="0.2">
      <c r="A1593">
        <v>1889</v>
      </c>
      <c r="B1593">
        <v>97.151538329999994</v>
      </c>
      <c r="C1593">
        <v>97.592154660000006</v>
      </c>
      <c r="D1593">
        <v>97.371846500000004</v>
      </c>
    </row>
    <row r="1594" spans="1:4" x14ac:dyDescent="0.2">
      <c r="A1594">
        <v>1890</v>
      </c>
      <c r="B1594">
        <v>97.135611209999993</v>
      </c>
      <c r="C1594">
        <v>97.691687279999996</v>
      </c>
      <c r="D1594">
        <v>97.413649250000006</v>
      </c>
    </row>
    <row r="1595" spans="1:4" x14ac:dyDescent="0.2">
      <c r="A1595">
        <v>1891</v>
      </c>
      <c r="B1595">
        <v>97.12534986</v>
      </c>
      <c r="C1595">
        <v>97.784087940000006</v>
      </c>
      <c r="D1595">
        <v>97.454718900000003</v>
      </c>
    </row>
    <row r="1596" spans="1:4" x14ac:dyDescent="0.2">
      <c r="A1596">
        <v>1892</v>
      </c>
      <c r="B1596">
        <v>97.120831499999994</v>
      </c>
      <c r="C1596">
        <v>97.86906261</v>
      </c>
      <c r="D1596">
        <v>97.494947060000001</v>
      </c>
    </row>
    <row r="1597" spans="1:4" x14ac:dyDescent="0.2">
      <c r="A1597">
        <v>1893</v>
      </c>
      <c r="B1597">
        <v>97.121989799999994</v>
      </c>
      <c r="C1597">
        <v>97.946669700000001</v>
      </c>
      <c r="D1597">
        <v>97.534329749999998</v>
      </c>
    </row>
    <row r="1598" spans="1:4" x14ac:dyDescent="0.2">
      <c r="A1598">
        <v>1894</v>
      </c>
      <c r="B1598">
        <v>97.128619830000005</v>
      </c>
      <c r="C1598">
        <v>98.017191359999998</v>
      </c>
      <c r="D1598">
        <v>97.572905599999999</v>
      </c>
    </row>
    <row r="1599" spans="1:4" x14ac:dyDescent="0.2">
      <c r="A1599">
        <v>1895</v>
      </c>
      <c r="B1599">
        <v>97.140389940000006</v>
      </c>
      <c r="C1599">
        <v>98.081048339999995</v>
      </c>
      <c r="D1599">
        <v>97.61071914</v>
      </c>
    </row>
    <row r="1600" spans="1:4" x14ac:dyDescent="0.2">
      <c r="A1600">
        <v>1896</v>
      </c>
      <c r="B1600">
        <v>97.156867500000004</v>
      </c>
      <c r="C1600">
        <v>98.138727720000006</v>
      </c>
      <c r="D1600">
        <v>97.647797609999998</v>
      </c>
    </row>
    <row r="1601" spans="1:4" x14ac:dyDescent="0.2">
      <c r="A1601">
        <v>1897</v>
      </c>
      <c r="B1601">
        <v>97.177534739999999</v>
      </c>
      <c r="C1601">
        <v>98.190745289999995</v>
      </c>
      <c r="D1601">
        <v>97.684140020000001</v>
      </c>
    </row>
    <row r="1602" spans="1:4" x14ac:dyDescent="0.2">
      <c r="A1602">
        <v>1898</v>
      </c>
      <c r="B1602">
        <v>97.201822410000005</v>
      </c>
      <c r="C1602">
        <v>98.237606940000006</v>
      </c>
      <c r="D1602">
        <v>97.719714679999996</v>
      </c>
    </row>
    <row r="1603" spans="1:4" x14ac:dyDescent="0.2">
      <c r="A1603">
        <v>1899</v>
      </c>
      <c r="B1603">
        <v>97.229127599999998</v>
      </c>
      <c r="C1603">
        <v>98.279797770000002</v>
      </c>
      <c r="D1603">
        <v>97.754462689999997</v>
      </c>
    </row>
    <row r="1604" spans="1:4" x14ac:dyDescent="0.2">
      <c r="A1604">
        <v>1900</v>
      </c>
      <c r="B1604">
        <v>97.258843440000007</v>
      </c>
      <c r="C1604">
        <v>98.317770210000006</v>
      </c>
      <c r="D1604">
        <v>97.788306829999996</v>
      </c>
    </row>
    <row r="1605" spans="1:4" x14ac:dyDescent="0.2">
      <c r="A1605">
        <v>1901</v>
      </c>
      <c r="B1605">
        <v>97.290377910000004</v>
      </c>
      <c r="C1605">
        <v>98.35193907</v>
      </c>
      <c r="D1605">
        <v>97.821158490000002</v>
      </c>
    </row>
    <row r="1606" spans="1:4" x14ac:dyDescent="0.2">
      <c r="A1606">
        <v>1902</v>
      </c>
      <c r="B1606">
        <v>97.323168690000003</v>
      </c>
      <c r="C1606">
        <v>98.382681539999993</v>
      </c>
      <c r="D1606">
        <v>97.852925119999995</v>
      </c>
    </row>
    <row r="1607" spans="1:4" x14ac:dyDescent="0.2">
      <c r="A1607">
        <v>1903</v>
      </c>
      <c r="B1607">
        <v>97.356696029999995</v>
      </c>
      <c r="C1607">
        <v>98.410333230000006</v>
      </c>
      <c r="D1607">
        <v>97.883514629999993</v>
      </c>
    </row>
    <row r="1608" spans="1:4" x14ac:dyDescent="0.2">
      <c r="A1608">
        <v>1904</v>
      </c>
      <c r="B1608">
        <v>97.390490670000005</v>
      </c>
      <c r="C1608">
        <v>98.435197079999995</v>
      </c>
      <c r="D1608">
        <v>97.912843879999997</v>
      </c>
    </row>
    <row r="1609" spans="1:4" x14ac:dyDescent="0.2">
      <c r="A1609">
        <v>1905</v>
      </c>
      <c r="B1609">
        <v>97.424138790000001</v>
      </c>
      <c r="C1609">
        <v>98.457538409999998</v>
      </c>
      <c r="D1609">
        <v>97.940838600000006</v>
      </c>
    </row>
    <row r="1610" spans="1:4" x14ac:dyDescent="0.2">
      <c r="A1610">
        <v>1906</v>
      </c>
      <c r="B1610">
        <v>97.45728201</v>
      </c>
      <c r="C1610">
        <v>98.477594819999993</v>
      </c>
      <c r="D1610">
        <v>97.967438419999993</v>
      </c>
    </row>
    <row r="1611" spans="1:4" x14ac:dyDescent="0.2">
      <c r="A1611">
        <v>1907</v>
      </c>
      <c r="B1611">
        <v>97.489613430000006</v>
      </c>
      <c r="C1611">
        <v>98.495576189999994</v>
      </c>
      <c r="D1611">
        <v>97.99259481</v>
      </c>
    </row>
    <row r="1612" spans="1:4" x14ac:dyDescent="0.2">
      <c r="A1612">
        <v>1908</v>
      </c>
      <c r="B1612">
        <v>97.520877630000001</v>
      </c>
      <c r="C1612">
        <v>98.511662700000002</v>
      </c>
      <c r="D1612">
        <v>98.016270169999999</v>
      </c>
    </row>
    <row r="1613" spans="1:4" x14ac:dyDescent="0.2">
      <c r="A1613">
        <v>1909</v>
      </c>
      <c r="B1613">
        <v>97.550866709999994</v>
      </c>
      <c r="C1613">
        <v>98.526018690000001</v>
      </c>
      <c r="D1613">
        <v>98.038442700000004</v>
      </c>
    </row>
    <row r="1614" spans="1:4" x14ac:dyDescent="0.2">
      <c r="A1614">
        <v>1910</v>
      </c>
      <c r="B1614">
        <v>97.57941237</v>
      </c>
      <c r="C1614">
        <v>98.53878177</v>
      </c>
      <c r="D1614">
        <v>98.059097070000007</v>
      </c>
    </row>
    <row r="1615" spans="1:4" x14ac:dyDescent="0.2">
      <c r="A1615">
        <v>1911</v>
      </c>
      <c r="B1615">
        <v>97.60638591</v>
      </c>
      <c r="C1615">
        <v>98.550077669999993</v>
      </c>
      <c r="D1615">
        <v>98.078231790000004</v>
      </c>
    </row>
    <row r="1616" spans="1:4" x14ac:dyDescent="0.2">
      <c r="A1616">
        <v>1912</v>
      </c>
      <c r="B1616">
        <v>97.631684370000002</v>
      </c>
      <c r="C1616">
        <v>98.560011329999995</v>
      </c>
      <c r="D1616">
        <v>98.095847849999998</v>
      </c>
    </row>
    <row r="1617" spans="1:4" x14ac:dyDescent="0.2">
      <c r="A1617">
        <v>1913</v>
      </c>
      <c r="B1617">
        <v>97.655236470000006</v>
      </c>
      <c r="C1617">
        <v>98.568676800000006</v>
      </c>
      <c r="D1617">
        <v>98.111956640000002</v>
      </c>
    </row>
    <row r="1618" spans="1:4" x14ac:dyDescent="0.2">
      <c r="A1618">
        <v>1914</v>
      </c>
      <c r="B1618">
        <v>97.676986769999999</v>
      </c>
      <c r="C1618">
        <v>98.576151300000006</v>
      </c>
      <c r="D1618">
        <v>98.126569040000007</v>
      </c>
    </row>
    <row r="1619" spans="1:4" x14ac:dyDescent="0.2">
      <c r="A1619">
        <v>1915</v>
      </c>
      <c r="B1619">
        <v>97.696900619999994</v>
      </c>
      <c r="C1619">
        <v>98.582504130000004</v>
      </c>
      <c r="D1619">
        <v>98.139702380000003</v>
      </c>
    </row>
    <row r="1620" spans="1:4" x14ac:dyDescent="0.2">
      <c r="A1620">
        <v>1916</v>
      </c>
      <c r="B1620">
        <v>97.714955250000003</v>
      </c>
      <c r="C1620">
        <v>98.587792710000002</v>
      </c>
      <c r="D1620">
        <v>98.151373980000002</v>
      </c>
    </row>
    <row r="1621" spans="1:4" x14ac:dyDescent="0.2">
      <c r="A1621">
        <v>1917</v>
      </c>
      <c r="B1621">
        <v>97.731137790000005</v>
      </c>
      <c r="C1621">
        <v>98.592062580000004</v>
      </c>
      <c r="D1621">
        <v>98.161600190000001</v>
      </c>
    </row>
    <row r="1622" spans="1:4" x14ac:dyDescent="0.2">
      <c r="A1622">
        <v>1918</v>
      </c>
      <c r="B1622">
        <v>97.745442299999993</v>
      </c>
      <c r="C1622">
        <v>98.595352349999999</v>
      </c>
      <c r="D1622">
        <v>98.17039733</v>
      </c>
    </row>
    <row r="1623" spans="1:4" x14ac:dyDescent="0.2">
      <c r="A1623">
        <v>1919</v>
      </c>
      <c r="B1623">
        <v>97.757867790000006</v>
      </c>
      <c r="C1623">
        <v>98.597690729999997</v>
      </c>
      <c r="D1623">
        <v>98.177779259999994</v>
      </c>
    </row>
    <row r="1624" spans="1:4" x14ac:dyDescent="0.2">
      <c r="A1624">
        <v>1920</v>
      </c>
      <c r="B1624">
        <v>97.768415250000004</v>
      </c>
      <c r="C1624">
        <v>98.599101480000002</v>
      </c>
      <c r="D1624">
        <v>98.183758370000007</v>
      </c>
    </row>
    <row r="1625" spans="1:4" x14ac:dyDescent="0.2">
      <c r="A1625">
        <v>1921</v>
      </c>
      <c r="B1625">
        <v>97.777088640000002</v>
      </c>
      <c r="C1625">
        <v>98.599595489999999</v>
      </c>
      <c r="D1625">
        <v>98.188342070000004</v>
      </c>
    </row>
    <row r="1626" spans="1:4" x14ac:dyDescent="0.2">
      <c r="A1626">
        <v>1922</v>
      </c>
      <c r="B1626">
        <v>97.783888950000005</v>
      </c>
      <c r="C1626">
        <v>98.599181669999993</v>
      </c>
      <c r="D1626">
        <v>98.191535310000006</v>
      </c>
    </row>
    <row r="1627" spans="1:4" x14ac:dyDescent="0.2">
      <c r="A1627">
        <v>1923</v>
      </c>
      <c r="B1627">
        <v>97.788817170000002</v>
      </c>
      <c r="C1627">
        <v>98.597856059999998</v>
      </c>
      <c r="D1627">
        <v>98.193336619999997</v>
      </c>
    </row>
    <row r="1628" spans="1:4" x14ac:dyDescent="0.2">
      <c r="A1628">
        <v>1924</v>
      </c>
      <c r="B1628">
        <v>97.791869340000005</v>
      </c>
      <c r="C1628">
        <v>98.595612720000005</v>
      </c>
      <c r="D1628">
        <v>98.193741029999998</v>
      </c>
    </row>
    <row r="1629" spans="1:4" x14ac:dyDescent="0.2">
      <c r="A1629">
        <v>1925</v>
      </c>
      <c r="B1629">
        <v>97.793040509999997</v>
      </c>
      <c r="C1629">
        <v>98.592432840000001</v>
      </c>
      <c r="D1629">
        <v>98.192736679999996</v>
      </c>
    </row>
    <row r="1630" spans="1:4" x14ac:dyDescent="0.2">
      <c r="A1630">
        <v>1926</v>
      </c>
      <c r="B1630">
        <v>97.792316819999996</v>
      </c>
      <c r="C1630">
        <v>98.588294640000001</v>
      </c>
      <c r="D1630">
        <v>98.190305730000006</v>
      </c>
    </row>
    <row r="1631" spans="1:4" x14ac:dyDescent="0.2">
      <c r="A1631">
        <v>1927</v>
      </c>
      <c r="B1631">
        <v>97.789682429999999</v>
      </c>
      <c r="C1631">
        <v>98.583164460000006</v>
      </c>
      <c r="D1631">
        <v>98.186423450000007</v>
      </c>
    </row>
    <row r="1632" spans="1:4" x14ac:dyDescent="0.2">
      <c r="A1632">
        <v>1928</v>
      </c>
      <c r="B1632">
        <v>97.785116549999998</v>
      </c>
      <c r="C1632">
        <v>98.577003689999998</v>
      </c>
      <c r="D1632">
        <v>98.181060119999998</v>
      </c>
    </row>
    <row r="1633" spans="1:4" x14ac:dyDescent="0.2">
      <c r="A1633">
        <v>1929</v>
      </c>
      <c r="B1633">
        <v>97.7785875</v>
      </c>
      <c r="C1633">
        <v>98.569759860000005</v>
      </c>
      <c r="D1633">
        <v>98.174173679999996</v>
      </c>
    </row>
    <row r="1634" spans="1:4" x14ac:dyDescent="0.2">
      <c r="A1634">
        <v>1930</v>
      </c>
      <c r="B1634">
        <v>97.770061620000007</v>
      </c>
      <c r="C1634">
        <v>98.561376539999998</v>
      </c>
      <c r="D1634">
        <v>98.165719080000002</v>
      </c>
    </row>
    <row r="1635" spans="1:4" x14ac:dyDescent="0.2">
      <c r="A1635">
        <v>1931</v>
      </c>
      <c r="B1635">
        <v>97.759494360000005</v>
      </c>
      <c r="C1635">
        <v>98.551780469999997</v>
      </c>
      <c r="D1635">
        <v>98.155637420000005</v>
      </c>
    </row>
    <row r="1636" spans="1:4" x14ac:dyDescent="0.2">
      <c r="A1636">
        <v>1932</v>
      </c>
      <c r="B1636">
        <v>97.746836220000006</v>
      </c>
      <c r="C1636">
        <v>98.540891459999997</v>
      </c>
      <c r="D1636">
        <v>98.143863839999995</v>
      </c>
    </row>
    <row r="1637" spans="1:4" x14ac:dyDescent="0.2">
      <c r="A1637">
        <v>1933</v>
      </c>
      <c r="B1637">
        <v>97.732028790000001</v>
      </c>
      <c r="C1637">
        <v>98.528613480000004</v>
      </c>
      <c r="D1637">
        <v>98.130321140000007</v>
      </c>
    </row>
    <row r="1638" spans="1:4" x14ac:dyDescent="0.2">
      <c r="A1638">
        <v>1934</v>
      </c>
      <c r="B1638">
        <v>97.715002769999998</v>
      </c>
      <c r="C1638">
        <v>98.514837630000002</v>
      </c>
      <c r="D1638">
        <v>98.1149202</v>
      </c>
    </row>
    <row r="1639" spans="1:4" x14ac:dyDescent="0.2">
      <c r="A1639">
        <v>1935</v>
      </c>
      <c r="B1639">
        <v>97.695684900000003</v>
      </c>
      <c r="C1639">
        <v>98.499438179999999</v>
      </c>
      <c r="D1639">
        <v>98.097561540000001</v>
      </c>
    </row>
    <row r="1640" spans="1:4" x14ac:dyDescent="0.2">
      <c r="A1640">
        <v>1936</v>
      </c>
      <c r="B1640">
        <v>97.673990040000007</v>
      </c>
      <c r="C1640">
        <v>98.482269599999995</v>
      </c>
      <c r="D1640">
        <v>98.078129820000001</v>
      </c>
    </row>
    <row r="1641" spans="1:4" x14ac:dyDescent="0.2">
      <c r="A1641">
        <v>1937</v>
      </c>
      <c r="B1641">
        <v>97.649824140000007</v>
      </c>
      <c r="C1641">
        <v>98.463170520000006</v>
      </c>
      <c r="D1641">
        <v>98.056497329999999</v>
      </c>
    </row>
    <row r="1642" spans="1:4" x14ac:dyDescent="0.2">
      <c r="A1642">
        <v>1938</v>
      </c>
      <c r="B1642">
        <v>97.623084239999997</v>
      </c>
      <c r="C1642">
        <v>98.441954820000007</v>
      </c>
      <c r="D1642">
        <v>98.032519530000002</v>
      </c>
    </row>
    <row r="1643" spans="1:4" x14ac:dyDescent="0.2">
      <c r="A1643">
        <v>1939</v>
      </c>
      <c r="B1643">
        <v>97.593659459999998</v>
      </c>
      <c r="C1643">
        <v>98.418409650000001</v>
      </c>
      <c r="D1643">
        <v>98.006034560000003</v>
      </c>
    </row>
    <row r="1644" spans="1:4" x14ac:dyDescent="0.2">
      <c r="A1644">
        <v>1940</v>
      </c>
      <c r="B1644">
        <v>97.561427039999998</v>
      </c>
      <c r="C1644">
        <v>98.392298400000001</v>
      </c>
      <c r="D1644">
        <v>97.97686272</v>
      </c>
    </row>
    <row r="1645" spans="1:4" x14ac:dyDescent="0.2">
      <c r="A1645">
        <v>1941</v>
      </c>
      <c r="B1645">
        <v>97.526259269999997</v>
      </c>
      <c r="C1645">
        <v>98.363351789999996</v>
      </c>
      <c r="D1645">
        <v>97.944805529999996</v>
      </c>
    </row>
    <row r="1646" spans="1:4" x14ac:dyDescent="0.2">
      <c r="A1646">
        <v>1942</v>
      </c>
      <c r="B1646">
        <v>97.488016560000005</v>
      </c>
      <c r="C1646">
        <v>98.331267870000005</v>
      </c>
      <c r="D1646">
        <v>97.909642219999995</v>
      </c>
    </row>
    <row r="1647" spans="1:4" x14ac:dyDescent="0.2">
      <c r="A1647">
        <v>1943</v>
      </c>
      <c r="B1647">
        <v>97.446552389999994</v>
      </c>
      <c r="C1647">
        <v>98.295707070000006</v>
      </c>
      <c r="D1647">
        <v>97.871129730000007</v>
      </c>
    </row>
    <row r="1648" spans="1:4" x14ac:dyDescent="0.2">
      <c r="A1648">
        <v>1944</v>
      </c>
      <c r="B1648">
        <v>97.401715289999999</v>
      </c>
      <c r="C1648">
        <v>98.256296160000005</v>
      </c>
      <c r="D1648">
        <v>97.829005730000006</v>
      </c>
    </row>
    <row r="1649" spans="1:4" x14ac:dyDescent="0.2">
      <c r="A1649">
        <v>1945</v>
      </c>
      <c r="B1649">
        <v>97.353346860000002</v>
      </c>
      <c r="C1649">
        <v>98.212620329999993</v>
      </c>
      <c r="D1649">
        <v>97.782983599999994</v>
      </c>
    </row>
    <row r="1650" spans="1:4" x14ac:dyDescent="0.2">
      <c r="A1650">
        <v>1946</v>
      </c>
      <c r="B1650">
        <v>97.301288700000001</v>
      </c>
      <c r="C1650">
        <v>98.164232100000007</v>
      </c>
      <c r="D1650">
        <v>97.732760400000004</v>
      </c>
    </row>
    <row r="1651" spans="1:4" x14ac:dyDescent="0.2">
      <c r="A1651">
        <v>1947</v>
      </c>
      <c r="B1651">
        <v>97.245378450000004</v>
      </c>
      <c r="C1651">
        <v>98.110649339999995</v>
      </c>
      <c r="D1651">
        <v>97.678013899999996</v>
      </c>
    </row>
    <row r="1652" spans="1:4" x14ac:dyDescent="0.2">
      <c r="A1652">
        <v>1948</v>
      </c>
      <c r="B1652">
        <v>97.185459690000002</v>
      </c>
      <c r="C1652">
        <v>98.051369129999998</v>
      </c>
      <c r="D1652">
        <v>97.61841441</v>
      </c>
    </row>
    <row r="1653" spans="1:4" x14ac:dyDescent="0.2">
      <c r="A1653">
        <v>1949</v>
      </c>
      <c r="B1653">
        <v>97.121379959999999</v>
      </c>
      <c r="C1653">
        <v>97.985882610000004</v>
      </c>
      <c r="D1653">
        <v>97.553631289999998</v>
      </c>
    </row>
    <row r="1654" spans="1:4" x14ac:dyDescent="0.2">
      <c r="A1654">
        <v>1950</v>
      </c>
      <c r="B1654">
        <v>97.053001649999999</v>
      </c>
      <c r="C1654">
        <v>97.913703690000006</v>
      </c>
      <c r="D1654">
        <v>97.483352670000002</v>
      </c>
    </row>
    <row r="1655" spans="1:4" x14ac:dyDescent="0.2">
      <c r="A1655">
        <v>1951</v>
      </c>
      <c r="B1655">
        <v>96.980203979999999</v>
      </c>
      <c r="C1655">
        <v>97.834414589999994</v>
      </c>
      <c r="D1655">
        <v>97.407309290000001</v>
      </c>
    </row>
    <row r="1656" spans="1:4" x14ac:dyDescent="0.2">
      <c r="A1656">
        <v>1952</v>
      </c>
      <c r="B1656">
        <v>96.902891909999994</v>
      </c>
      <c r="C1656">
        <v>97.7477193</v>
      </c>
      <c r="D1656">
        <v>97.325305610000001</v>
      </c>
    </row>
    <row r="1657" spans="1:4" x14ac:dyDescent="0.2">
      <c r="A1657">
        <v>1953</v>
      </c>
      <c r="B1657">
        <v>96.82100604</v>
      </c>
      <c r="C1657">
        <v>97.653538620000006</v>
      </c>
      <c r="D1657">
        <v>97.237272329999996</v>
      </c>
    </row>
    <row r="1658" spans="1:4" x14ac:dyDescent="0.2">
      <c r="A1658">
        <v>1954</v>
      </c>
      <c r="B1658">
        <v>96.734534490000001</v>
      </c>
      <c r="C1658">
        <v>97.552119059999995</v>
      </c>
      <c r="D1658">
        <v>97.143326779999995</v>
      </c>
    </row>
    <row r="1659" spans="1:4" x14ac:dyDescent="0.2">
      <c r="A1659">
        <v>1955</v>
      </c>
      <c r="B1659">
        <v>96.643520820000006</v>
      </c>
      <c r="C1659">
        <v>97.444180349999996</v>
      </c>
      <c r="D1659">
        <v>97.043850590000005</v>
      </c>
    </row>
    <row r="1660" spans="1:4" x14ac:dyDescent="0.2">
      <c r="A1660">
        <v>1956</v>
      </c>
      <c r="B1660">
        <v>96.548078880000006</v>
      </c>
      <c r="C1660">
        <v>97.331076809999999</v>
      </c>
      <c r="D1660">
        <v>96.939577850000006</v>
      </c>
    </row>
    <row r="1661" spans="1:4" x14ac:dyDescent="0.2">
      <c r="A1661">
        <v>1957</v>
      </c>
      <c r="B1661">
        <v>96.448407660000001</v>
      </c>
      <c r="C1661">
        <v>97.21496664</v>
      </c>
      <c r="D1661">
        <v>96.831687149999993</v>
      </c>
    </row>
    <row r="1662" spans="1:4" x14ac:dyDescent="0.2">
      <c r="A1662">
        <v>1958</v>
      </c>
      <c r="B1662">
        <v>96.344802180000002</v>
      </c>
      <c r="C1662">
        <v>97.098954480000003</v>
      </c>
      <c r="D1662">
        <v>96.721878329999996</v>
      </c>
    </row>
    <row r="1663" spans="1:4" x14ac:dyDescent="0.2">
      <c r="A1663">
        <v>1959</v>
      </c>
      <c r="B1663">
        <v>96.2376723</v>
      </c>
      <c r="C1663">
        <v>96.987131009999999</v>
      </c>
      <c r="D1663">
        <v>96.612401660000003</v>
      </c>
    </row>
    <row r="1664" spans="1:4" x14ac:dyDescent="0.2">
      <c r="A1664">
        <v>1960</v>
      </c>
      <c r="B1664">
        <v>96.127551629999999</v>
      </c>
      <c r="C1664">
        <v>96.884469989999999</v>
      </c>
      <c r="D1664">
        <v>96.506010810000006</v>
      </c>
    </row>
    <row r="1665" spans="1:4" x14ac:dyDescent="0.2">
      <c r="A1665">
        <v>1961</v>
      </c>
      <c r="B1665">
        <v>96.015111390000001</v>
      </c>
      <c r="C1665">
        <v>96.796498589999999</v>
      </c>
      <c r="D1665">
        <v>96.405804989999993</v>
      </c>
    </row>
    <row r="1666" spans="1:4" x14ac:dyDescent="0.2">
      <c r="A1666">
        <v>1962</v>
      </c>
      <c r="B1666">
        <v>95.901162389999996</v>
      </c>
      <c r="C1666">
        <v>96.728729130000005</v>
      </c>
      <c r="D1666">
        <v>96.314945760000001</v>
      </c>
    </row>
    <row r="1667" spans="1:4" x14ac:dyDescent="0.2">
      <c r="A1667">
        <v>1963</v>
      </c>
      <c r="B1667">
        <v>95.786662949999993</v>
      </c>
      <c r="C1667">
        <v>96.685917570000001</v>
      </c>
      <c r="D1667">
        <v>96.236290260000004</v>
      </c>
    </row>
    <row r="1668" spans="1:4" x14ac:dyDescent="0.2">
      <c r="A1668">
        <v>1964</v>
      </c>
      <c r="B1668">
        <v>95.672705039999997</v>
      </c>
      <c r="C1668">
        <v>96.67128735</v>
      </c>
      <c r="D1668">
        <v>96.171996199999995</v>
      </c>
    </row>
    <row r="1669" spans="1:4" x14ac:dyDescent="0.2">
      <c r="A1669">
        <v>1965</v>
      </c>
      <c r="B1669">
        <v>95.560505370000001</v>
      </c>
      <c r="C1669">
        <v>96.685949249999993</v>
      </c>
      <c r="D1669">
        <v>96.123227310000004</v>
      </c>
    </row>
    <row r="1670" spans="1:4" x14ac:dyDescent="0.2">
      <c r="A1670">
        <v>1966</v>
      </c>
      <c r="B1670">
        <v>95.451374700000002</v>
      </c>
      <c r="C1670">
        <v>96.728689529999997</v>
      </c>
      <c r="D1670">
        <v>96.090032120000004</v>
      </c>
    </row>
    <row r="1671" spans="1:4" x14ac:dyDescent="0.2">
      <c r="A1671">
        <v>1967</v>
      </c>
      <c r="B1671">
        <v>95.346690120000005</v>
      </c>
      <c r="C1671">
        <v>96.796203570000003</v>
      </c>
      <c r="D1671">
        <v>96.071446850000001</v>
      </c>
    </row>
    <row r="1672" spans="1:4" x14ac:dyDescent="0.2">
      <c r="A1672">
        <v>1968</v>
      </c>
      <c r="B1672">
        <v>95.247845549999994</v>
      </c>
      <c r="C1672">
        <v>96.883696799999996</v>
      </c>
      <c r="D1672">
        <v>96.065771179999999</v>
      </c>
    </row>
    <row r="1673" spans="1:4" x14ac:dyDescent="0.2">
      <c r="A1673">
        <v>1969</v>
      </c>
      <c r="B1673">
        <v>95.156203230000003</v>
      </c>
      <c r="C1673">
        <v>96.985654920000002</v>
      </c>
      <c r="D1673">
        <v>96.070929079999999</v>
      </c>
    </row>
    <row r="1674" spans="1:4" x14ac:dyDescent="0.2">
      <c r="A1674">
        <v>1970</v>
      </c>
      <c r="B1674">
        <v>95.073035309999995</v>
      </c>
      <c r="C1674">
        <v>97.096585410000003</v>
      </c>
      <c r="D1674">
        <v>96.084810360000006</v>
      </c>
    </row>
    <row r="1675" spans="1:4" x14ac:dyDescent="0.2">
      <c r="A1675">
        <v>1971</v>
      </c>
      <c r="B1675">
        <v>94.999464450000005</v>
      </c>
      <c r="C1675">
        <v>97.211579850000007</v>
      </c>
      <c r="D1675">
        <v>96.105522149999999</v>
      </c>
    </row>
    <row r="1676" spans="1:4" x14ac:dyDescent="0.2">
      <c r="A1676">
        <v>1972</v>
      </c>
      <c r="B1676">
        <v>94.936431150000004</v>
      </c>
      <c r="C1676">
        <v>97.326588150000006</v>
      </c>
      <c r="D1676">
        <v>96.131509649999998</v>
      </c>
    </row>
    <row r="1677" spans="1:4" x14ac:dyDescent="0.2">
      <c r="A1677">
        <v>1973</v>
      </c>
      <c r="B1677">
        <v>94.884625439999994</v>
      </c>
      <c r="C1677">
        <v>97.438558139999998</v>
      </c>
      <c r="D1677">
        <v>96.161591790000003</v>
      </c>
    </row>
    <row r="1678" spans="1:4" x14ac:dyDescent="0.2">
      <c r="A1678">
        <v>1974</v>
      </c>
      <c r="B1678">
        <v>94.844464110000004</v>
      </c>
      <c r="C1678">
        <v>97.545371220000007</v>
      </c>
      <c r="D1678">
        <v>96.194917669999995</v>
      </c>
    </row>
    <row r="1679" spans="1:4" x14ac:dyDescent="0.2">
      <c r="A1679">
        <v>1975</v>
      </c>
      <c r="B1679">
        <v>94.816075859999998</v>
      </c>
      <c r="C1679">
        <v>97.645700790000006</v>
      </c>
      <c r="D1679">
        <v>96.230888329999999</v>
      </c>
    </row>
    <row r="1680" spans="1:4" x14ac:dyDescent="0.2">
      <c r="A1680">
        <v>1976</v>
      </c>
      <c r="B1680">
        <v>94.799300310000007</v>
      </c>
      <c r="C1680">
        <v>97.738847910000004</v>
      </c>
      <c r="D1680">
        <v>96.269074110000005</v>
      </c>
    </row>
    <row r="1681" spans="1:4" x14ac:dyDescent="0.2">
      <c r="A1681">
        <v>1977</v>
      </c>
      <c r="B1681">
        <v>94.79370582</v>
      </c>
      <c r="C1681">
        <v>97.824573990000005</v>
      </c>
      <c r="D1681">
        <v>96.309139909999999</v>
      </c>
    </row>
    <row r="1682" spans="1:4" x14ac:dyDescent="0.2">
      <c r="A1682">
        <v>1978</v>
      </c>
      <c r="B1682">
        <v>94.798621170000004</v>
      </c>
      <c r="C1682">
        <v>97.90296318</v>
      </c>
      <c r="D1682">
        <v>96.350792179999999</v>
      </c>
    </row>
    <row r="1683" spans="1:4" x14ac:dyDescent="0.2">
      <c r="A1683">
        <v>1979</v>
      </c>
      <c r="B1683">
        <v>94.81317516</v>
      </c>
      <c r="C1683">
        <v>97.974304559999993</v>
      </c>
      <c r="D1683">
        <v>96.393739859999997</v>
      </c>
    </row>
    <row r="1684" spans="1:4" x14ac:dyDescent="0.2">
      <c r="A1684">
        <v>1980</v>
      </c>
      <c r="B1684">
        <v>94.836345120000004</v>
      </c>
      <c r="C1684">
        <v>98.039013929999996</v>
      </c>
      <c r="D1684">
        <v>96.437679529999997</v>
      </c>
    </row>
    <row r="1685" spans="1:4" x14ac:dyDescent="0.2">
      <c r="A1685">
        <v>1981</v>
      </c>
      <c r="B1685">
        <v>94.867005419999998</v>
      </c>
      <c r="C1685">
        <v>98.097569460000003</v>
      </c>
      <c r="D1685">
        <v>96.482287439999993</v>
      </c>
    </row>
    <row r="1686" spans="1:4" x14ac:dyDescent="0.2">
      <c r="A1686">
        <v>1982</v>
      </c>
      <c r="B1686">
        <v>94.903973010000001</v>
      </c>
      <c r="C1686">
        <v>98.150474070000001</v>
      </c>
      <c r="D1686">
        <v>96.527223539999994</v>
      </c>
    </row>
    <row r="1687" spans="1:4" x14ac:dyDescent="0.2">
      <c r="A1687">
        <v>1983</v>
      </c>
      <c r="B1687">
        <v>94.946056920000004</v>
      </c>
      <c r="C1687">
        <v>98.198221770000004</v>
      </c>
      <c r="D1687">
        <v>96.57213935</v>
      </c>
    </row>
    <row r="1688" spans="1:4" x14ac:dyDescent="0.2">
      <c r="A1688">
        <v>1984</v>
      </c>
      <c r="B1688">
        <v>94.992088949999996</v>
      </c>
      <c r="C1688">
        <v>98.241287760000006</v>
      </c>
      <c r="D1688">
        <v>96.616688359999998</v>
      </c>
    </row>
    <row r="1689" spans="1:4" x14ac:dyDescent="0.2">
      <c r="A1689">
        <v>1985</v>
      </c>
      <c r="B1689">
        <v>95.040955350000004</v>
      </c>
      <c r="C1689">
        <v>98.280114569999995</v>
      </c>
      <c r="D1689">
        <v>96.660534960000007</v>
      </c>
    </row>
    <row r="1690" spans="1:4" x14ac:dyDescent="0.2">
      <c r="A1690">
        <v>1986</v>
      </c>
      <c r="B1690">
        <v>95.091619589999993</v>
      </c>
      <c r="C1690">
        <v>98.315110079999997</v>
      </c>
      <c r="D1690">
        <v>96.703364840000006</v>
      </c>
    </row>
    <row r="1691" spans="1:4" x14ac:dyDescent="0.2">
      <c r="A1691">
        <v>1987</v>
      </c>
      <c r="B1691">
        <v>95.143133250000005</v>
      </c>
      <c r="C1691">
        <v>98.34664257</v>
      </c>
      <c r="D1691">
        <v>96.744887910000003</v>
      </c>
    </row>
    <row r="1692" spans="1:4" x14ac:dyDescent="0.2">
      <c r="A1692">
        <v>1988</v>
      </c>
      <c r="B1692">
        <v>95.194643940000006</v>
      </c>
      <c r="C1692">
        <v>98.375044680000002</v>
      </c>
      <c r="D1692">
        <v>96.784844309999997</v>
      </c>
    </row>
    <row r="1693" spans="1:4" x14ac:dyDescent="0.2">
      <c r="A1693">
        <v>1989</v>
      </c>
      <c r="B1693">
        <v>95.245399259999999</v>
      </c>
      <c r="C1693">
        <v>98.400615389999999</v>
      </c>
      <c r="D1693">
        <v>96.823007329999996</v>
      </c>
    </row>
    <row r="1694" spans="1:4" x14ac:dyDescent="0.2">
      <c r="A1694">
        <v>1990</v>
      </c>
      <c r="B1694">
        <v>95.294744820000005</v>
      </c>
      <c r="C1694">
        <v>98.423618039999994</v>
      </c>
      <c r="D1694">
        <v>96.859181430000007</v>
      </c>
    </row>
    <row r="1695" spans="1:4" x14ac:dyDescent="0.2">
      <c r="A1695">
        <v>1991</v>
      </c>
      <c r="B1695">
        <v>95.342116320000002</v>
      </c>
      <c r="C1695">
        <v>98.44428825</v>
      </c>
      <c r="D1695">
        <v>96.893202290000005</v>
      </c>
    </row>
    <row r="1696" spans="1:4" x14ac:dyDescent="0.2">
      <c r="A1696">
        <v>1992</v>
      </c>
      <c r="B1696">
        <v>95.387033610000003</v>
      </c>
      <c r="C1696">
        <v>98.462833919999994</v>
      </c>
      <c r="D1696">
        <v>96.924933769999996</v>
      </c>
    </row>
    <row r="1697" spans="1:4" x14ac:dyDescent="0.2">
      <c r="A1697">
        <v>1993</v>
      </c>
      <c r="B1697">
        <v>95.429090790000004</v>
      </c>
      <c r="C1697">
        <v>98.47943721</v>
      </c>
      <c r="D1697">
        <v>96.954263999999995</v>
      </c>
    </row>
    <row r="1698" spans="1:4" x14ac:dyDescent="0.2">
      <c r="A1698">
        <v>1994</v>
      </c>
      <c r="B1698">
        <v>95.467952249999996</v>
      </c>
      <c r="C1698">
        <v>98.494259490000005</v>
      </c>
      <c r="D1698">
        <v>96.981105869999993</v>
      </c>
    </row>
    <row r="1699" spans="1:4" x14ac:dyDescent="0.2">
      <c r="A1699">
        <v>1995</v>
      </c>
      <c r="B1699">
        <v>95.503334850000002</v>
      </c>
      <c r="C1699">
        <v>98.507442330000003</v>
      </c>
      <c r="D1699">
        <v>97.005388589999995</v>
      </c>
    </row>
    <row r="1700" spans="1:4" x14ac:dyDescent="0.2">
      <c r="A1700">
        <v>1996</v>
      </c>
      <c r="B1700">
        <v>95.535004950000001</v>
      </c>
      <c r="C1700">
        <v>98.519107500000004</v>
      </c>
      <c r="D1700">
        <v>97.027056229999999</v>
      </c>
    </row>
    <row r="1701" spans="1:4" x14ac:dyDescent="0.2">
      <c r="A1701">
        <v>1997</v>
      </c>
      <c r="B1701">
        <v>95.562770490000005</v>
      </c>
      <c r="C1701">
        <v>98.529362910000003</v>
      </c>
      <c r="D1701">
        <v>97.046066699999997</v>
      </c>
    </row>
    <row r="1702" spans="1:4" x14ac:dyDescent="0.2">
      <c r="A1702">
        <v>1998</v>
      </c>
      <c r="B1702">
        <v>95.586468120000006</v>
      </c>
      <c r="C1702">
        <v>98.538301619999999</v>
      </c>
      <c r="D1702">
        <v>97.062384870000002</v>
      </c>
    </row>
    <row r="1703" spans="1:4" x14ac:dyDescent="0.2">
      <c r="A1703">
        <v>1999</v>
      </c>
      <c r="B1703">
        <v>95.605961219999998</v>
      </c>
      <c r="C1703">
        <v>98.546002830000006</v>
      </c>
      <c r="D1703">
        <v>97.075982030000006</v>
      </c>
    </row>
    <row r="1704" spans="1:4" x14ac:dyDescent="0.2">
      <c r="A1704">
        <v>2000</v>
      </c>
      <c r="B1704">
        <v>95.621130989999997</v>
      </c>
      <c r="C1704">
        <v>98.552534850000001</v>
      </c>
      <c r="D1704">
        <v>97.086832920000006</v>
      </c>
    </row>
    <row r="1705" spans="1:4" x14ac:dyDescent="0.2">
      <c r="A1705">
        <v>2001</v>
      </c>
      <c r="B1705">
        <v>95.631868530000006</v>
      </c>
      <c r="C1705">
        <v>98.557955100000001</v>
      </c>
      <c r="D1705">
        <v>97.094911819999993</v>
      </c>
    </row>
    <row r="1706" spans="1:4" x14ac:dyDescent="0.2">
      <c r="A1706">
        <v>2002</v>
      </c>
      <c r="B1706">
        <v>95.638077809999999</v>
      </c>
      <c r="C1706">
        <v>98.562310109999999</v>
      </c>
      <c r="D1706">
        <v>97.100193959999999</v>
      </c>
    </row>
    <row r="1707" spans="1:4" x14ac:dyDescent="0.2">
      <c r="A1707">
        <v>2003</v>
      </c>
      <c r="B1707">
        <v>95.639660820000003</v>
      </c>
      <c r="C1707">
        <v>98.565637499999994</v>
      </c>
      <c r="D1707">
        <v>97.102649159999999</v>
      </c>
    </row>
    <row r="1708" spans="1:4" x14ac:dyDescent="0.2">
      <c r="A1708">
        <v>2004</v>
      </c>
      <c r="B1708">
        <v>95.636521529999996</v>
      </c>
      <c r="C1708">
        <v>98.567967960000004</v>
      </c>
      <c r="D1708">
        <v>97.102244749999997</v>
      </c>
    </row>
    <row r="1709" spans="1:4" x14ac:dyDescent="0.2">
      <c r="A1709">
        <v>2005</v>
      </c>
      <c r="B1709">
        <v>95.62856094</v>
      </c>
      <c r="C1709">
        <v>98.569322279999994</v>
      </c>
      <c r="D1709">
        <v>97.098941609999997</v>
      </c>
    </row>
    <row r="1710" spans="1:4" x14ac:dyDescent="0.2">
      <c r="A1710">
        <v>2006</v>
      </c>
      <c r="B1710">
        <v>95.615669159999996</v>
      </c>
      <c r="C1710">
        <v>98.569712339999995</v>
      </c>
      <c r="D1710">
        <v>97.092690750000003</v>
      </c>
    </row>
    <row r="1711" spans="1:4" x14ac:dyDescent="0.2">
      <c r="A1711">
        <v>2007</v>
      </c>
      <c r="B1711">
        <v>95.597729369999996</v>
      </c>
      <c r="C1711">
        <v>98.569145070000005</v>
      </c>
      <c r="D1711">
        <v>97.083437219999993</v>
      </c>
    </row>
    <row r="1712" spans="1:4" x14ac:dyDescent="0.2">
      <c r="A1712">
        <v>2008</v>
      </c>
      <c r="B1712">
        <v>95.574612869999996</v>
      </c>
      <c r="C1712">
        <v>98.567617499999997</v>
      </c>
      <c r="D1712">
        <v>97.07111519</v>
      </c>
    </row>
    <row r="1713" spans="1:4" x14ac:dyDescent="0.2">
      <c r="A1713">
        <v>2009</v>
      </c>
      <c r="B1713">
        <v>95.546174129999997</v>
      </c>
      <c r="C1713">
        <v>98.565119730000006</v>
      </c>
      <c r="D1713">
        <v>97.055646929999995</v>
      </c>
    </row>
    <row r="1714" spans="1:4" x14ac:dyDescent="0.2">
      <c r="A1714">
        <v>2010</v>
      </c>
      <c r="B1714">
        <v>95.512252770000003</v>
      </c>
      <c r="C1714">
        <v>98.561634929999997</v>
      </c>
      <c r="D1714">
        <v>97.03694385</v>
      </c>
    </row>
    <row r="1715" spans="1:4" x14ac:dyDescent="0.2">
      <c r="A1715">
        <v>2011</v>
      </c>
      <c r="B1715">
        <v>95.472668609999999</v>
      </c>
      <c r="C1715">
        <v>98.557137359999999</v>
      </c>
      <c r="D1715">
        <v>97.014902989999996</v>
      </c>
    </row>
    <row r="1716" spans="1:4" x14ac:dyDescent="0.2">
      <c r="A1716">
        <v>2012</v>
      </c>
      <c r="B1716">
        <v>95.427224640000006</v>
      </c>
      <c r="C1716">
        <v>98.551591380000005</v>
      </c>
      <c r="D1716">
        <v>96.989408010000005</v>
      </c>
    </row>
    <row r="1717" spans="1:4" x14ac:dyDescent="0.2">
      <c r="A1717">
        <v>2013</v>
      </c>
      <c r="B1717">
        <v>95.375696129999994</v>
      </c>
      <c r="C1717">
        <v>98.544956400000004</v>
      </c>
      <c r="D1717">
        <v>96.960326269999996</v>
      </c>
    </row>
    <row r="1718" spans="1:4" x14ac:dyDescent="0.2">
      <c r="A1718">
        <v>2014</v>
      </c>
      <c r="B1718">
        <v>95.317840529999998</v>
      </c>
      <c r="C1718">
        <v>98.537178960000006</v>
      </c>
      <c r="D1718">
        <v>96.927509749999999</v>
      </c>
    </row>
    <row r="1719" spans="1:4" x14ac:dyDescent="0.2">
      <c r="A1719">
        <v>2015</v>
      </c>
      <c r="B1719">
        <v>95.253386579999997</v>
      </c>
      <c r="C1719">
        <v>98.528197680000005</v>
      </c>
      <c r="D1719">
        <v>96.890792129999994</v>
      </c>
    </row>
    <row r="1720" spans="1:4" x14ac:dyDescent="0.2">
      <c r="A1720">
        <v>2016</v>
      </c>
      <c r="B1720">
        <v>95.182038270000007</v>
      </c>
      <c r="C1720">
        <v>98.517937320000001</v>
      </c>
      <c r="D1720">
        <v>96.849987799999994</v>
      </c>
    </row>
    <row r="1721" spans="1:4" x14ac:dyDescent="0.2">
      <c r="A1721">
        <v>2017</v>
      </c>
      <c r="B1721">
        <v>95.103468899999996</v>
      </c>
      <c r="C1721">
        <v>98.506312739999998</v>
      </c>
      <c r="D1721">
        <v>96.804890819999997</v>
      </c>
    </row>
    <row r="1722" spans="1:4" x14ac:dyDescent="0.2">
      <c r="A1722">
        <v>2018</v>
      </c>
      <c r="B1722">
        <v>95.017325040000003</v>
      </c>
      <c r="C1722">
        <v>98.493225929999994</v>
      </c>
      <c r="D1722">
        <v>96.755275490000002</v>
      </c>
    </row>
    <row r="1723" spans="1:4" x14ac:dyDescent="0.2">
      <c r="A1723">
        <v>2019</v>
      </c>
      <c r="B1723">
        <v>94.923221580000003</v>
      </c>
      <c r="C1723">
        <v>98.478561060000004</v>
      </c>
      <c r="D1723">
        <v>96.700891319999997</v>
      </c>
    </row>
    <row r="1724" spans="1:4" x14ac:dyDescent="0.2">
      <c r="A1724">
        <v>2020</v>
      </c>
      <c r="B1724">
        <v>94.820741729999995</v>
      </c>
      <c r="C1724">
        <v>98.462188440000006</v>
      </c>
      <c r="D1724">
        <v>96.641465089999997</v>
      </c>
    </row>
    <row r="1725" spans="1:4" x14ac:dyDescent="0.2">
      <c r="A1725">
        <v>2021</v>
      </c>
      <c r="B1725">
        <v>94.709436030000006</v>
      </c>
      <c r="C1725">
        <v>98.44395858</v>
      </c>
      <c r="D1725">
        <v>96.57669731</v>
      </c>
    </row>
    <row r="1726" spans="1:4" x14ac:dyDescent="0.2">
      <c r="A1726">
        <v>2022</v>
      </c>
      <c r="B1726">
        <v>94.588823340000005</v>
      </c>
      <c r="C1726">
        <v>98.423701199999996</v>
      </c>
      <c r="D1726">
        <v>96.506262269999993</v>
      </c>
    </row>
    <row r="1727" spans="1:4" x14ac:dyDescent="0.2">
      <c r="A1727">
        <v>2023</v>
      </c>
      <c r="B1727">
        <v>94.458389850000003</v>
      </c>
      <c r="C1727">
        <v>98.401223250000001</v>
      </c>
      <c r="D1727">
        <v>96.429806549999995</v>
      </c>
    </row>
    <row r="1728" spans="1:4" x14ac:dyDescent="0.2">
      <c r="A1728">
        <v>2024</v>
      </c>
      <c r="B1728">
        <v>94.317589080000005</v>
      </c>
      <c r="C1728">
        <v>98.376306929999998</v>
      </c>
      <c r="D1728">
        <v>96.346948010000006</v>
      </c>
    </row>
    <row r="1729" spans="1:4" x14ac:dyDescent="0.2">
      <c r="A1729">
        <v>2025</v>
      </c>
      <c r="B1729">
        <v>94.165845840000003</v>
      </c>
      <c r="C1729">
        <v>98.348702759999995</v>
      </c>
      <c r="D1729">
        <v>96.257274300000006</v>
      </c>
    </row>
    <row r="1730" spans="1:4" x14ac:dyDescent="0.2">
      <c r="A1730">
        <v>2026</v>
      </c>
      <c r="B1730">
        <v>94.002556229999996</v>
      </c>
      <c r="C1730">
        <v>98.318133540000005</v>
      </c>
      <c r="D1730">
        <v>96.160344890000005</v>
      </c>
    </row>
    <row r="1731" spans="1:4" x14ac:dyDescent="0.2">
      <c r="A1731">
        <v>2027</v>
      </c>
      <c r="B1731">
        <v>93.827092590000007</v>
      </c>
      <c r="C1731">
        <v>98.284283459999997</v>
      </c>
      <c r="D1731">
        <v>96.055688029999999</v>
      </c>
    </row>
    <row r="1732" spans="1:4" x14ac:dyDescent="0.2">
      <c r="A1732">
        <v>2028</v>
      </c>
      <c r="B1732">
        <v>93.638810430000007</v>
      </c>
      <c r="C1732">
        <v>98.246801070000004</v>
      </c>
      <c r="D1732">
        <v>95.942805750000005</v>
      </c>
    </row>
    <row r="1733" spans="1:4" x14ac:dyDescent="0.2">
      <c r="A1733">
        <v>2029</v>
      </c>
      <c r="B1733">
        <v>93.437054369999998</v>
      </c>
      <c r="C1733">
        <v>98.205292349999993</v>
      </c>
      <c r="D1733">
        <v>95.821173360000003</v>
      </c>
    </row>
    <row r="1734" spans="1:4" x14ac:dyDescent="0.2">
      <c r="A1734">
        <v>2030</v>
      </c>
      <c r="B1734">
        <v>93.221165069999998</v>
      </c>
      <c r="C1734">
        <v>98.159322689999996</v>
      </c>
      <c r="D1734">
        <v>95.690243879999997</v>
      </c>
    </row>
    <row r="1735" spans="1:4" x14ac:dyDescent="0.2">
      <c r="A1735">
        <v>2031</v>
      </c>
      <c r="B1735">
        <v>92.990499029999995</v>
      </c>
      <c r="C1735">
        <v>98.108414909999993</v>
      </c>
      <c r="D1735">
        <v>95.549456969999994</v>
      </c>
    </row>
    <row r="1736" spans="1:4" x14ac:dyDescent="0.2">
      <c r="A1736">
        <v>2032</v>
      </c>
      <c r="B1736">
        <v>92.74443651</v>
      </c>
      <c r="C1736">
        <v>98.052049260000004</v>
      </c>
      <c r="D1736">
        <v>95.398242890000006</v>
      </c>
    </row>
    <row r="1737" spans="1:4" x14ac:dyDescent="0.2">
      <c r="A1737">
        <v>2033</v>
      </c>
      <c r="B1737">
        <v>92.482406280000006</v>
      </c>
      <c r="C1737">
        <v>97.989674309999998</v>
      </c>
      <c r="D1737">
        <v>95.236040299999999</v>
      </c>
    </row>
    <row r="1738" spans="1:4" x14ac:dyDescent="0.2">
      <c r="A1738">
        <v>2034</v>
      </c>
      <c r="B1738">
        <v>92.203907400000006</v>
      </c>
      <c r="C1738">
        <v>97.920716850000005</v>
      </c>
      <c r="D1738">
        <v>95.062312129999995</v>
      </c>
    </row>
    <row r="1739" spans="1:4" x14ac:dyDescent="0.2">
      <c r="A1739">
        <v>2035</v>
      </c>
      <c r="B1739">
        <v>91.908536940000005</v>
      </c>
      <c r="C1739">
        <v>97.844602679999994</v>
      </c>
      <c r="D1739">
        <v>94.876569810000007</v>
      </c>
    </row>
    <row r="1740" spans="1:4" x14ac:dyDescent="0.2">
      <c r="A1740">
        <v>2036</v>
      </c>
      <c r="B1740">
        <v>91.596024630000002</v>
      </c>
      <c r="C1740">
        <v>97.760791260000005</v>
      </c>
      <c r="D1740">
        <v>94.678407949999993</v>
      </c>
    </row>
    <row r="1741" spans="1:4" x14ac:dyDescent="0.2">
      <c r="A1741">
        <v>2037</v>
      </c>
      <c r="B1741">
        <v>91.266271470000007</v>
      </c>
      <c r="C1741">
        <v>97.668824220000005</v>
      </c>
      <c r="D1741">
        <v>94.467547850000003</v>
      </c>
    </row>
    <row r="1742" spans="1:4" x14ac:dyDescent="0.2">
      <c r="A1742">
        <v>2038</v>
      </c>
      <c r="B1742">
        <v>90.919389330000001</v>
      </c>
      <c r="C1742">
        <v>97.568401589999993</v>
      </c>
      <c r="D1742">
        <v>94.243895460000005</v>
      </c>
    </row>
    <row r="1743" spans="1:4" x14ac:dyDescent="0.2">
      <c r="A1743">
        <v>2039</v>
      </c>
      <c r="B1743">
        <v>90.555754410000006</v>
      </c>
      <c r="C1743">
        <v>97.459478820000001</v>
      </c>
      <c r="D1743">
        <v>94.007616619999993</v>
      </c>
    </row>
    <row r="1744" spans="1:4" x14ac:dyDescent="0.2">
      <c r="A1744">
        <v>2040</v>
      </c>
      <c r="B1744">
        <v>90.176050799999999</v>
      </c>
      <c r="C1744">
        <v>97.342399439999994</v>
      </c>
      <c r="D1744">
        <v>93.759225119999996</v>
      </c>
    </row>
    <row r="1745" spans="1:4" x14ac:dyDescent="0.2">
      <c r="A1745">
        <v>2041</v>
      </c>
      <c r="B1745">
        <v>89.781323939999993</v>
      </c>
      <c r="C1745">
        <v>97.218052470000003</v>
      </c>
      <c r="D1745">
        <v>93.499688210000002</v>
      </c>
    </row>
    <row r="1746" spans="1:4" x14ac:dyDescent="0.2">
      <c r="A1746">
        <v>2042</v>
      </c>
      <c r="B1746">
        <v>89.373032100000003</v>
      </c>
      <c r="C1746">
        <v>97.088060519999999</v>
      </c>
      <c r="D1746">
        <v>93.230546309999994</v>
      </c>
    </row>
    <row r="1747" spans="1:4" x14ac:dyDescent="0.2">
      <c r="A1747">
        <v>2043</v>
      </c>
      <c r="B1747">
        <v>88.953086970000001</v>
      </c>
      <c r="C1747">
        <v>96.954952050000003</v>
      </c>
      <c r="D1747">
        <v>92.954019509999995</v>
      </c>
    </row>
    <row r="1748" spans="1:4" x14ac:dyDescent="0.2">
      <c r="A1748">
        <v>2044</v>
      </c>
      <c r="B1748">
        <v>88.523889299999993</v>
      </c>
      <c r="C1748">
        <v>96.822300960000007</v>
      </c>
      <c r="D1748">
        <v>92.673095129999993</v>
      </c>
    </row>
    <row r="1749" spans="1:4" x14ac:dyDescent="0.2">
      <c r="A1749">
        <v>2045</v>
      </c>
      <c r="B1749">
        <v>88.088346720000004</v>
      </c>
      <c r="C1749">
        <v>96.694754309999993</v>
      </c>
      <c r="D1749">
        <v>92.391550519999996</v>
      </c>
    </row>
    <row r="1750" spans="1:4" x14ac:dyDescent="0.2">
      <c r="A1750">
        <v>2046</v>
      </c>
      <c r="B1750">
        <v>87.649870770000007</v>
      </c>
      <c r="C1750">
        <v>96.57788085</v>
      </c>
      <c r="D1750">
        <v>92.113875809999996</v>
      </c>
    </row>
    <row r="1751" spans="1:4" x14ac:dyDescent="0.2">
      <c r="A1751">
        <v>2047</v>
      </c>
      <c r="B1751">
        <v>87.212351159999997</v>
      </c>
      <c r="C1751">
        <v>96.477785909999994</v>
      </c>
      <c r="D1751">
        <v>91.84506854</v>
      </c>
    </row>
    <row r="1752" spans="1:4" x14ac:dyDescent="0.2">
      <c r="A1752">
        <v>2048</v>
      </c>
      <c r="B1752">
        <v>86.780097359999999</v>
      </c>
      <c r="C1752">
        <v>96.400471859999996</v>
      </c>
      <c r="D1752">
        <v>91.590284609999998</v>
      </c>
    </row>
    <row r="1753" spans="1:4" x14ac:dyDescent="0.2">
      <c r="A1753">
        <v>2049</v>
      </c>
      <c r="B1753">
        <v>86.357740590000006</v>
      </c>
      <c r="C1753">
        <v>96.351037199999993</v>
      </c>
      <c r="D1753">
        <v>91.354388900000004</v>
      </c>
    </row>
    <row r="1754" spans="1:4" x14ac:dyDescent="0.2">
      <c r="A1754">
        <v>2050</v>
      </c>
      <c r="B1754">
        <v>85.950117989999995</v>
      </c>
      <c r="C1754">
        <v>96.332864760000007</v>
      </c>
      <c r="D1754">
        <v>91.141491380000005</v>
      </c>
    </row>
    <row r="1755" spans="1:4" x14ac:dyDescent="0.2">
      <c r="A1755">
        <v>2051</v>
      </c>
      <c r="B1755">
        <v>85.562110259999997</v>
      </c>
      <c r="C1755">
        <v>96.34703562</v>
      </c>
      <c r="D1755">
        <v>90.954572940000006</v>
      </c>
    </row>
    <row r="1756" spans="1:4" x14ac:dyDescent="0.2">
      <c r="A1756">
        <v>2052</v>
      </c>
      <c r="B1756">
        <v>85.19846742</v>
      </c>
      <c r="C1756">
        <v>96.392144970000004</v>
      </c>
      <c r="D1756">
        <v>90.795306199999999</v>
      </c>
    </row>
    <row r="1757" spans="1:4" x14ac:dyDescent="0.2">
      <c r="A1757">
        <v>2053</v>
      </c>
      <c r="B1757">
        <v>84.863619720000003</v>
      </c>
      <c r="C1757">
        <v>96.46457436</v>
      </c>
      <c r="D1757">
        <v>90.664097040000001</v>
      </c>
    </row>
    <row r="1758" spans="1:4" x14ac:dyDescent="0.2">
      <c r="A1758">
        <v>2054</v>
      </c>
      <c r="B1758">
        <v>84.561483600000003</v>
      </c>
      <c r="C1758">
        <v>96.559140150000005</v>
      </c>
      <c r="D1758">
        <v>90.56031188</v>
      </c>
    </row>
    <row r="1759" spans="1:4" x14ac:dyDescent="0.2">
      <c r="A1759">
        <v>2055</v>
      </c>
      <c r="B1759">
        <v>84.295300319999996</v>
      </c>
      <c r="C1759">
        <v>96.669902339999993</v>
      </c>
      <c r="D1759">
        <v>90.482601329999994</v>
      </c>
    </row>
    <row r="1760" spans="1:4" x14ac:dyDescent="0.2">
      <c r="A1760">
        <v>2056</v>
      </c>
      <c r="B1760">
        <v>84.067485480000002</v>
      </c>
      <c r="C1760">
        <v>96.790935779999998</v>
      </c>
      <c r="D1760">
        <v>90.42921063</v>
      </c>
    </row>
    <row r="1761" spans="1:4" x14ac:dyDescent="0.2">
      <c r="A1761">
        <v>2057</v>
      </c>
      <c r="B1761">
        <v>83.879535959999998</v>
      </c>
      <c r="C1761">
        <v>96.916906350000005</v>
      </c>
      <c r="D1761">
        <v>90.398221160000006</v>
      </c>
    </row>
    <row r="1762" spans="1:4" x14ac:dyDescent="0.2">
      <c r="A1762">
        <v>2058</v>
      </c>
      <c r="B1762">
        <v>83.731982400000007</v>
      </c>
      <c r="C1762">
        <v>97.043404589999994</v>
      </c>
      <c r="D1762">
        <v>90.387693499999997</v>
      </c>
    </row>
    <row r="1763" spans="1:4" x14ac:dyDescent="0.2">
      <c r="A1763">
        <v>2059</v>
      </c>
      <c r="B1763">
        <v>83.624396129999994</v>
      </c>
      <c r="C1763">
        <v>97.167103109999999</v>
      </c>
      <c r="D1763">
        <v>90.395749620000004</v>
      </c>
    </row>
    <row r="1764" spans="1:4" x14ac:dyDescent="0.2">
      <c r="A1764">
        <v>2060</v>
      </c>
      <c r="B1764">
        <v>83.555485200000007</v>
      </c>
      <c r="C1764">
        <v>97.285573439999993</v>
      </c>
      <c r="D1764">
        <v>90.42052932</v>
      </c>
    </row>
    <row r="1765" spans="1:4" x14ac:dyDescent="0.2">
      <c r="A1765">
        <v>2061</v>
      </c>
      <c r="B1765">
        <v>83.523109230000003</v>
      </c>
      <c r="C1765">
        <v>97.397277119999998</v>
      </c>
      <c r="D1765">
        <v>90.460193180000005</v>
      </c>
    </row>
    <row r="1766" spans="1:4" x14ac:dyDescent="0.2">
      <c r="A1766">
        <v>2062</v>
      </c>
      <c r="B1766">
        <v>83.524456619999995</v>
      </c>
      <c r="C1766">
        <v>97.501359780000001</v>
      </c>
      <c r="D1766">
        <v>90.512908199999998</v>
      </c>
    </row>
    <row r="1767" spans="1:4" x14ac:dyDescent="0.2">
      <c r="A1767">
        <v>2063</v>
      </c>
      <c r="B1767">
        <v>83.556196020000002</v>
      </c>
      <c r="C1767">
        <v>97.597476900000004</v>
      </c>
      <c r="D1767">
        <v>90.576836459999996</v>
      </c>
    </row>
    <row r="1768" spans="1:4" x14ac:dyDescent="0.2">
      <c r="A1768">
        <v>2064</v>
      </c>
      <c r="B1768">
        <v>83.614633740000002</v>
      </c>
      <c r="C1768">
        <v>97.685643330000005</v>
      </c>
      <c r="D1768">
        <v>90.65013854</v>
      </c>
    </row>
    <row r="1769" spans="1:4" x14ac:dyDescent="0.2">
      <c r="A1769">
        <v>2065</v>
      </c>
      <c r="B1769">
        <v>83.695869180000003</v>
      </c>
      <c r="C1769">
        <v>97.766113500000003</v>
      </c>
      <c r="D1769">
        <v>90.730991340000003</v>
      </c>
    </row>
    <row r="1770" spans="1:4" x14ac:dyDescent="0.2">
      <c r="A1770">
        <v>2066</v>
      </c>
      <c r="B1770">
        <v>83.795933430000005</v>
      </c>
      <c r="C1770">
        <v>97.839288359999998</v>
      </c>
      <c r="D1770">
        <v>90.817610900000005</v>
      </c>
    </row>
    <row r="1771" spans="1:4" x14ac:dyDescent="0.2">
      <c r="A1771">
        <v>2067</v>
      </c>
      <c r="B1771">
        <v>83.910909059999994</v>
      </c>
      <c r="C1771">
        <v>97.905652020000005</v>
      </c>
      <c r="D1771">
        <v>90.908280540000007</v>
      </c>
    </row>
    <row r="1772" spans="1:4" x14ac:dyDescent="0.2">
      <c r="A1772">
        <v>2068</v>
      </c>
      <c r="B1772">
        <v>84.037027140000006</v>
      </c>
      <c r="C1772">
        <v>97.965722249999999</v>
      </c>
      <c r="D1772">
        <v>91.0013747</v>
      </c>
    </row>
    <row r="1773" spans="1:4" x14ac:dyDescent="0.2">
      <c r="A1773">
        <v>2069</v>
      </c>
      <c r="B1773">
        <v>84.170737529999997</v>
      </c>
      <c r="C1773">
        <v>98.020016819999995</v>
      </c>
      <c r="D1773">
        <v>91.09537718</v>
      </c>
    </row>
    <row r="1774" spans="1:4" x14ac:dyDescent="0.2">
      <c r="A1774">
        <v>2070</v>
      </c>
      <c r="B1774">
        <v>84.308759370000004</v>
      </c>
      <c r="C1774">
        <v>98.06903964</v>
      </c>
      <c r="D1774">
        <v>91.188899509999999</v>
      </c>
    </row>
    <row r="1775" spans="1:4" x14ac:dyDescent="0.2">
      <c r="A1775">
        <v>2071</v>
      </c>
      <c r="B1775">
        <v>84.448105830000003</v>
      </c>
      <c r="C1775">
        <v>98.113263930000002</v>
      </c>
      <c r="D1775">
        <v>91.280684879999995</v>
      </c>
    </row>
    <row r="1776" spans="1:4" x14ac:dyDescent="0.2">
      <c r="A1776">
        <v>2072</v>
      </c>
      <c r="B1776">
        <v>84.586100939999994</v>
      </c>
      <c r="C1776">
        <v>98.153128260000003</v>
      </c>
      <c r="D1776">
        <v>91.369614600000006</v>
      </c>
    </row>
    <row r="1777" spans="1:4" x14ac:dyDescent="0.2">
      <c r="A1777">
        <v>2073</v>
      </c>
      <c r="B1777">
        <v>84.720371670000006</v>
      </c>
      <c r="C1777">
        <v>98.189032589999997</v>
      </c>
      <c r="D1777">
        <v>91.454702130000001</v>
      </c>
    </row>
    <row r="1778" spans="1:4" x14ac:dyDescent="0.2">
      <c r="A1778">
        <v>2074</v>
      </c>
      <c r="B1778">
        <v>84.848837040000006</v>
      </c>
      <c r="C1778">
        <v>98.221339259999993</v>
      </c>
      <c r="D1778">
        <v>91.535088150000007</v>
      </c>
    </row>
    <row r="1779" spans="1:4" x14ac:dyDescent="0.2">
      <c r="A1779">
        <v>2075</v>
      </c>
      <c r="B1779">
        <v>84.969688320000003</v>
      </c>
      <c r="C1779">
        <v>98.250373980000006</v>
      </c>
      <c r="D1779">
        <v>91.610031149999998</v>
      </c>
    </row>
    <row r="1780" spans="1:4" x14ac:dyDescent="0.2">
      <c r="A1780">
        <v>2076</v>
      </c>
      <c r="B1780">
        <v>85.081363289999999</v>
      </c>
      <c r="C1780">
        <v>98.276424840000004</v>
      </c>
      <c r="D1780">
        <v>91.678894069999998</v>
      </c>
    </row>
    <row r="1781" spans="1:4" x14ac:dyDescent="0.2">
      <c r="A1781">
        <v>2077</v>
      </c>
      <c r="B1781">
        <v>85.182517529999998</v>
      </c>
      <c r="C1781">
        <v>98.299751220000005</v>
      </c>
      <c r="D1781">
        <v>91.741134380000005</v>
      </c>
    </row>
    <row r="1782" spans="1:4" x14ac:dyDescent="0.2">
      <c r="A1782">
        <v>2078</v>
      </c>
      <c r="B1782">
        <v>85.27199967</v>
      </c>
      <c r="C1782">
        <v>98.320580820000004</v>
      </c>
      <c r="D1782">
        <v>91.796290249999998</v>
      </c>
    </row>
    <row r="1783" spans="1:4" x14ac:dyDescent="0.2">
      <c r="A1783">
        <v>2079</v>
      </c>
      <c r="B1783">
        <v>85.348818719999997</v>
      </c>
      <c r="C1783">
        <v>98.339113620000006</v>
      </c>
      <c r="D1783">
        <v>91.843966170000002</v>
      </c>
    </row>
    <row r="1784" spans="1:4" x14ac:dyDescent="0.2">
      <c r="A1784">
        <v>2080</v>
      </c>
      <c r="B1784">
        <v>85.412120310000006</v>
      </c>
      <c r="C1784">
        <v>98.355527820000006</v>
      </c>
      <c r="D1784">
        <v>91.883824070000003</v>
      </c>
    </row>
    <row r="1785" spans="1:4" x14ac:dyDescent="0.2">
      <c r="A1785">
        <v>2081</v>
      </c>
      <c r="B1785">
        <v>85.46116293</v>
      </c>
      <c r="C1785">
        <v>98.369975879999998</v>
      </c>
      <c r="D1785">
        <v>91.915569410000003</v>
      </c>
    </row>
    <row r="1786" spans="1:4" x14ac:dyDescent="0.2">
      <c r="A1786">
        <v>2082</v>
      </c>
      <c r="B1786">
        <v>85.495290209999993</v>
      </c>
      <c r="C1786">
        <v>98.38259343</v>
      </c>
      <c r="D1786">
        <v>91.938941819999997</v>
      </c>
    </row>
    <row r="1787" spans="1:4" x14ac:dyDescent="0.2">
      <c r="A1787">
        <v>2083</v>
      </c>
      <c r="B1787">
        <v>85.513915080000004</v>
      </c>
      <c r="C1787">
        <v>98.393494320000002</v>
      </c>
      <c r="D1787">
        <v>91.953704700000003</v>
      </c>
    </row>
    <row r="1788" spans="1:4" x14ac:dyDescent="0.2">
      <c r="A1788">
        <v>2084</v>
      </c>
      <c r="B1788">
        <v>85.516495019999994</v>
      </c>
      <c r="C1788">
        <v>98.402780519999993</v>
      </c>
      <c r="D1788">
        <v>91.959637770000001</v>
      </c>
    </row>
    <row r="1789" spans="1:4" x14ac:dyDescent="0.2">
      <c r="A1789">
        <v>2085</v>
      </c>
      <c r="B1789">
        <v>85.502522159999998</v>
      </c>
      <c r="C1789">
        <v>98.410534200000001</v>
      </c>
      <c r="D1789">
        <v>91.956528180000007</v>
      </c>
    </row>
    <row r="1790" spans="1:4" x14ac:dyDescent="0.2">
      <c r="A1790">
        <v>2086</v>
      </c>
      <c r="B1790">
        <v>85.471504469999999</v>
      </c>
      <c r="C1790">
        <v>98.416826639999996</v>
      </c>
      <c r="D1790">
        <v>91.944165560000002</v>
      </c>
    </row>
    <row r="1791" spans="1:4" x14ac:dyDescent="0.2">
      <c r="A1791">
        <v>2087</v>
      </c>
      <c r="B1791">
        <v>85.422949919999994</v>
      </c>
      <c r="C1791">
        <v>98.421714269999995</v>
      </c>
      <c r="D1791">
        <v>91.922332100000006</v>
      </c>
    </row>
    <row r="1792" spans="1:4" x14ac:dyDescent="0.2">
      <c r="A1792">
        <v>2088</v>
      </c>
      <c r="B1792">
        <v>85.356360539999997</v>
      </c>
      <c r="C1792">
        <v>98.425244609999993</v>
      </c>
      <c r="D1792">
        <v>91.890802579999999</v>
      </c>
    </row>
    <row r="1793" spans="1:4" x14ac:dyDescent="0.2">
      <c r="A1793">
        <v>2089</v>
      </c>
      <c r="B1793">
        <v>85.271219549999998</v>
      </c>
      <c r="C1793">
        <v>98.427450329999999</v>
      </c>
      <c r="D1793">
        <v>91.849334940000006</v>
      </c>
    </row>
    <row r="1794" spans="1:4" x14ac:dyDescent="0.2">
      <c r="A1794">
        <v>2090</v>
      </c>
      <c r="B1794">
        <v>85.166981460000002</v>
      </c>
      <c r="C1794">
        <v>98.428355190000005</v>
      </c>
      <c r="D1794">
        <v>91.797668329999993</v>
      </c>
    </row>
    <row r="1795" spans="1:4" x14ac:dyDescent="0.2">
      <c r="A1795">
        <v>2091</v>
      </c>
      <c r="B1795">
        <v>85.043062169999999</v>
      </c>
      <c r="C1795">
        <v>98.427971069999998</v>
      </c>
      <c r="D1795">
        <v>91.735516619999999</v>
      </c>
    </row>
    <row r="1796" spans="1:4" x14ac:dyDescent="0.2">
      <c r="A1796">
        <v>2092</v>
      </c>
      <c r="B1796">
        <v>84.898837979999996</v>
      </c>
      <c r="C1796">
        <v>98.426301929999994</v>
      </c>
      <c r="D1796">
        <v>91.662569959999999</v>
      </c>
    </row>
    <row r="1797" spans="1:4" x14ac:dyDescent="0.2">
      <c r="A1797">
        <v>2093</v>
      </c>
      <c r="B1797">
        <v>84.733633710000007</v>
      </c>
      <c r="C1797">
        <v>98.423340839999995</v>
      </c>
      <c r="D1797">
        <v>91.578487280000004</v>
      </c>
    </row>
    <row r="1798" spans="1:4" x14ac:dyDescent="0.2">
      <c r="A1798">
        <v>2094</v>
      </c>
      <c r="B1798">
        <v>84.546718740000003</v>
      </c>
      <c r="C1798">
        <v>98.419067999999996</v>
      </c>
      <c r="D1798">
        <v>91.482893369999999</v>
      </c>
    </row>
    <row r="1799" spans="1:4" x14ac:dyDescent="0.2">
      <c r="A1799">
        <v>2095</v>
      </c>
      <c r="B1799">
        <v>84.337302059999999</v>
      </c>
      <c r="C1799">
        <v>98.413456679999996</v>
      </c>
      <c r="D1799">
        <v>91.375379370000005</v>
      </c>
    </row>
    <row r="1800" spans="1:4" x14ac:dyDescent="0.2">
      <c r="A1800">
        <v>2096</v>
      </c>
      <c r="B1800">
        <v>84.104529299999996</v>
      </c>
      <c r="C1800">
        <v>98.406467280000001</v>
      </c>
      <c r="D1800">
        <v>91.255498290000006</v>
      </c>
    </row>
    <row r="1801" spans="1:4" x14ac:dyDescent="0.2">
      <c r="A1801">
        <v>2097</v>
      </c>
      <c r="B1801">
        <v>83.847477780000006</v>
      </c>
      <c r="C1801">
        <v>98.398050299999994</v>
      </c>
      <c r="D1801">
        <v>91.122764040000007</v>
      </c>
    </row>
    <row r="1802" spans="1:4" x14ac:dyDescent="0.2">
      <c r="A1802">
        <v>2098</v>
      </c>
      <c r="B1802">
        <v>83.565153539999997</v>
      </c>
      <c r="C1802">
        <v>98.388143369999995</v>
      </c>
      <c r="D1802">
        <v>90.976648460000007</v>
      </c>
    </row>
    <row r="1803" spans="1:4" x14ac:dyDescent="0.2">
      <c r="A1803">
        <v>2099</v>
      </c>
      <c r="B1803">
        <v>83.256491339999997</v>
      </c>
      <c r="C1803">
        <v>98.376670259999997</v>
      </c>
      <c r="D1803">
        <v>90.816580799999997</v>
      </c>
    </row>
    <row r="1804" spans="1:4" x14ac:dyDescent="0.2">
      <c r="A1804">
        <v>2100</v>
      </c>
      <c r="B1804">
        <v>82.920352679999993</v>
      </c>
      <c r="C1804">
        <v>98.363541870000006</v>
      </c>
      <c r="D1804">
        <v>90.641947279999997</v>
      </c>
    </row>
    <row r="1805" spans="1:4" x14ac:dyDescent="0.2">
      <c r="A1805" s="2">
        <v>2101</v>
      </c>
      <c r="B1805" s="2">
        <v>82.555525799999998</v>
      </c>
      <c r="C1805" s="2">
        <v>98.348654249999996</v>
      </c>
      <c r="D1805">
        <v>90.452090029999994</v>
      </c>
    </row>
    <row r="1806" spans="1:4" x14ac:dyDescent="0.2">
      <c r="A1806" s="2">
        <v>2102</v>
      </c>
      <c r="B1806" s="2">
        <v>82.16072964</v>
      </c>
      <c r="C1806" s="2">
        <v>98.331886620000006</v>
      </c>
      <c r="D1806">
        <v>90.246308130000003</v>
      </c>
    </row>
    <row r="1807" spans="1:4" x14ac:dyDescent="0.2">
      <c r="A1807" s="2">
        <v>2103</v>
      </c>
      <c r="B1807" s="2">
        <v>81.734615820000002</v>
      </c>
      <c r="C1807" s="2">
        <v>98.313097409999997</v>
      </c>
      <c r="D1807">
        <v>90.023856620000004</v>
      </c>
    </row>
    <row r="1808" spans="1:4" x14ac:dyDescent="0.2">
      <c r="A1808" s="2">
        <v>2104</v>
      </c>
      <c r="B1808" s="2">
        <v>81.275775569999993</v>
      </c>
      <c r="C1808" s="2">
        <v>98.292128219999995</v>
      </c>
      <c r="D1808">
        <v>89.783951900000005</v>
      </c>
    </row>
    <row r="1809" spans="1:4" x14ac:dyDescent="0.2">
      <c r="A1809" s="2">
        <v>2105</v>
      </c>
      <c r="B1809" s="2">
        <v>80.782745669999997</v>
      </c>
      <c r="C1809" s="2">
        <v>98.268794909999997</v>
      </c>
      <c r="D1809">
        <v>89.525770289999997</v>
      </c>
    </row>
    <row r="1810" spans="1:4" x14ac:dyDescent="0.2">
      <c r="A1810" s="2">
        <v>2106</v>
      </c>
      <c r="B1810" s="2">
        <v>80.254025279999993</v>
      </c>
      <c r="C1810" s="2">
        <v>98.242886609999999</v>
      </c>
      <c r="D1810">
        <v>89.248455949999993</v>
      </c>
    </row>
    <row r="1811" spans="1:4" x14ac:dyDescent="0.2">
      <c r="A1811" s="2">
        <v>2107</v>
      </c>
      <c r="B1811" s="2">
        <v>79.688087820000007</v>
      </c>
      <c r="C1811" s="2">
        <v>98.214165719999997</v>
      </c>
      <c r="D1811">
        <v>88.951126770000002</v>
      </c>
    </row>
    <row r="1812" spans="1:4" x14ac:dyDescent="0.2">
      <c r="A1812" s="2">
        <v>2108</v>
      </c>
      <c r="B1812" s="2">
        <v>79.083399779999993</v>
      </c>
      <c r="C1812" s="2">
        <v>98.182360979999999</v>
      </c>
      <c r="D1812">
        <v>88.632880380000003</v>
      </c>
    </row>
    <row r="1813" spans="1:4" x14ac:dyDescent="0.2">
      <c r="A1813" s="2">
        <v>2109</v>
      </c>
      <c r="B1813" s="2">
        <v>78.438450419999995</v>
      </c>
      <c r="C1813" s="2">
        <v>98.147163509999999</v>
      </c>
      <c r="D1813">
        <v>88.292806970000001</v>
      </c>
    </row>
    <row r="1814" spans="1:4" x14ac:dyDescent="0.2">
      <c r="A1814" s="2">
        <v>2110</v>
      </c>
      <c r="B1814" s="2">
        <v>77.751779490000004</v>
      </c>
      <c r="C1814" s="2">
        <v>98.108223839999994</v>
      </c>
      <c r="D1814">
        <v>87.930001669999996</v>
      </c>
    </row>
    <row r="1815" spans="1:4" x14ac:dyDescent="0.2">
      <c r="A1815" s="2">
        <v>2111</v>
      </c>
      <c r="B1815" s="2">
        <v>77.022014850000005</v>
      </c>
      <c r="C1815" s="2">
        <v>98.065143989999996</v>
      </c>
      <c r="D1815">
        <v>87.54357942</v>
      </c>
    </row>
    <row r="1816" spans="1:4" x14ac:dyDescent="0.2">
      <c r="A1816" s="2">
        <v>2112</v>
      </c>
      <c r="B1816" s="2">
        <v>76.247921969999993</v>
      </c>
      <c r="C1816" s="2">
        <v>98.017474500000006</v>
      </c>
      <c r="D1816">
        <v>87.132698239999996</v>
      </c>
    </row>
    <row r="1817" spans="1:4" x14ac:dyDescent="0.2">
      <c r="A1817" s="2">
        <v>2113</v>
      </c>
      <c r="B1817" s="2">
        <v>75.428453430000005</v>
      </c>
      <c r="C1817" s="2">
        <v>97.964707500000003</v>
      </c>
      <c r="D1817">
        <v>86.696580470000001</v>
      </c>
    </row>
    <row r="1818" spans="1:4" x14ac:dyDescent="0.2">
      <c r="A1818" s="2">
        <v>2114</v>
      </c>
      <c r="B1818" s="2">
        <v>74.562818219999997</v>
      </c>
      <c r="C1818" s="2">
        <v>97.906266810000005</v>
      </c>
      <c r="D1818">
        <v>86.234542520000005</v>
      </c>
    </row>
    <row r="1819" spans="1:4" x14ac:dyDescent="0.2">
      <c r="A1819" s="2">
        <v>2115</v>
      </c>
      <c r="B1819" s="2">
        <v>73.650550050000007</v>
      </c>
      <c r="C1819" s="2">
        <v>97.841506949999996</v>
      </c>
      <c r="D1819">
        <v>85.746028499999994</v>
      </c>
    </row>
    <row r="1820" spans="1:4" x14ac:dyDescent="0.2">
      <c r="A1820" s="2">
        <v>2116</v>
      </c>
      <c r="B1820" s="2">
        <v>72.691589519999994</v>
      </c>
      <c r="C1820" s="2">
        <v>97.769701260000005</v>
      </c>
      <c r="D1820">
        <v>85.230645390000007</v>
      </c>
    </row>
    <row r="1821" spans="1:4" x14ac:dyDescent="0.2">
      <c r="A1821" s="2">
        <v>2117</v>
      </c>
      <c r="B1821" s="2">
        <v>71.686382129999998</v>
      </c>
      <c r="C1821" s="2">
        <v>97.690041899999997</v>
      </c>
      <c r="D1821">
        <v>84.688212019999995</v>
      </c>
    </row>
    <row r="1822" spans="1:4" x14ac:dyDescent="0.2">
      <c r="A1822" s="2">
        <v>2118</v>
      </c>
      <c r="B1822" s="2">
        <v>70.635971339999998</v>
      </c>
      <c r="C1822" s="2">
        <v>97.601630940000007</v>
      </c>
      <c r="D1822">
        <v>84.118801140000002</v>
      </c>
    </row>
    <row r="1823" spans="1:4" x14ac:dyDescent="0.2">
      <c r="A1823" s="2">
        <v>2119</v>
      </c>
      <c r="B1823" s="2">
        <v>69.542103510000004</v>
      </c>
      <c r="C1823" s="2">
        <v>97.503483329999995</v>
      </c>
      <c r="D1823">
        <v>83.522793419999999</v>
      </c>
    </row>
    <row r="1824" spans="1:4" x14ac:dyDescent="0.2">
      <c r="A1824" s="2">
        <v>2120</v>
      </c>
      <c r="B1824" s="2">
        <v>68.407340759999997</v>
      </c>
      <c r="C1824" s="2">
        <v>97.394536799999997</v>
      </c>
      <c r="D1824">
        <v>82.900938780000004</v>
      </c>
    </row>
    <row r="1825" spans="1:4" x14ac:dyDescent="0.2">
      <c r="A1825" s="2">
        <v>2121</v>
      </c>
      <c r="B1825" s="2">
        <v>67.235159969999998</v>
      </c>
      <c r="C1825" s="2">
        <v>97.273656810000006</v>
      </c>
      <c r="D1825">
        <v>82.254408389999995</v>
      </c>
    </row>
    <row r="1826" spans="1:4" x14ac:dyDescent="0.2">
      <c r="A1826" s="2">
        <v>2122</v>
      </c>
      <c r="B1826" s="2">
        <v>66.030051779999994</v>
      </c>
      <c r="C1826" s="2">
        <v>97.139679119999997</v>
      </c>
      <c r="D1826">
        <v>81.584865449999995</v>
      </c>
    </row>
    <row r="1827" spans="1:4" x14ac:dyDescent="0.2">
      <c r="A1827" s="2">
        <v>2123</v>
      </c>
      <c r="B1827" s="2">
        <v>64.797597809999999</v>
      </c>
      <c r="C1827" s="2">
        <v>96.991444439999995</v>
      </c>
      <c r="D1827">
        <v>80.894521130000001</v>
      </c>
    </row>
    <row r="1828" spans="1:4" x14ac:dyDescent="0.2">
      <c r="A1828" s="2">
        <v>2124</v>
      </c>
      <c r="B1828" s="2">
        <v>63.544526099999999</v>
      </c>
      <c r="C1828" s="2">
        <v>96.827886539999994</v>
      </c>
      <c r="D1828">
        <v>80.186206319999997</v>
      </c>
    </row>
    <row r="1829" spans="1:4" x14ac:dyDescent="0.2">
      <c r="A1829" s="2">
        <v>2125</v>
      </c>
      <c r="B1829" s="2">
        <v>62.27873091</v>
      </c>
      <c r="C1829" s="2">
        <v>96.64813719</v>
      </c>
      <c r="D1829">
        <v>79.463434050000004</v>
      </c>
    </row>
    <row r="1830" spans="1:4" x14ac:dyDescent="0.2">
      <c r="A1830" s="2">
        <v>2126</v>
      </c>
      <c r="B1830" s="2">
        <v>61.009245989999997</v>
      </c>
      <c r="C1830" s="2">
        <v>96.451684560000004</v>
      </c>
      <c r="D1830">
        <v>78.730465280000004</v>
      </c>
    </row>
    <row r="1831" spans="1:4" x14ac:dyDescent="0.2">
      <c r="A1831" s="2">
        <v>2127</v>
      </c>
      <c r="B1831" s="2">
        <v>59.7461634</v>
      </c>
      <c r="C1831" s="2">
        <v>96.238592010000005</v>
      </c>
      <c r="D1831">
        <v>77.99237771</v>
      </c>
    </row>
    <row r="1832" spans="1:4" x14ac:dyDescent="0.2">
      <c r="A1832" s="2">
        <v>2128</v>
      </c>
      <c r="B1832" s="2">
        <v>58.50049491</v>
      </c>
      <c r="C1832" s="2">
        <v>96.009763410000005</v>
      </c>
      <c r="D1832">
        <v>77.255129159999996</v>
      </c>
    </row>
    <row r="1833" spans="1:4" x14ac:dyDescent="0.2">
      <c r="A1833" s="2">
        <v>2129</v>
      </c>
      <c r="B1833" s="2">
        <v>57.283962119999998</v>
      </c>
      <c r="C1833" s="2">
        <v>95.767261919999996</v>
      </c>
      <c r="D1833">
        <v>76.525612019999997</v>
      </c>
    </row>
    <row r="1834" spans="1:4" x14ac:dyDescent="0.2">
      <c r="A1834" s="2">
        <v>2130</v>
      </c>
      <c r="B1834" s="2">
        <v>56.108726189999999</v>
      </c>
      <c r="C1834" s="2">
        <v>95.514646589999998</v>
      </c>
      <c r="D1834">
        <v>75.811686390000006</v>
      </c>
    </row>
    <row r="1835" spans="1:4" x14ac:dyDescent="0.2">
      <c r="A1835" s="2">
        <v>2131</v>
      </c>
      <c r="B1835" s="2">
        <v>54.98705322</v>
      </c>
      <c r="C1835" s="2">
        <v>95.257267380000002</v>
      </c>
      <c r="D1835">
        <v>75.122160300000004</v>
      </c>
    </row>
    <row r="1836" spans="1:4" x14ac:dyDescent="0.2">
      <c r="A1836" s="2">
        <v>2132</v>
      </c>
      <c r="B1836" s="2">
        <v>53.930943990000003</v>
      </c>
      <c r="C1836" s="2">
        <v>95.00242059</v>
      </c>
      <c r="D1836">
        <v>74.466682289999994</v>
      </c>
    </row>
    <row r="1837" spans="1:4" x14ac:dyDescent="0.2">
      <c r="A1837" s="2">
        <v>2133</v>
      </c>
      <c r="B1837" s="2">
        <v>52.95172608</v>
      </c>
      <c r="C1837" s="2">
        <v>94.759250850000001</v>
      </c>
      <c r="D1837">
        <v>73.855488469999997</v>
      </c>
    </row>
    <row r="1838" spans="1:4" x14ac:dyDescent="0.2">
      <c r="A1838" s="2">
        <v>2134</v>
      </c>
      <c r="B1838" s="2">
        <v>52.059649950000001</v>
      </c>
      <c r="C1838" s="2">
        <v>94.538275920000004</v>
      </c>
      <c r="D1838">
        <v>73.298962939999996</v>
      </c>
    </row>
    <row r="1839" spans="1:4" x14ac:dyDescent="0.2">
      <c r="A1839" s="2">
        <v>2135</v>
      </c>
      <c r="B1839" s="2">
        <v>51.263504820000001</v>
      </c>
      <c r="C1839" s="2">
        <v>94.350482819999996</v>
      </c>
      <c r="D1839">
        <v>72.806993820000002</v>
      </c>
    </row>
    <row r="1840" spans="1:4" x14ac:dyDescent="0.2">
      <c r="A1840" s="2">
        <v>2136</v>
      </c>
      <c r="B1840" s="2">
        <v>50.570289000000002</v>
      </c>
      <c r="C1840" s="2">
        <v>94.206053699999998</v>
      </c>
      <c r="D1840">
        <v>72.388171349999993</v>
      </c>
    </row>
    <row r="1841" spans="1:4" x14ac:dyDescent="0.2">
      <c r="A1841" s="2">
        <v>2137</v>
      </c>
      <c r="B1841" s="2">
        <v>49.984951500000001</v>
      </c>
      <c r="C1841" s="2">
        <v>94.112942219999994</v>
      </c>
      <c r="D1841">
        <v>72.048946860000001</v>
      </c>
    </row>
    <row r="1842" spans="1:4" x14ac:dyDescent="0.2">
      <c r="A1842" s="2">
        <v>2138</v>
      </c>
      <c r="B1842" s="2">
        <v>49.510230659999998</v>
      </c>
      <c r="C1842" s="2">
        <v>94.075652880000007</v>
      </c>
      <c r="D1842">
        <v>71.792941769999999</v>
      </c>
    </row>
    <row r="1843" spans="1:4" x14ac:dyDescent="0.2">
      <c r="A1843" s="2">
        <v>2139</v>
      </c>
      <c r="B1843" s="2">
        <v>49.146599700000003</v>
      </c>
      <c r="C1843" s="2">
        <v>94.094548020000005</v>
      </c>
      <c r="D1843">
        <v>71.620573859999993</v>
      </c>
    </row>
    <row r="1844" spans="1:4" x14ac:dyDescent="0.2">
      <c r="A1844" s="2">
        <v>2140</v>
      </c>
      <c r="B1844" s="2">
        <v>48.89230731</v>
      </c>
      <c r="C1844" s="2">
        <v>94.165910190000005</v>
      </c>
      <c r="D1844">
        <v>71.529108750000006</v>
      </c>
    </row>
    <row r="1845" spans="1:4" x14ac:dyDescent="0.2">
      <c r="A1845" s="2">
        <v>2141</v>
      </c>
      <c r="B1845" s="2">
        <v>48.743530110000002</v>
      </c>
      <c r="C1845" s="2">
        <v>94.282695540000006</v>
      </c>
      <c r="D1845">
        <v>71.513112829999997</v>
      </c>
    </row>
    <row r="1846" spans="1:4" x14ac:dyDescent="0.2">
      <c r="A1846" s="2">
        <v>2142</v>
      </c>
      <c r="B1846" s="2">
        <v>48.694602330000002</v>
      </c>
      <c r="C1846" s="2">
        <v>94.435741620000002</v>
      </c>
      <c r="D1846">
        <v>71.565171980000002</v>
      </c>
    </row>
    <row r="1847" spans="1:4" x14ac:dyDescent="0.2">
      <c r="A1847" s="2">
        <v>2143</v>
      </c>
      <c r="B1847" s="2">
        <v>48.738299939999997</v>
      </c>
      <c r="C1847" s="2">
        <v>94.615094970000001</v>
      </c>
      <c r="D1847">
        <v>71.67669746</v>
      </c>
    </row>
    <row r="1848" spans="1:4" x14ac:dyDescent="0.2">
      <c r="A1848" s="2">
        <v>2144</v>
      </c>
      <c r="B1848" s="2">
        <v>48.866178240000004</v>
      </c>
      <c r="C1848" s="2">
        <v>94.811142689999997</v>
      </c>
      <c r="D1848">
        <v>71.838660469999994</v>
      </c>
    </row>
    <row r="1849" spans="1:4" x14ac:dyDescent="0.2">
      <c r="A1849" s="2">
        <v>2145</v>
      </c>
      <c r="B1849" s="2">
        <v>49.068912419999997</v>
      </c>
      <c r="C1849" s="2">
        <v>95.015399489999993</v>
      </c>
      <c r="D1849">
        <v>72.042155960000002</v>
      </c>
    </row>
    <row r="1850" spans="1:4" x14ac:dyDescent="0.2">
      <c r="A1850" s="2">
        <v>2146</v>
      </c>
      <c r="B1850" s="2">
        <v>49.336633169999999</v>
      </c>
      <c r="C1850" s="2">
        <v>95.220919530000003</v>
      </c>
      <c r="D1850">
        <v>72.278776350000001</v>
      </c>
    </row>
    <row r="1851" spans="1:4" x14ac:dyDescent="0.2">
      <c r="A1851" s="2">
        <v>2147</v>
      </c>
      <c r="B1851" s="2">
        <v>49.6592415</v>
      </c>
      <c r="C1851" s="2">
        <v>95.422389480000007</v>
      </c>
      <c r="D1851">
        <v>72.54081549</v>
      </c>
    </row>
    <row r="1852" spans="1:4" x14ac:dyDescent="0.2">
      <c r="A1852" s="2">
        <v>2148</v>
      </c>
      <c r="B1852" s="2">
        <v>50.026682970000003</v>
      </c>
      <c r="C1852" s="2">
        <v>95.616017639999995</v>
      </c>
      <c r="D1852">
        <v>72.82135031</v>
      </c>
    </row>
    <row r="1853" spans="1:4" x14ac:dyDescent="0.2">
      <c r="A1853" s="2">
        <v>2149</v>
      </c>
      <c r="B1853" s="2">
        <v>50.429177369999998</v>
      </c>
      <c r="C1853" s="2">
        <v>95.799309210000004</v>
      </c>
      <c r="D1853">
        <v>73.114243290000005</v>
      </c>
    </row>
    <row r="1854" spans="1:4" x14ac:dyDescent="0.2">
      <c r="A1854" s="2">
        <v>2150</v>
      </c>
      <c r="B1854" s="2">
        <v>50.857397910000003</v>
      </c>
      <c r="C1854" s="2">
        <v>95.970799979999995</v>
      </c>
      <c r="D1854">
        <v>73.414098949999996</v>
      </c>
    </row>
    <row r="1855" spans="1:4" x14ac:dyDescent="0.2">
      <c r="A1855" s="2">
        <v>2151</v>
      </c>
      <c r="B1855" s="2">
        <v>51.302606849999997</v>
      </c>
      <c r="C1855" s="2">
        <v>96.129806849999994</v>
      </c>
      <c r="D1855">
        <v>73.716206850000006</v>
      </c>
    </row>
    <row r="1856" spans="1:4" x14ac:dyDescent="0.2">
      <c r="A1856" s="2">
        <v>2152</v>
      </c>
      <c r="B1856" s="2">
        <v>51.756743610000001</v>
      </c>
      <c r="C1856" s="2">
        <v>96.276204089999993</v>
      </c>
      <c r="D1856">
        <v>74.016473849999997</v>
      </c>
    </row>
    <row r="1857" spans="1:4" x14ac:dyDescent="0.2">
      <c r="A1857" s="2">
        <v>2153</v>
      </c>
      <c r="B1857" s="2">
        <v>52.212651479999998</v>
      </c>
      <c r="C1857" s="2">
        <v>96.410280779999994</v>
      </c>
      <c r="D1857">
        <v>74.311466129999999</v>
      </c>
    </row>
    <row r="1858" spans="1:4" x14ac:dyDescent="0.2">
      <c r="A1858" s="2">
        <v>2154</v>
      </c>
      <c r="B1858" s="2">
        <v>52.663818239999998</v>
      </c>
      <c r="C1858" s="2">
        <v>96.532542809999995</v>
      </c>
      <c r="D1858">
        <v>74.598180529999993</v>
      </c>
    </row>
    <row r="1859" spans="1:4" x14ac:dyDescent="0.2">
      <c r="A1859" s="2">
        <v>2155</v>
      </c>
      <c r="B1859" s="2">
        <v>53.104101929999999</v>
      </c>
      <c r="C1859" s="2">
        <v>96.643587150000002</v>
      </c>
      <c r="D1859">
        <v>74.873844539999993</v>
      </c>
    </row>
    <row r="1860" spans="1:4" x14ac:dyDescent="0.2">
      <c r="A1860" s="2">
        <v>2156</v>
      </c>
      <c r="B1860" s="2">
        <v>53.528337720000003</v>
      </c>
      <c r="C1860" s="2">
        <v>96.744129569999998</v>
      </c>
      <c r="D1860">
        <v>75.136233649999994</v>
      </c>
    </row>
    <row r="1861" spans="1:4" x14ac:dyDescent="0.2">
      <c r="A1861" s="2">
        <v>2157</v>
      </c>
      <c r="B1861" s="2">
        <v>53.932020119999997</v>
      </c>
      <c r="C1861" s="2">
        <v>96.834905640000002</v>
      </c>
      <c r="D1861">
        <v>75.383462879999996</v>
      </c>
    </row>
    <row r="1862" spans="1:4" x14ac:dyDescent="0.2">
      <c r="A1862" s="2">
        <v>2158</v>
      </c>
      <c r="B1862" s="2">
        <v>54.311251499999997</v>
      </c>
      <c r="C1862" s="2">
        <v>96.916642019999998</v>
      </c>
      <c r="D1862">
        <v>75.613946760000005</v>
      </c>
    </row>
    <row r="1863" spans="1:4" x14ac:dyDescent="0.2">
      <c r="A1863" s="2">
        <v>2159</v>
      </c>
      <c r="B1863" s="2">
        <v>54.6626817</v>
      </c>
      <c r="C1863" s="2">
        <v>96.99002874</v>
      </c>
      <c r="D1863">
        <v>75.826355219999996</v>
      </c>
    </row>
    <row r="1864" spans="1:4" x14ac:dyDescent="0.2">
      <c r="A1864" s="2">
        <v>2160</v>
      </c>
      <c r="B1864" s="2">
        <v>54.983449620000002</v>
      </c>
      <c r="C1864" s="2">
        <v>97.055711279999997</v>
      </c>
      <c r="D1864">
        <v>76.019580450000007</v>
      </c>
    </row>
    <row r="1865" spans="1:4" x14ac:dyDescent="0.2">
      <c r="A1865" s="2">
        <v>2161</v>
      </c>
      <c r="B1865" s="2">
        <v>55.271118870000002</v>
      </c>
      <c r="C1865" s="2">
        <v>97.114282650000007</v>
      </c>
      <c r="D1865">
        <v>76.192700759999994</v>
      </c>
    </row>
    <row r="1866" spans="1:4" x14ac:dyDescent="0.2">
      <c r="A1866" s="2">
        <v>2162</v>
      </c>
      <c r="B1866" s="2">
        <v>55.523624310000002</v>
      </c>
      <c r="C1866" s="2">
        <v>97.1662824</v>
      </c>
      <c r="D1866">
        <v>76.344953360000005</v>
      </c>
    </row>
    <row r="1867" spans="1:4" x14ac:dyDescent="0.2">
      <c r="A1867" s="2">
        <v>2163</v>
      </c>
      <c r="B1867" s="2">
        <v>55.739214629999999</v>
      </c>
      <c r="C1867" s="2">
        <v>97.212192659999999</v>
      </c>
      <c r="D1867">
        <v>76.47570365</v>
      </c>
    </row>
    <row r="1868" spans="1:4" x14ac:dyDescent="0.2">
      <c r="A1868" s="2">
        <v>2164</v>
      </c>
      <c r="B1868" s="2">
        <v>55.91639988</v>
      </c>
      <c r="C1868" s="2">
        <v>97.252446059999997</v>
      </c>
      <c r="D1868">
        <v>76.584422970000006</v>
      </c>
    </row>
    <row r="1869" spans="1:4" x14ac:dyDescent="0.2">
      <c r="A1869" s="2">
        <v>2165</v>
      </c>
      <c r="B1869" s="2">
        <v>56.05390989</v>
      </c>
      <c r="C1869" s="2">
        <v>97.287420780000005</v>
      </c>
      <c r="D1869">
        <v>76.670665339999999</v>
      </c>
    </row>
    <row r="1870" spans="1:4" x14ac:dyDescent="0.2">
      <c r="A1870" s="2">
        <v>2166</v>
      </c>
      <c r="B1870" s="2">
        <v>56.150651699999997</v>
      </c>
      <c r="C1870" s="2">
        <v>97.317450449999995</v>
      </c>
      <c r="D1870">
        <v>76.73405108</v>
      </c>
    </row>
    <row r="1871" spans="1:4" x14ac:dyDescent="0.2">
      <c r="A1871" s="2">
        <v>2167</v>
      </c>
      <c r="B1871" s="2">
        <v>56.205671940000002</v>
      </c>
      <c r="C1871" s="2">
        <v>97.342823159999995</v>
      </c>
      <c r="D1871">
        <v>76.774247549999998</v>
      </c>
    </row>
    <row r="1872" spans="1:4" x14ac:dyDescent="0.2">
      <c r="A1872" s="2">
        <v>2168</v>
      </c>
      <c r="B1872" s="2">
        <v>56.218127129999999</v>
      </c>
      <c r="C1872" s="2">
        <v>97.363784429999995</v>
      </c>
      <c r="D1872">
        <v>76.790955780000004</v>
      </c>
    </row>
    <row r="1873" spans="1:4" x14ac:dyDescent="0.2">
      <c r="A1873" s="2">
        <v>2169</v>
      </c>
      <c r="B1873" s="2">
        <v>56.187256949999998</v>
      </c>
      <c r="C1873" s="2">
        <v>97.380543149999994</v>
      </c>
      <c r="D1873">
        <v>76.78390005</v>
      </c>
    </row>
    <row r="1874" spans="1:4" x14ac:dyDescent="0.2">
      <c r="A1874" s="2">
        <v>2170</v>
      </c>
      <c r="B1874" s="2">
        <v>56.112357510000002</v>
      </c>
      <c r="C1874" s="2">
        <v>97.393269599999996</v>
      </c>
      <c r="D1874">
        <v>76.752813560000007</v>
      </c>
    </row>
    <row r="1875" spans="1:4" x14ac:dyDescent="0.2">
      <c r="A1875" s="2">
        <v>2171</v>
      </c>
      <c r="B1875" s="2">
        <v>55.992767489999999</v>
      </c>
      <c r="C1875" s="2">
        <v>97.402102380000002</v>
      </c>
      <c r="D1875">
        <v>76.697434939999994</v>
      </c>
    </row>
    <row r="1876" spans="1:4" x14ac:dyDescent="0.2">
      <c r="A1876" s="2">
        <v>2172</v>
      </c>
      <c r="B1876" s="2">
        <v>55.827850320000003</v>
      </c>
      <c r="C1876" s="2">
        <v>97.407145439999994</v>
      </c>
      <c r="D1876">
        <v>76.617497880000002</v>
      </c>
    </row>
    <row r="1877" spans="1:4" x14ac:dyDescent="0.2">
      <c r="A1877" s="2">
        <v>2173</v>
      </c>
      <c r="B1877" s="2">
        <v>55.61698131</v>
      </c>
      <c r="C1877" s="2">
        <v>97.40847402</v>
      </c>
      <c r="D1877">
        <v>76.512727670000004</v>
      </c>
    </row>
    <row r="1878" spans="1:4" x14ac:dyDescent="0.2">
      <c r="A1878" s="2">
        <v>2174</v>
      </c>
      <c r="B1878" s="2">
        <v>55.359542699999999</v>
      </c>
      <c r="C1878" s="2">
        <v>97.406132670000005</v>
      </c>
      <c r="D1878">
        <v>76.382837690000002</v>
      </c>
    </row>
    <row r="1879" spans="1:4" x14ac:dyDescent="0.2">
      <c r="A1879" s="2">
        <v>2175</v>
      </c>
      <c r="B1879" s="2">
        <v>55.054911779999998</v>
      </c>
      <c r="C1879" s="2">
        <v>97.400137229999999</v>
      </c>
      <c r="D1879">
        <v>76.227524509999995</v>
      </c>
    </row>
    <row r="1880" spans="1:4" x14ac:dyDescent="0.2">
      <c r="A1880" s="2">
        <v>2176</v>
      </c>
      <c r="B1880" s="2">
        <v>54.702464849999998</v>
      </c>
      <c r="C1880" s="2">
        <v>97.390475820000006</v>
      </c>
      <c r="D1880">
        <v>76.046470339999999</v>
      </c>
    </row>
    <row r="1881" spans="1:4" x14ac:dyDescent="0.2">
      <c r="A1881" s="2">
        <v>2177</v>
      </c>
      <c r="B1881" s="2">
        <v>54.301571279999997</v>
      </c>
      <c r="C1881" s="2">
        <v>97.377104880000005</v>
      </c>
      <c r="D1881">
        <v>75.839338080000005</v>
      </c>
    </row>
    <row r="1882" spans="1:4" x14ac:dyDescent="0.2">
      <c r="A1882" s="2">
        <v>2178</v>
      </c>
      <c r="B1882" s="2">
        <v>53.851602419999999</v>
      </c>
      <c r="C1882" s="2">
        <v>97.359956100000005</v>
      </c>
      <c r="D1882">
        <v>75.605779260000006</v>
      </c>
    </row>
    <row r="1883" spans="1:4" x14ac:dyDescent="0.2">
      <c r="A1883" s="2">
        <v>2179</v>
      </c>
      <c r="B1883" s="2">
        <v>53.351934569999997</v>
      </c>
      <c r="C1883" s="2">
        <v>97.338929489999998</v>
      </c>
      <c r="D1883">
        <v>75.345432029999998</v>
      </c>
    </row>
    <row r="1884" spans="1:4" x14ac:dyDescent="0.2">
      <c r="A1884" s="2">
        <v>2180</v>
      </c>
      <c r="B1884" s="2">
        <v>52.80195492</v>
      </c>
      <c r="C1884" s="2">
        <v>97.313893379999996</v>
      </c>
      <c r="D1884">
        <v>75.057924150000005</v>
      </c>
    </row>
    <row r="1885" spans="1:4" x14ac:dyDescent="0.2">
      <c r="A1885" s="2">
        <v>2181</v>
      </c>
      <c r="B1885" s="2">
        <v>52.201080359999999</v>
      </c>
      <c r="C1885" s="2">
        <v>97.284685409999994</v>
      </c>
      <c r="D1885">
        <v>74.742882890000004</v>
      </c>
    </row>
    <row r="1886" spans="1:4" x14ac:dyDescent="0.2">
      <c r="A1886" s="2">
        <v>2182</v>
      </c>
      <c r="B1886" s="2">
        <v>51.548767380000001</v>
      </c>
      <c r="C1886" s="2">
        <v>97.251106590000006</v>
      </c>
      <c r="D1886">
        <v>74.39993699</v>
      </c>
    </row>
    <row r="1887" spans="1:4" x14ac:dyDescent="0.2">
      <c r="A1887" s="2">
        <v>2183</v>
      </c>
      <c r="B1887" s="2">
        <v>50.844532860000001</v>
      </c>
      <c r="C1887" s="2">
        <v>97.212923279999998</v>
      </c>
      <c r="D1887">
        <v>74.02872807</v>
      </c>
    </row>
    <row r="1888" spans="1:4" x14ac:dyDescent="0.2">
      <c r="A1888" s="2">
        <v>2184</v>
      </c>
      <c r="B1888" s="2">
        <v>50.087974860000003</v>
      </c>
      <c r="C1888" s="2">
        <v>97.169860259999993</v>
      </c>
      <c r="D1888">
        <v>73.628917560000005</v>
      </c>
    </row>
    <row r="1889" spans="1:4" x14ac:dyDescent="0.2">
      <c r="A1889" s="2">
        <v>2185</v>
      </c>
      <c r="B1889" s="2">
        <v>49.278800339999997</v>
      </c>
      <c r="C1889" s="2">
        <v>97.121596769999996</v>
      </c>
      <c r="D1889">
        <v>73.200198560000004</v>
      </c>
    </row>
    <row r="1890" spans="1:4" x14ac:dyDescent="0.2">
      <c r="A1890" s="2">
        <v>2186</v>
      </c>
      <c r="B1890" s="2">
        <v>48.41685288</v>
      </c>
      <c r="C1890" s="2">
        <v>97.067767500000002</v>
      </c>
      <c r="D1890">
        <v>72.742310189999998</v>
      </c>
    </row>
    <row r="1891" spans="1:4" x14ac:dyDescent="0.2">
      <c r="A1891" s="2">
        <v>2187</v>
      </c>
      <c r="B1891" s="2">
        <v>47.50214931</v>
      </c>
      <c r="C1891" s="2">
        <v>97.007950710000003</v>
      </c>
      <c r="D1891">
        <v>72.255050010000005</v>
      </c>
    </row>
    <row r="1892" spans="1:4" x14ac:dyDescent="0.2">
      <c r="A1892" s="2">
        <v>2188</v>
      </c>
      <c r="B1892" s="2">
        <v>46.534911389999998</v>
      </c>
      <c r="C1892" s="2">
        <v>96.941664270000004</v>
      </c>
      <c r="D1892">
        <v>71.738287830000004</v>
      </c>
    </row>
    <row r="1893" spans="1:4" x14ac:dyDescent="0.2">
      <c r="A1893" s="2">
        <v>2189</v>
      </c>
      <c r="B1893" s="2">
        <v>45.515615310000001</v>
      </c>
      <c r="C1893" s="2">
        <v>96.868363680000002</v>
      </c>
      <c r="D1893">
        <v>71.191989500000005</v>
      </c>
    </row>
    <row r="1894" spans="1:4" x14ac:dyDescent="0.2">
      <c r="A1894" s="2">
        <v>2190</v>
      </c>
      <c r="B1894" s="2">
        <v>44.445029310000002</v>
      </c>
      <c r="C1894" s="2">
        <v>96.787424250000001</v>
      </c>
      <c r="D1894">
        <v>70.616226780000005</v>
      </c>
    </row>
    <row r="1895" spans="1:4" x14ac:dyDescent="0.2">
      <c r="A1895" s="2">
        <v>2191</v>
      </c>
      <c r="B1895" s="2">
        <v>43.324269119999997</v>
      </c>
      <c r="C1895" s="2">
        <v>96.698142090000005</v>
      </c>
      <c r="D1895">
        <v>70.011205610000005</v>
      </c>
    </row>
    <row r="1896" spans="1:4" x14ac:dyDescent="0.2">
      <c r="A1896" s="2">
        <v>2192</v>
      </c>
      <c r="B1896" s="2">
        <v>42.154842510000002</v>
      </c>
      <c r="C1896" s="2">
        <v>96.599716290000003</v>
      </c>
      <c r="D1896">
        <v>69.377279400000006</v>
      </c>
    </row>
    <row r="1897" spans="1:4" x14ac:dyDescent="0.2">
      <c r="A1897" s="2">
        <v>2193</v>
      </c>
      <c r="B1897" s="2">
        <v>40.938707700000002</v>
      </c>
      <c r="C1897" s="2">
        <v>96.491238030000005</v>
      </c>
      <c r="D1897">
        <v>68.714972869999997</v>
      </c>
    </row>
    <row r="1898" spans="1:4" x14ac:dyDescent="0.2">
      <c r="A1898" s="2">
        <v>2194</v>
      </c>
      <c r="B1898" s="2">
        <v>39.678324840000002</v>
      </c>
      <c r="C1898" s="2">
        <v>96.371679689999993</v>
      </c>
      <c r="D1898">
        <v>68.025002270000002</v>
      </c>
    </row>
    <row r="1899" spans="1:4" x14ac:dyDescent="0.2">
      <c r="A1899" s="2">
        <v>2195</v>
      </c>
      <c r="B1899" s="2">
        <v>38.376710459999998</v>
      </c>
      <c r="C1899" s="2">
        <v>96.239874060000005</v>
      </c>
      <c r="D1899">
        <v>67.308292260000002</v>
      </c>
    </row>
    <row r="1900" spans="1:4" x14ac:dyDescent="0.2">
      <c r="A1900" s="2">
        <v>2196</v>
      </c>
      <c r="B1900" s="2">
        <v>37.03748598</v>
      </c>
      <c r="C1900" s="2">
        <v>96.094501469999997</v>
      </c>
      <c r="D1900">
        <v>66.565993730000002</v>
      </c>
    </row>
    <row r="1901" spans="1:4" x14ac:dyDescent="0.2">
      <c r="A1901" s="2">
        <v>2197</v>
      </c>
      <c r="B1901" s="2">
        <v>35.664925230000001</v>
      </c>
      <c r="C1901" s="2">
        <v>95.934065039999993</v>
      </c>
      <c r="D1901">
        <v>65.799495140000005</v>
      </c>
    </row>
    <row r="1902" spans="1:4" x14ac:dyDescent="0.2">
      <c r="A1902" s="2">
        <v>2198</v>
      </c>
      <c r="B1902" s="2">
        <v>34.263991079999997</v>
      </c>
      <c r="C1902" s="2">
        <v>95.756870879999994</v>
      </c>
      <c r="D1902">
        <v>65.010430979999995</v>
      </c>
    </row>
    <row r="1903" spans="1:4" x14ac:dyDescent="0.2">
      <c r="A1903" s="2">
        <v>2199</v>
      </c>
      <c r="B1903" s="2">
        <v>32.840364149999999</v>
      </c>
      <c r="C1903" s="2">
        <v>95.561003339999999</v>
      </c>
      <c r="D1903">
        <v>64.200683749999996</v>
      </c>
    </row>
    <row r="1904" spans="1:4" x14ac:dyDescent="0.2">
      <c r="A1904" s="2">
        <v>2200</v>
      </c>
      <c r="B1904" s="2">
        <v>31.400457660000001</v>
      </c>
      <c r="C1904" s="2">
        <v>95.344296299999996</v>
      </c>
      <c r="D1904">
        <v>63.372376979999999</v>
      </c>
    </row>
    <row r="1905" spans="1:4" x14ac:dyDescent="0.2">
      <c r="A1905" s="2">
        <v>2201</v>
      </c>
      <c r="B1905" s="2">
        <v>29.951477820000001</v>
      </c>
      <c r="C1905" s="2">
        <v>95.104310400000003</v>
      </c>
      <c r="D1905">
        <v>62.527894109999998</v>
      </c>
    </row>
    <row r="1906" spans="1:4" x14ac:dyDescent="0.2">
      <c r="A1906" s="2">
        <v>2202</v>
      </c>
      <c r="B1906" s="2">
        <v>28.501207019999999</v>
      </c>
      <c r="C1906" s="2">
        <v>94.838299379999995</v>
      </c>
      <c r="D1906">
        <v>61.669753200000002</v>
      </c>
    </row>
    <row r="1907" spans="1:4" x14ac:dyDescent="0.2">
      <c r="A1907" s="2">
        <v>2203</v>
      </c>
      <c r="B1907" s="2">
        <v>27.058148370000001</v>
      </c>
      <c r="C1907" s="2">
        <v>94.543189290000001</v>
      </c>
      <c r="D1907">
        <v>60.800668829999999</v>
      </c>
    </row>
    <row r="1908" spans="1:4" x14ac:dyDescent="0.2">
      <c r="A1908" s="2">
        <v>2204</v>
      </c>
      <c r="B1908" s="2">
        <v>25.631388090000002</v>
      </c>
      <c r="C1908" s="2">
        <v>94.215553740000004</v>
      </c>
      <c r="D1908">
        <v>59.92347092</v>
      </c>
    </row>
    <row r="1909" spans="1:4" x14ac:dyDescent="0.2">
      <c r="A1909" s="2">
        <v>2205</v>
      </c>
      <c r="B1909" s="2">
        <v>24.230496509999998</v>
      </c>
      <c r="C1909" s="2">
        <v>93.851605980000002</v>
      </c>
      <c r="D1909">
        <v>59.041051250000002</v>
      </c>
    </row>
    <row r="1910" spans="1:4" x14ac:dyDescent="0.2">
      <c r="A1910" s="2">
        <v>2206</v>
      </c>
      <c r="B1910" s="2">
        <v>22.865402339999999</v>
      </c>
      <c r="C1910" s="2">
        <v>93.447200879999997</v>
      </c>
      <c r="D1910">
        <v>58.15630161</v>
      </c>
    </row>
    <row r="1911" spans="1:4" x14ac:dyDescent="0.2">
      <c r="A1911" s="2">
        <v>2207</v>
      </c>
      <c r="B1911" s="2">
        <v>21.54623625</v>
      </c>
      <c r="C1911" s="2">
        <v>92.997870570000003</v>
      </c>
      <c r="D1911">
        <v>57.272053409999998</v>
      </c>
    </row>
    <row r="1912" spans="1:4" x14ac:dyDescent="0.2">
      <c r="A1912" s="2">
        <v>2208</v>
      </c>
      <c r="B1912" s="2">
        <v>20.283149699999999</v>
      </c>
      <c r="C1912" s="2">
        <v>92.498889779999999</v>
      </c>
      <c r="D1912">
        <v>56.391019739999997</v>
      </c>
    </row>
    <row r="1913" spans="1:4" x14ac:dyDescent="0.2">
      <c r="A1913" s="2">
        <v>2209</v>
      </c>
      <c r="B1913" s="2">
        <v>19.086120900000001</v>
      </c>
      <c r="C1913" s="2">
        <v>91.945407509999995</v>
      </c>
      <c r="D1913">
        <v>55.51576421</v>
      </c>
    </row>
    <row r="1914" spans="1:4" x14ac:dyDescent="0.2">
      <c r="A1914" s="2">
        <v>2210</v>
      </c>
      <c r="B1914" s="2">
        <v>17.96473701</v>
      </c>
      <c r="C1914" s="2">
        <v>91.332663839999995</v>
      </c>
      <c r="D1914">
        <v>54.648700429999998</v>
      </c>
    </row>
    <row r="1915" spans="1:4" x14ac:dyDescent="0.2">
      <c r="A1915" s="2">
        <v>2211</v>
      </c>
      <c r="B1915" s="2">
        <v>16.927982279999998</v>
      </c>
      <c r="C1915" s="2">
        <v>90.656305739999993</v>
      </c>
      <c r="D1915">
        <v>53.792144010000001</v>
      </c>
    </row>
    <row r="1916" spans="1:4" x14ac:dyDescent="0.2">
      <c r="A1916" s="2">
        <v>2212</v>
      </c>
      <c r="B1916" s="2">
        <v>15.98401629</v>
      </c>
      <c r="C1916" s="2">
        <v>89.912868209999999</v>
      </c>
      <c r="D1916">
        <v>52.948442249999999</v>
      </c>
    </row>
    <row r="1917" spans="1:4" x14ac:dyDescent="0.2">
      <c r="A1917" s="2">
        <v>2213</v>
      </c>
      <c r="B1917" s="2">
        <v>15.13997397</v>
      </c>
      <c r="C1917" s="2">
        <v>89.100417780000001</v>
      </c>
      <c r="D1917">
        <v>52.120195879999997</v>
      </c>
    </row>
    <row r="1918" spans="1:4" x14ac:dyDescent="0.2">
      <c r="A1918" s="2">
        <v>2214</v>
      </c>
      <c r="B1918" s="2">
        <v>14.40178542</v>
      </c>
      <c r="C1918" s="2">
        <v>88.219413810000006</v>
      </c>
      <c r="D1918">
        <v>51.310599619999998</v>
      </c>
    </row>
    <row r="1919" spans="1:4" x14ac:dyDescent="0.2">
      <c r="A1919" s="2">
        <v>2215</v>
      </c>
      <c r="B1919" s="2">
        <v>13.774021469999999</v>
      </c>
      <c r="C1919" s="2">
        <v>87.273764819999997</v>
      </c>
      <c r="D1919">
        <v>50.523893149999999</v>
      </c>
    </row>
    <row r="1920" spans="1:4" x14ac:dyDescent="0.2">
      <c r="A1920" s="2">
        <v>2216</v>
      </c>
      <c r="B1920" s="2">
        <v>13.259785770000001</v>
      </c>
      <c r="C1920" s="2">
        <v>86.27202441</v>
      </c>
      <c r="D1920">
        <v>49.765905089999997</v>
      </c>
    </row>
    <row r="1921" spans="1:4" x14ac:dyDescent="0.2">
      <c r="A1921" s="2">
        <v>2217</v>
      </c>
      <c r="B1921" s="2">
        <v>12.86064549</v>
      </c>
      <c r="C1921" s="2">
        <v>85.228613910000007</v>
      </c>
      <c r="D1921">
        <v>49.044629700000002</v>
      </c>
    </row>
    <row r="1922" spans="1:4" x14ac:dyDescent="0.2">
      <c r="A1922" s="2">
        <v>2218</v>
      </c>
      <c r="B1922" s="2">
        <v>12.576605580000001</v>
      </c>
      <c r="C1922" s="2">
        <v>84.164794560000004</v>
      </c>
      <c r="D1922">
        <v>48.370700069999998</v>
      </c>
    </row>
    <row r="1923" spans="1:4" x14ac:dyDescent="0.2">
      <c r="A1923" s="2">
        <v>2219</v>
      </c>
      <c r="B1923" s="2">
        <v>12.406142429999999</v>
      </c>
      <c r="C1923" s="2">
        <v>83.109063509999999</v>
      </c>
      <c r="D1923">
        <v>47.757602970000001</v>
      </c>
    </row>
    <row r="1924" spans="1:4" x14ac:dyDescent="0.2">
      <c r="A1924" s="2">
        <v>2220</v>
      </c>
      <c r="B1924" s="2">
        <v>12.34626723</v>
      </c>
      <c r="C1924" s="2">
        <v>82.096543980000007</v>
      </c>
      <c r="D1924">
        <v>47.221405609999998</v>
      </c>
    </row>
    <row r="1925" spans="1:4" x14ac:dyDescent="0.2">
      <c r="A1925" s="2">
        <v>2221</v>
      </c>
      <c r="B1925" s="2">
        <v>12.392637840000001</v>
      </c>
      <c r="C1925" s="2">
        <v>81.167008229999993</v>
      </c>
      <c r="D1925">
        <v>46.779823039999997</v>
      </c>
    </row>
    <row r="1926" spans="1:4" x14ac:dyDescent="0.2">
      <c r="A1926" s="2">
        <v>2222</v>
      </c>
      <c r="B1926" s="2">
        <v>12.539709269999999</v>
      </c>
      <c r="C1926" s="2">
        <v>80.361444239999997</v>
      </c>
      <c r="D1926">
        <v>46.450576759999997</v>
      </c>
    </row>
    <row r="1927" spans="1:4" x14ac:dyDescent="0.2">
      <c r="A1927" s="2">
        <v>2223</v>
      </c>
      <c r="B1927" s="2">
        <v>12.78089406</v>
      </c>
      <c r="C1927" s="2">
        <v>79.717470030000001</v>
      </c>
      <c r="D1927">
        <v>46.249182050000002</v>
      </c>
    </row>
    <row r="1928" spans="1:4" x14ac:dyDescent="0.2">
      <c r="A1928" s="2">
        <v>2224</v>
      </c>
      <c r="B1928" s="2">
        <v>13.1087583</v>
      </c>
      <c r="C1928" s="2">
        <v>79.264429199999995</v>
      </c>
      <c r="D1928">
        <v>46.18659375</v>
      </c>
    </row>
    <row r="1929" spans="1:4" x14ac:dyDescent="0.2">
      <c r="A1929" s="2">
        <v>2225</v>
      </c>
      <c r="B1929" s="2">
        <v>13.515212699999999</v>
      </c>
      <c r="C1929" s="2">
        <v>79.019312130000003</v>
      </c>
      <c r="D1929">
        <v>46.267262420000002</v>
      </c>
    </row>
    <row r="1930" spans="1:4" x14ac:dyDescent="0.2">
      <c r="A1930" s="2">
        <v>2226</v>
      </c>
      <c r="B1930" s="2">
        <v>13.991703660000001</v>
      </c>
      <c r="C1930" s="2">
        <v>78.984566099999995</v>
      </c>
      <c r="D1930">
        <v>46.488134879999997</v>
      </c>
    </row>
    <row r="1931" spans="1:4" x14ac:dyDescent="0.2">
      <c r="A1931" s="2">
        <v>2227</v>
      </c>
      <c r="B1931" s="2">
        <v>14.52940929</v>
      </c>
      <c r="C1931" s="2">
        <v>79.148359619999994</v>
      </c>
      <c r="D1931">
        <v>46.838884460000003</v>
      </c>
    </row>
    <row r="1932" spans="1:4" x14ac:dyDescent="0.2">
      <c r="A1932" s="2">
        <v>2228</v>
      </c>
      <c r="B1932" s="2">
        <v>15.119407710000001</v>
      </c>
      <c r="C1932" s="2">
        <v>79.487120790000006</v>
      </c>
      <c r="D1932">
        <v>47.303264249999998</v>
      </c>
    </row>
    <row r="1933" spans="1:4" x14ac:dyDescent="0.2">
      <c r="A1933" s="2">
        <v>2229</v>
      </c>
      <c r="B1933" s="2">
        <v>15.75283248</v>
      </c>
      <c r="C1933" s="2">
        <v>79.969528980000007</v>
      </c>
      <c r="D1933">
        <v>47.861180730000001</v>
      </c>
    </row>
    <row r="1934" spans="1:4" x14ac:dyDescent="0.2">
      <c r="A1934" s="2">
        <v>2230</v>
      </c>
      <c r="B1934" s="2">
        <v>16.421010209999999</v>
      </c>
      <c r="C1934" s="2">
        <v>80.560892609999996</v>
      </c>
      <c r="D1934">
        <v>48.490951410000001</v>
      </c>
    </row>
    <row r="1935" spans="1:4" x14ac:dyDescent="0.2">
      <c r="A1935" s="2">
        <v>2231</v>
      </c>
      <c r="B1935" s="2">
        <v>17.115575400000001</v>
      </c>
      <c r="C1935" s="2">
        <v>81.226994309999995</v>
      </c>
      <c r="D1935">
        <v>49.17128486</v>
      </c>
    </row>
    <row r="1936" spans="1:4" x14ac:dyDescent="0.2">
      <c r="A1936" s="2">
        <v>2232</v>
      </c>
      <c r="B1936" s="2">
        <v>17.82855657</v>
      </c>
      <c r="C1936" s="2">
        <v>81.936864900000003</v>
      </c>
      <c r="D1936">
        <v>49.88271074</v>
      </c>
    </row>
    <row r="1937" spans="1:4" x14ac:dyDescent="0.2">
      <c r="A1937" s="2">
        <v>2233</v>
      </c>
      <c r="B1937" s="2">
        <v>18.552442589999998</v>
      </c>
      <c r="C1937" s="2">
        <v>82.664361450000001</v>
      </c>
      <c r="D1937">
        <v>50.60840202</v>
      </c>
    </row>
    <row r="1938" spans="1:4" x14ac:dyDescent="0.2">
      <c r="A1938" s="2">
        <v>2234</v>
      </c>
      <c r="B1938" s="2">
        <v>19.28023812</v>
      </c>
      <c r="C1938" s="2">
        <v>83.388721680000003</v>
      </c>
      <c r="D1938">
        <v>51.334479899999998</v>
      </c>
    </row>
    <row r="1939" spans="1:4" x14ac:dyDescent="0.2">
      <c r="A1939" s="2">
        <v>2235</v>
      </c>
      <c r="B1939" s="2">
        <v>20.00548539</v>
      </c>
      <c r="C1939" s="2">
        <v>84.094374869999996</v>
      </c>
      <c r="D1939">
        <v>52.04993013</v>
      </c>
    </row>
    <row r="1940" spans="1:4" x14ac:dyDescent="0.2">
      <c r="A1940" s="2">
        <v>2236</v>
      </c>
      <c r="B1940" s="2">
        <v>20.722280040000001</v>
      </c>
      <c r="C1940" s="2">
        <v>84.770337960000006</v>
      </c>
      <c r="D1940">
        <v>52.746308999999997</v>
      </c>
    </row>
    <row r="1941" spans="1:4" x14ac:dyDescent="0.2">
      <c r="A1941" s="2">
        <v>2237</v>
      </c>
      <c r="B1941" s="2">
        <v>21.425268150000001</v>
      </c>
      <c r="C1941" s="2">
        <v>85.409415629999998</v>
      </c>
      <c r="D1941">
        <v>53.417341890000003</v>
      </c>
    </row>
    <row r="1942" spans="1:4" x14ac:dyDescent="0.2">
      <c r="A1942" s="2">
        <v>2238</v>
      </c>
      <c r="B1942" s="2">
        <v>22.109639309999999</v>
      </c>
      <c r="C1942" s="2">
        <v>86.007391470000002</v>
      </c>
      <c r="D1942">
        <v>54.058515389999997</v>
      </c>
    </row>
    <row r="1943" spans="1:4" x14ac:dyDescent="0.2">
      <c r="A1943" s="2">
        <v>2239</v>
      </c>
      <c r="B1943" s="2">
        <v>22.771101869999999</v>
      </c>
      <c r="C1943" s="2">
        <v>86.562280529999995</v>
      </c>
      <c r="D1943">
        <v>54.666691200000002</v>
      </c>
    </row>
    <row r="1944" spans="1:4" x14ac:dyDescent="0.2">
      <c r="A1944" s="2">
        <v>2240</v>
      </c>
      <c r="B1944" s="2">
        <v>23.40585918</v>
      </c>
      <c r="C1944" s="2">
        <v>87.073705619999998</v>
      </c>
      <c r="D1944">
        <v>55.239782400000003</v>
      </c>
    </row>
    <row r="1945" spans="1:4" x14ac:dyDescent="0.2">
      <c r="A1945" s="2">
        <v>2241</v>
      </c>
      <c r="B1945" s="2">
        <v>24.010576919999998</v>
      </c>
      <c r="C1945" s="2">
        <v>87.542398349999999</v>
      </c>
      <c r="D1945">
        <v>55.776487639999999</v>
      </c>
    </row>
    <row r="1946" spans="1:4" x14ac:dyDescent="0.2">
      <c r="A1946" s="2">
        <v>2242</v>
      </c>
      <c r="B1946" s="2">
        <v>24.582350430000002</v>
      </c>
      <c r="C1946" s="2">
        <v>87.969807090000003</v>
      </c>
      <c r="D1946">
        <v>56.276078759999997</v>
      </c>
    </row>
    <row r="1947" spans="1:4" x14ac:dyDescent="0.2">
      <c r="A1947" s="2">
        <v>2243</v>
      </c>
      <c r="B1947" s="2">
        <v>25.118667089999999</v>
      </c>
      <c r="C1947" s="2">
        <v>88.357814820000002</v>
      </c>
      <c r="D1947">
        <v>56.738240959999999</v>
      </c>
    </row>
    <row r="1948" spans="1:4" x14ac:dyDescent="0.2">
      <c r="A1948" s="2">
        <v>2244</v>
      </c>
      <c r="B1948" s="2">
        <v>25.617374640000001</v>
      </c>
      <c r="C1948" s="2">
        <v>88.708529249999998</v>
      </c>
      <c r="D1948">
        <v>57.16295195</v>
      </c>
    </row>
    <row r="1949" spans="1:4" x14ac:dyDescent="0.2">
      <c r="A1949" s="2">
        <v>2245</v>
      </c>
      <c r="B1949" s="2">
        <v>26.076644550000001</v>
      </c>
      <c r="C1949" s="2">
        <v>89.024131350000005</v>
      </c>
      <c r="D1949">
        <v>57.550387950000001</v>
      </c>
    </row>
    <row r="1950" spans="1:4" x14ac:dyDescent="0.2">
      <c r="A1950" s="2">
        <v>2246</v>
      </c>
      <c r="B1950" s="2">
        <v>26.494937369999999</v>
      </c>
      <c r="C1950" s="2">
        <v>89.306782290000001</v>
      </c>
      <c r="D1950">
        <v>57.900859830000002</v>
      </c>
    </row>
    <row r="1951" spans="1:4" x14ac:dyDescent="0.2">
      <c r="A1951" s="2">
        <v>2247</v>
      </c>
      <c r="B1951" s="2">
        <v>26.870972040000002</v>
      </c>
      <c r="C1951" s="2">
        <v>89.558551170000001</v>
      </c>
      <c r="D1951">
        <v>58.214761609999996</v>
      </c>
    </row>
    <row r="1952" spans="1:4" x14ac:dyDescent="0.2">
      <c r="A1952" s="2">
        <v>2248</v>
      </c>
      <c r="B1952" s="2">
        <v>27.203699159999999</v>
      </c>
      <c r="C1952" s="2">
        <v>89.78137443</v>
      </c>
      <c r="D1952">
        <v>58.492536800000003</v>
      </c>
    </row>
    <row r="1953" spans="1:4" x14ac:dyDescent="0.2">
      <c r="A1953" s="2">
        <v>2249</v>
      </c>
      <c r="B1953" s="2">
        <v>27.492271290000001</v>
      </c>
      <c r="C1953" s="2">
        <v>89.977036049999995</v>
      </c>
      <c r="D1953">
        <v>58.73465367</v>
      </c>
    </row>
    <row r="1954" spans="1:4" x14ac:dyDescent="0.2">
      <c r="A1954" s="2">
        <v>2250</v>
      </c>
      <c r="B1954" s="2">
        <v>27.736020180000001</v>
      </c>
      <c r="C1954" s="2">
        <v>90.147147750000002</v>
      </c>
      <c r="D1954">
        <v>58.941583970000003</v>
      </c>
    </row>
    <row r="1955" spans="1:4" x14ac:dyDescent="0.2">
      <c r="A1955" s="2">
        <v>2251</v>
      </c>
      <c r="B1955" s="2">
        <v>27.93443499</v>
      </c>
      <c r="C1955" s="2">
        <v>90.293152950000007</v>
      </c>
      <c r="D1955">
        <v>59.113793970000003</v>
      </c>
    </row>
    <row r="1956" spans="1:4" x14ac:dyDescent="0.2">
      <c r="A1956" s="2">
        <v>2252</v>
      </c>
      <c r="B1956" s="2">
        <v>28.087145459999999</v>
      </c>
      <c r="C1956" s="2">
        <v>90.41631984</v>
      </c>
      <c r="D1956">
        <v>59.251732650000001</v>
      </c>
    </row>
    <row r="1957" spans="1:4" x14ac:dyDescent="0.2">
      <c r="A1957" s="2">
        <v>2253</v>
      </c>
      <c r="B1957" s="2">
        <v>28.19390112</v>
      </c>
      <c r="C1957" s="2">
        <v>90.517749300000006</v>
      </c>
      <c r="D1957">
        <v>59.355825209999999</v>
      </c>
    </row>
    <row r="1958" spans="1:4" x14ac:dyDescent="0.2">
      <c r="A1958" s="2">
        <v>2254</v>
      </c>
      <c r="B1958" s="2">
        <v>28.25456535</v>
      </c>
      <c r="C1958" s="2">
        <v>90.598379850000001</v>
      </c>
      <c r="D1958">
        <v>59.426472599999997</v>
      </c>
    </row>
    <row r="1959" spans="1:4" x14ac:dyDescent="0.2">
      <c r="A1959" s="2">
        <v>2255</v>
      </c>
      <c r="B1959" s="2">
        <v>28.269098549999999</v>
      </c>
      <c r="C1959" s="2">
        <v>90.658994579999998</v>
      </c>
      <c r="D1959">
        <v>59.464046570000001</v>
      </c>
    </row>
    <row r="1960" spans="1:4" x14ac:dyDescent="0.2">
      <c r="A1960" s="2">
        <v>2256</v>
      </c>
      <c r="B1960" s="2">
        <v>28.23755319</v>
      </c>
      <c r="C1960" s="2">
        <v>90.700225110000005</v>
      </c>
      <c r="D1960">
        <v>59.468889150000003</v>
      </c>
    </row>
    <row r="1961" spans="1:4" x14ac:dyDescent="0.2">
      <c r="A1961" s="2">
        <v>2257</v>
      </c>
      <c r="B1961" s="2">
        <v>28.160063910000002</v>
      </c>
      <c r="C1961" s="2">
        <v>90.722558520000007</v>
      </c>
      <c r="D1961">
        <v>59.441311220000003</v>
      </c>
    </row>
    <row r="1962" spans="1:4" x14ac:dyDescent="0.2">
      <c r="A1962" s="2">
        <v>2258</v>
      </c>
      <c r="B1962" s="2">
        <v>28.036848509999999</v>
      </c>
      <c r="C1962" s="2">
        <v>90.726340320000006</v>
      </c>
      <c r="D1962">
        <v>59.381594419999999</v>
      </c>
    </row>
    <row r="1963" spans="1:4" x14ac:dyDescent="0.2">
      <c r="A1963" s="2">
        <v>2259</v>
      </c>
      <c r="B1963" s="2">
        <v>27.868202010000001</v>
      </c>
      <c r="C1963" s="2">
        <v>90.711783359999998</v>
      </c>
      <c r="D1963">
        <v>59.289992689999998</v>
      </c>
    </row>
    <row r="1964" spans="1:4" x14ac:dyDescent="0.2">
      <c r="A1964" s="2">
        <v>2260</v>
      </c>
      <c r="B1964" s="2">
        <v>27.654498629999999</v>
      </c>
      <c r="C1964" s="2">
        <v>90.67896288</v>
      </c>
      <c r="D1964">
        <v>59.16673076</v>
      </c>
    </row>
    <row r="1965" spans="1:4" x14ac:dyDescent="0.2">
      <c r="A1965" s="2">
        <v>2261</v>
      </c>
      <c r="B1965" s="2">
        <v>27.39619278</v>
      </c>
      <c r="C1965" s="2">
        <v>90.62782344</v>
      </c>
      <c r="D1965">
        <v>59.012008109999996</v>
      </c>
    </row>
    <row r="1966" spans="1:4" x14ac:dyDescent="0.2">
      <c r="A1966" s="2">
        <v>2262</v>
      </c>
      <c r="B1966" s="2">
        <v>27.093823019999999</v>
      </c>
      <c r="C1966" s="2">
        <v>90.558178920000003</v>
      </c>
      <c r="D1966">
        <v>58.826000970000003</v>
      </c>
    </row>
    <row r="1967" spans="1:4" x14ac:dyDescent="0.2">
      <c r="A1967" s="2">
        <v>2263</v>
      </c>
      <c r="B1967" s="2">
        <v>26.748019979999999</v>
      </c>
      <c r="C1967" s="2">
        <v>90.469706579999993</v>
      </c>
      <c r="D1967">
        <v>58.608863280000001</v>
      </c>
    </row>
    <row r="1968" spans="1:4" x14ac:dyDescent="0.2">
      <c r="A1968" s="2">
        <v>2264</v>
      </c>
      <c r="B1968" s="2">
        <v>26.359506360000001</v>
      </c>
      <c r="C1968" s="2">
        <v>90.361949039999999</v>
      </c>
      <c r="D1968">
        <v>58.360727699999998</v>
      </c>
    </row>
    <row r="1969" spans="1:4" x14ac:dyDescent="0.2">
      <c r="A1969" s="2">
        <v>2265</v>
      </c>
      <c r="B1969" s="2">
        <v>25.92911277</v>
      </c>
      <c r="C1969" s="2">
        <v>90.234304379999998</v>
      </c>
      <c r="D1969">
        <v>58.081708579999997</v>
      </c>
    </row>
    <row r="1970" spans="1:4" x14ac:dyDescent="0.2">
      <c r="A1970" s="2">
        <v>2266</v>
      </c>
      <c r="B1970" s="2">
        <v>25.457782680000001</v>
      </c>
      <c r="C1970" s="2">
        <v>90.086027130000005</v>
      </c>
      <c r="D1970">
        <v>57.771904910000003</v>
      </c>
    </row>
    <row r="1971" spans="1:4" x14ac:dyDescent="0.2">
      <c r="A1971" s="2">
        <v>2267</v>
      </c>
      <c r="B1971" s="2">
        <v>24.946583310000001</v>
      </c>
      <c r="C1971" s="2">
        <v>89.916213420000005</v>
      </c>
      <c r="D1971">
        <v>57.431398369999997</v>
      </c>
    </row>
    <row r="1972" spans="1:4" x14ac:dyDescent="0.2">
      <c r="A1972" s="2">
        <v>2268</v>
      </c>
      <c r="B1972" s="2">
        <v>24.396717509999998</v>
      </c>
      <c r="C1972" s="2">
        <v>89.723797020000006</v>
      </c>
      <c r="D1972">
        <v>57.060257270000001</v>
      </c>
    </row>
    <row r="1973" spans="1:4" x14ac:dyDescent="0.2">
      <c r="A1973" s="2">
        <v>2269</v>
      </c>
      <c r="B1973" s="2">
        <v>23.80953762</v>
      </c>
      <c r="C1973" s="2">
        <v>89.507533499999994</v>
      </c>
      <c r="D1973">
        <v>56.658535559999997</v>
      </c>
    </row>
    <row r="1974" spans="1:4" x14ac:dyDescent="0.2">
      <c r="A1974" s="2">
        <v>2270</v>
      </c>
      <c r="B1974" s="2">
        <v>23.186556360000001</v>
      </c>
      <c r="C1974" s="2">
        <v>89.265988350000001</v>
      </c>
      <c r="D1974">
        <v>56.226272360000003</v>
      </c>
    </row>
    <row r="1975" spans="1:4" x14ac:dyDescent="0.2">
      <c r="A1975" s="2">
        <v>2271</v>
      </c>
      <c r="B1975" s="2">
        <v>22.52945772</v>
      </c>
      <c r="C1975" s="2">
        <v>88.997521140000003</v>
      </c>
      <c r="D1975">
        <v>55.76348943</v>
      </c>
    </row>
    <row r="1976" spans="1:4" x14ac:dyDescent="0.2">
      <c r="A1976" s="2">
        <v>2272</v>
      </c>
      <c r="B1976" s="2">
        <v>21.84011478</v>
      </c>
      <c r="C1976" s="2">
        <v>88.700266709999994</v>
      </c>
      <c r="D1976">
        <v>55.270190749999998</v>
      </c>
    </row>
    <row r="1977" spans="1:4" x14ac:dyDescent="0.2">
      <c r="A1977" s="2">
        <v>2273</v>
      </c>
      <c r="B1977" s="2">
        <v>21.120597629999999</v>
      </c>
      <c r="C1977" s="2">
        <v>88.372117349999996</v>
      </c>
      <c r="D1977">
        <v>54.746357490000001</v>
      </c>
    </row>
    <row r="1978" spans="1:4" x14ac:dyDescent="0.2">
      <c r="A1978" s="2">
        <v>2274</v>
      </c>
      <c r="B1978" s="2">
        <v>20.373187229999999</v>
      </c>
      <c r="C1978" s="2">
        <v>88.010693099999997</v>
      </c>
      <c r="D1978">
        <v>54.191940170000002</v>
      </c>
    </row>
    <row r="1979" spans="1:4" x14ac:dyDescent="0.2">
      <c r="A1979" s="2">
        <v>2275</v>
      </c>
      <c r="B1979" s="2">
        <v>19.60038432</v>
      </c>
      <c r="C1979" s="2">
        <v>87.613322940000003</v>
      </c>
      <c r="D1979">
        <v>53.606853630000003</v>
      </c>
    </row>
    <row r="1980" spans="1:4" x14ac:dyDescent="0.2">
      <c r="A1980" s="2">
        <v>2276</v>
      </c>
      <c r="B1980" s="2">
        <v>18.80491932</v>
      </c>
      <c r="C1980" s="2">
        <v>87.177010139999993</v>
      </c>
      <c r="D1980">
        <v>52.990964730000002</v>
      </c>
    </row>
    <row r="1981" spans="1:4" x14ac:dyDescent="0.2">
      <c r="A1981" s="2">
        <v>2277</v>
      </c>
      <c r="B1981" s="2">
        <v>17.98975926</v>
      </c>
      <c r="C1981" s="2">
        <v>86.698403549999995</v>
      </c>
      <c r="D1981">
        <v>52.344081410000001</v>
      </c>
    </row>
    <row r="1982" spans="1:4" x14ac:dyDescent="0.2">
      <c r="A1982" s="2">
        <v>2278</v>
      </c>
      <c r="B1982" s="2">
        <v>17.158107780000002</v>
      </c>
      <c r="C1982" s="2">
        <v>86.173764930000004</v>
      </c>
      <c r="D1982">
        <v>51.665936360000003</v>
      </c>
    </row>
    <row r="1983" spans="1:4" x14ac:dyDescent="0.2">
      <c r="A1983" s="2">
        <v>2279</v>
      </c>
      <c r="B1983" s="2">
        <v>16.3134081</v>
      </c>
      <c r="C1983" s="2">
        <v>85.598929350000006</v>
      </c>
      <c r="D1983">
        <v>50.956168730000002</v>
      </c>
    </row>
    <row r="1984" spans="1:4" x14ac:dyDescent="0.2">
      <c r="A1984" s="2">
        <v>2280</v>
      </c>
      <c r="B1984" s="2">
        <v>15.45934104</v>
      </c>
      <c r="C1984" s="2">
        <v>84.96926757</v>
      </c>
      <c r="D1984">
        <v>50.214304310000003</v>
      </c>
    </row>
    <row r="1985" spans="1:4" x14ac:dyDescent="0.2">
      <c r="A1985" s="2">
        <v>2281</v>
      </c>
      <c r="B1985" s="2">
        <v>14.59981314</v>
      </c>
      <c r="C1985" s="2">
        <v>84.279654359999995</v>
      </c>
      <c r="D1985">
        <v>49.439733750000002</v>
      </c>
    </row>
    <row r="1986" spans="1:4" x14ac:dyDescent="0.2">
      <c r="A1986" s="2">
        <v>2282</v>
      </c>
      <c r="B1986" s="2">
        <v>13.738945770000001</v>
      </c>
      <c r="C1986" s="2">
        <v>83.524420980000002</v>
      </c>
      <c r="D1986">
        <v>48.631683379999998</v>
      </c>
    </row>
    <row r="1987" spans="1:4" x14ac:dyDescent="0.2">
      <c r="A1987" s="2">
        <v>2283</v>
      </c>
      <c r="B1987" s="2">
        <v>12.881056320000001</v>
      </c>
      <c r="C1987" s="2">
        <v>82.697335379999998</v>
      </c>
      <c r="D1987">
        <v>47.789195849999999</v>
      </c>
    </row>
    <row r="1988" spans="1:4" x14ac:dyDescent="0.2">
      <c r="A1988" s="2">
        <v>2284</v>
      </c>
      <c r="B1988" s="2">
        <v>12.03063246</v>
      </c>
      <c r="C1988" s="2">
        <v>81.791567549999996</v>
      </c>
      <c r="D1988">
        <v>46.911100009999998</v>
      </c>
    </row>
    <row r="1989" spans="1:4" x14ac:dyDescent="0.2">
      <c r="A1989" s="2">
        <v>2285</v>
      </c>
      <c r="B1989" s="2">
        <v>11.19230739</v>
      </c>
      <c r="C1989" s="2">
        <v>80.799682590000003</v>
      </c>
      <c r="D1989">
        <v>45.99599499</v>
      </c>
    </row>
    <row r="1990" spans="1:4" x14ac:dyDescent="0.2">
      <c r="A1990" s="2">
        <v>2286</v>
      </c>
      <c r="B1990" s="2">
        <v>10.37081727</v>
      </c>
      <c r="C1990" s="2">
        <v>79.713650610000002</v>
      </c>
      <c r="D1990">
        <v>45.042233940000003</v>
      </c>
    </row>
    <row r="1991" spans="1:4" x14ac:dyDescent="0.2">
      <c r="A1991" s="2">
        <v>2287</v>
      </c>
      <c r="B1991" s="2">
        <v>9.5709655799999993</v>
      </c>
      <c r="C1991" s="2">
        <v>78.524883360000004</v>
      </c>
      <c r="D1991">
        <v>44.047924469999998</v>
      </c>
    </row>
    <row r="1992" spans="1:4" x14ac:dyDescent="0.2">
      <c r="A1992" s="2">
        <v>2288</v>
      </c>
      <c r="B1992" s="2">
        <v>8.7975696600000006</v>
      </c>
      <c r="C1992" s="2">
        <v>77.224317389999996</v>
      </c>
      <c r="D1992">
        <v>43.010943529999999</v>
      </c>
    </row>
    <row r="1993" spans="1:4" x14ac:dyDescent="0.2">
      <c r="A1993" s="2">
        <v>2289</v>
      </c>
      <c r="B1993" s="2">
        <v>8.0554181400000004</v>
      </c>
      <c r="C1993" s="2">
        <v>75.802561560000001</v>
      </c>
      <c r="D1993">
        <v>41.928989850000001</v>
      </c>
    </row>
    <row r="1994" spans="1:4" x14ac:dyDescent="0.2">
      <c r="A1994" s="2">
        <v>2290</v>
      </c>
      <c r="B1994" s="2">
        <v>7.3492036199999999</v>
      </c>
      <c r="C1994" s="2">
        <v>74.250113850000005</v>
      </c>
      <c r="D1994">
        <v>40.799658739999998</v>
      </c>
    </row>
    <row r="1995" spans="1:4" x14ac:dyDescent="0.2">
      <c r="A1995" s="2">
        <v>2291</v>
      </c>
      <c r="B1995" s="2">
        <v>6.6834741600000003</v>
      </c>
      <c r="C1995" s="2">
        <v>72.557706870000004</v>
      </c>
      <c r="D1995">
        <v>39.62059052</v>
      </c>
    </row>
    <row r="1996" spans="1:4" x14ac:dyDescent="0.2">
      <c r="A1996" s="2">
        <v>2292</v>
      </c>
      <c r="B1996" s="2">
        <v>6.0625679400000001</v>
      </c>
      <c r="C1996" s="2">
        <v>70.716775139999996</v>
      </c>
      <c r="D1996">
        <v>38.389671540000002</v>
      </c>
    </row>
    <row r="1997" spans="1:4" x14ac:dyDescent="0.2">
      <c r="A1997" s="2">
        <v>2293</v>
      </c>
      <c r="B1997" s="2">
        <v>5.4905518799999999</v>
      </c>
      <c r="C1997" s="2">
        <v>68.72010453</v>
      </c>
      <c r="D1997">
        <v>37.105328210000003</v>
      </c>
    </row>
    <row r="1998" spans="1:4" x14ac:dyDescent="0.2">
      <c r="A1998" s="2">
        <v>2294</v>
      </c>
      <c r="B1998" s="2">
        <v>4.9711642200000004</v>
      </c>
      <c r="C1998" s="2">
        <v>66.562699499999994</v>
      </c>
      <c r="D1998">
        <v>35.76693186</v>
      </c>
    </row>
    <row r="1999" spans="1:4" x14ac:dyDescent="0.2">
      <c r="A1999" s="2">
        <v>2295</v>
      </c>
      <c r="B1999" s="2">
        <v>4.5077580900000003</v>
      </c>
      <c r="C1999" s="2">
        <v>64.242870120000006</v>
      </c>
      <c r="D1999">
        <v>34.375314109999998</v>
      </c>
    </row>
    <row r="2000" spans="1:4" x14ac:dyDescent="0.2">
      <c r="A2000" s="2">
        <v>2296</v>
      </c>
      <c r="B2000" s="2">
        <v>4.1032480500000004</v>
      </c>
      <c r="C2000" s="2">
        <v>61.763581440000003</v>
      </c>
      <c r="D2000">
        <v>32.933414749999997</v>
      </c>
    </row>
    <row r="2001" spans="1:4" x14ac:dyDescent="0.2">
      <c r="A2001" s="2">
        <v>2297</v>
      </c>
      <c r="B2001" s="2">
        <v>3.7600645500000001</v>
      </c>
      <c r="C2001" s="2">
        <v>59.134021650000001</v>
      </c>
      <c r="D2001">
        <v>31.447043099999998</v>
      </c>
    </row>
    <row r="2002" spans="1:4" x14ac:dyDescent="0.2">
      <c r="A2002" s="2">
        <v>2298</v>
      </c>
      <c r="B2002" s="2">
        <v>3.4801163100000001</v>
      </c>
      <c r="C2002" s="2">
        <v>56.371321709999997</v>
      </c>
      <c r="D2002">
        <v>29.925719010000002</v>
      </c>
    </row>
    <row r="2003" spans="1:4" x14ac:dyDescent="0.2">
      <c r="A2003" s="2">
        <v>2299</v>
      </c>
      <c r="B2003" s="2">
        <v>3.2647616099999999</v>
      </c>
      <c r="C2003" s="2">
        <v>53.50227795</v>
      </c>
      <c r="D2003">
        <v>28.38351978</v>
      </c>
    </row>
    <row r="2004" spans="1:4" x14ac:dyDescent="0.2">
      <c r="A2004" s="2">
        <v>2300</v>
      </c>
      <c r="B2004" s="2">
        <v>3.1147865100000001</v>
      </c>
      <c r="C2004" s="2">
        <v>50.564827170000001</v>
      </c>
      <c r="D2004">
        <v>26.839806840000001</v>
      </c>
    </row>
    <row r="2005" spans="1:4" x14ac:dyDescent="0.2">
      <c r="A2005" s="2">
        <v>2301</v>
      </c>
      <c r="B2005" s="2">
        <v>3.0309226200000001</v>
      </c>
      <c r="C2005" s="2">
        <v>47.638993050000003</v>
      </c>
      <c r="D2005">
        <v>25.334957840000001</v>
      </c>
    </row>
    <row r="2006" spans="1:4" x14ac:dyDescent="0.2">
      <c r="A2006" s="2">
        <v>2302</v>
      </c>
      <c r="B2006" s="2">
        <v>3.0111800400000002</v>
      </c>
      <c r="C2006" s="2">
        <v>44.755112160000003</v>
      </c>
      <c r="D2006">
        <v>23.883146100000001</v>
      </c>
    </row>
    <row r="2007" spans="1:4" x14ac:dyDescent="0.2">
      <c r="A2007" s="2">
        <v>2303</v>
      </c>
      <c r="B2007" s="2">
        <v>3.0546499499999999</v>
      </c>
      <c r="C2007" s="2">
        <v>41.983198289999997</v>
      </c>
      <c r="D2007">
        <v>22.518924120000001</v>
      </c>
    </row>
    <row r="2008" spans="1:4" x14ac:dyDescent="0.2">
      <c r="A2008" s="2">
        <v>2304</v>
      </c>
      <c r="B2008" s="2">
        <v>3.1598978400000002</v>
      </c>
      <c r="C2008" s="2">
        <v>39.400191270000001</v>
      </c>
      <c r="D2008">
        <v>21.28004456</v>
      </c>
    </row>
    <row r="2009" spans="1:4" x14ac:dyDescent="0.2">
      <c r="A2009" s="2">
        <v>2305</v>
      </c>
      <c r="B2009" s="2">
        <v>3.3249872699999998</v>
      </c>
      <c r="C2009" s="2">
        <v>37.085209919999997</v>
      </c>
      <c r="D2009">
        <v>20.205098599999999</v>
      </c>
    </row>
    <row r="2010" spans="1:4" x14ac:dyDescent="0.2">
      <c r="A2010" s="2">
        <v>2306</v>
      </c>
      <c r="B2010" s="2">
        <v>3.5475204599999999</v>
      </c>
      <c r="C2010" s="2">
        <v>35.113462560000002</v>
      </c>
      <c r="D2010">
        <v>19.330491510000002</v>
      </c>
    </row>
    <row r="2011" spans="1:4" x14ac:dyDescent="0.2">
      <c r="A2011" s="2">
        <v>2307</v>
      </c>
      <c r="B2011" s="2">
        <v>3.8246828399999999</v>
      </c>
      <c r="C2011" s="2">
        <v>33.549543720000003</v>
      </c>
      <c r="D2011">
        <v>18.687113279999998</v>
      </c>
    </row>
    <row r="2012" spans="1:4" x14ac:dyDescent="0.2">
      <c r="A2012" s="2">
        <v>2308</v>
      </c>
      <c r="B2012" s="2">
        <v>4.1532885899999998</v>
      </c>
      <c r="C2012" s="2">
        <v>32.441171400000002</v>
      </c>
      <c r="D2012">
        <v>18.297229999999999</v>
      </c>
    </row>
    <row r="2013" spans="1:4" x14ac:dyDescent="0.2">
      <c r="A2013" s="2">
        <v>2309</v>
      </c>
      <c r="B2013" s="2">
        <v>4.5298370700000001</v>
      </c>
      <c r="C2013" s="2">
        <v>31.814488529999998</v>
      </c>
      <c r="D2013">
        <v>18.172162799999999</v>
      </c>
    </row>
    <row r="2014" spans="1:4" x14ac:dyDescent="0.2">
      <c r="A2014" s="2">
        <v>2310</v>
      </c>
      <c r="B2014" s="2">
        <v>4.9505633099999997</v>
      </c>
      <c r="C2014" s="2">
        <v>31.671824579999999</v>
      </c>
      <c r="D2014">
        <v>18.31119395</v>
      </c>
    </row>
    <row r="2015" spans="1:4" x14ac:dyDescent="0.2">
      <c r="A2015" s="2">
        <v>2311</v>
      </c>
      <c r="B2015" s="2">
        <v>5.4114984000000002</v>
      </c>
      <c r="C2015" s="2">
        <v>31.992312330000001</v>
      </c>
      <c r="D2015">
        <v>18.701905369999999</v>
      </c>
    </row>
    <row r="2016" spans="1:4" x14ac:dyDescent="0.2">
      <c r="A2016" s="2">
        <v>2312</v>
      </c>
      <c r="B2016" s="2">
        <v>5.9085209699999997</v>
      </c>
      <c r="C2016" s="2">
        <v>32.735121210000003</v>
      </c>
      <c r="D2016">
        <v>19.32182109</v>
      </c>
    </row>
    <row r="2017" spans="1:4" x14ac:dyDescent="0.2">
      <c r="A2017" s="2">
        <v>2313</v>
      </c>
      <c r="B2017" s="2">
        <v>6.4374136200000001</v>
      </c>
      <c r="C2017" s="2">
        <v>33.844556789999999</v>
      </c>
      <c r="D2017">
        <v>20.14098521</v>
      </c>
    </row>
    <row r="2018" spans="1:4" x14ac:dyDescent="0.2">
      <c r="A2018" s="2">
        <v>2314</v>
      </c>
      <c r="B2018" s="2">
        <v>6.9939094500000003</v>
      </c>
      <c r="C2018" s="2">
        <v>35.25601365</v>
      </c>
      <c r="D2018">
        <v>21.124961549999998</v>
      </c>
    </row>
    <row r="2019" spans="1:4" x14ac:dyDescent="0.2">
      <c r="A2019" s="2">
        <v>2315</v>
      </c>
      <c r="B2019" s="2">
        <v>7.5737445299999999</v>
      </c>
      <c r="C2019" s="2">
        <v>36.90176391</v>
      </c>
      <c r="D2019">
        <v>22.237754219999999</v>
      </c>
    </row>
    <row r="2020" spans="1:4" x14ac:dyDescent="0.2">
      <c r="A2020" s="2">
        <v>2316</v>
      </c>
      <c r="B2020" s="2">
        <v>8.1726925500000007</v>
      </c>
      <c r="C2020" s="2">
        <v>38.715868620000002</v>
      </c>
      <c r="D2020">
        <v>23.444280590000002</v>
      </c>
    </row>
    <row r="2021" spans="1:4" x14ac:dyDescent="0.2">
      <c r="A2021" s="2">
        <v>2317</v>
      </c>
      <c r="B2021" s="2">
        <v>8.7866113499999994</v>
      </c>
      <c r="C2021" s="2">
        <v>40.63777245</v>
      </c>
      <c r="D2021">
        <v>24.712191900000001</v>
      </c>
    </row>
    <row r="2022" spans="1:4" x14ac:dyDescent="0.2">
      <c r="A2022" s="2">
        <v>2318</v>
      </c>
      <c r="B2022" s="2">
        <v>9.4114706399999992</v>
      </c>
      <c r="C2022" s="2">
        <v>42.61454406</v>
      </c>
      <c r="D2022">
        <v>26.013007349999999</v>
      </c>
    </row>
    <row r="2023" spans="1:4" x14ac:dyDescent="0.2">
      <c r="A2023" s="2">
        <v>2319</v>
      </c>
      <c r="B2023" s="2">
        <v>10.043378730000001</v>
      </c>
      <c r="C2023" s="2">
        <v>44.601882930000002</v>
      </c>
      <c r="D2023">
        <v>27.322630830000001</v>
      </c>
    </row>
    <row r="2024" spans="1:4" x14ac:dyDescent="0.2">
      <c r="A2024" s="2">
        <v>2320</v>
      </c>
      <c r="B2024" s="2">
        <v>10.67861025</v>
      </c>
      <c r="C2024" s="2">
        <v>46.564187670000003</v>
      </c>
      <c r="D2024">
        <v>28.62139896</v>
      </c>
    </row>
    <row r="2025" spans="1:4" x14ac:dyDescent="0.2">
      <c r="A2025" s="2">
        <v>2321</v>
      </c>
      <c r="B2025" s="2">
        <v>11.313619020000001</v>
      </c>
      <c r="C2025" s="2">
        <v>48.47398776</v>
      </c>
      <c r="D2025">
        <v>29.893803389999999</v>
      </c>
    </row>
    <row r="2026" spans="1:4" x14ac:dyDescent="0.2">
      <c r="A2026" s="2">
        <v>2322</v>
      </c>
      <c r="B2026" s="2">
        <v>11.945053890000001</v>
      </c>
      <c r="C2026" s="2">
        <v>50.310996119999999</v>
      </c>
      <c r="D2026">
        <v>31.128025010000002</v>
      </c>
    </row>
    <row r="2027" spans="1:4" x14ac:dyDescent="0.2">
      <c r="A2027" s="2">
        <v>2323</v>
      </c>
      <c r="B2027" s="2">
        <v>12.569767649999999</v>
      </c>
      <c r="C2027" s="2">
        <v>52.061005260000002</v>
      </c>
      <c r="D2027">
        <v>32.315386459999999</v>
      </c>
    </row>
    <row r="2028" spans="1:4" x14ac:dyDescent="0.2">
      <c r="A2028" s="2">
        <v>2324</v>
      </c>
      <c r="B2028" s="2">
        <v>13.18482099</v>
      </c>
      <c r="C2028" s="2">
        <v>53.714774519999999</v>
      </c>
      <c r="D2028">
        <v>33.449797760000003</v>
      </c>
    </row>
    <row r="2029" spans="1:4" x14ac:dyDescent="0.2">
      <c r="A2029" s="2">
        <v>2325</v>
      </c>
      <c r="B2029" s="2">
        <v>13.78748745</v>
      </c>
      <c r="C2029" s="2">
        <v>55.266990569999997</v>
      </c>
      <c r="D2029">
        <v>34.527239010000002</v>
      </c>
    </row>
    <row r="2030" spans="1:4" x14ac:dyDescent="0.2">
      <c r="A2030" s="2">
        <v>2326</v>
      </c>
      <c r="B2030" s="2">
        <v>14.37565536</v>
      </c>
      <c r="C2030" s="2">
        <v>56.716016940000003</v>
      </c>
      <c r="D2030">
        <v>35.54583615</v>
      </c>
    </row>
    <row r="2031" spans="1:4" x14ac:dyDescent="0.2">
      <c r="A2031" s="2">
        <v>2327</v>
      </c>
      <c r="B2031" s="2">
        <v>14.94682398</v>
      </c>
      <c r="C2031" s="2">
        <v>58.061447729999998</v>
      </c>
      <c r="D2031">
        <v>36.504135859999998</v>
      </c>
    </row>
    <row r="2032" spans="1:4" x14ac:dyDescent="0.2">
      <c r="A2032" s="2">
        <v>2328</v>
      </c>
      <c r="B2032" s="2">
        <v>15.49862622</v>
      </c>
      <c r="C2032" s="2">
        <v>59.304399660000001</v>
      </c>
      <c r="D2032">
        <v>37.401512940000003</v>
      </c>
    </row>
    <row r="2033" spans="1:4" x14ac:dyDescent="0.2">
      <c r="A2033" s="2">
        <v>2329</v>
      </c>
      <c r="B2033" s="2">
        <v>16.02914049</v>
      </c>
      <c r="C2033" s="2">
        <v>60.447546719999998</v>
      </c>
      <c r="D2033">
        <v>38.238343610000001</v>
      </c>
    </row>
    <row r="2034" spans="1:4" x14ac:dyDescent="0.2">
      <c r="A2034" s="2">
        <v>2330</v>
      </c>
      <c r="B2034" s="2">
        <v>16.536632310000002</v>
      </c>
      <c r="C2034" s="2">
        <v>61.494284610000001</v>
      </c>
      <c r="D2034">
        <v>39.015458459999998</v>
      </c>
    </row>
    <row r="2035" spans="1:4" x14ac:dyDescent="0.2">
      <c r="A2035" s="2">
        <v>2331</v>
      </c>
      <c r="B2035" s="2">
        <v>17.019545399999998</v>
      </c>
      <c r="C2035" s="2">
        <v>62.44842285</v>
      </c>
      <c r="D2035">
        <v>39.733984130000003</v>
      </c>
    </row>
    <row r="2036" spans="1:4" x14ac:dyDescent="0.2">
      <c r="A2036" s="2">
        <v>2332</v>
      </c>
      <c r="B2036" s="2">
        <v>17.4764898</v>
      </c>
      <c r="C2036" s="2">
        <v>63.313964009999999</v>
      </c>
      <c r="D2036">
        <v>40.395226909999998</v>
      </c>
    </row>
    <row r="2037" spans="1:4" x14ac:dyDescent="0.2">
      <c r="A2037" s="2">
        <v>2333</v>
      </c>
      <c r="B2037" s="2">
        <v>17.906233950000001</v>
      </c>
      <c r="C2037" s="2">
        <v>64.094935410000005</v>
      </c>
      <c r="D2037">
        <v>41.000584680000003</v>
      </c>
    </row>
    <row r="2038" spans="1:4" x14ac:dyDescent="0.2">
      <c r="A2038" s="2">
        <v>2334</v>
      </c>
      <c r="B2038" s="2">
        <v>18.30769677</v>
      </c>
      <c r="C2038" s="2">
        <v>64.795269329999996</v>
      </c>
      <c r="D2038">
        <v>41.551483050000002</v>
      </c>
    </row>
    <row r="2039" spans="1:4" x14ac:dyDescent="0.2">
      <c r="A2039" s="2">
        <v>2335</v>
      </c>
      <c r="B2039" s="2">
        <v>18.67993182</v>
      </c>
      <c r="C2039" s="2">
        <v>65.418719850000002</v>
      </c>
      <c r="D2039">
        <v>42.049325840000002</v>
      </c>
    </row>
    <row r="2040" spans="1:4" x14ac:dyDescent="0.2">
      <c r="A2040" s="2">
        <v>2336</v>
      </c>
      <c r="B2040" s="2">
        <v>19.02212037</v>
      </c>
      <c r="C2040" s="2">
        <v>65.968803449999996</v>
      </c>
      <c r="D2040">
        <v>42.495461910000003</v>
      </c>
    </row>
    <row r="2041" spans="1:4" x14ac:dyDescent="0.2">
      <c r="A2041" s="2">
        <v>2337</v>
      </c>
      <c r="B2041" s="2">
        <v>19.333566449999999</v>
      </c>
      <c r="C2041" s="2">
        <v>66.448766340000006</v>
      </c>
      <c r="D2041">
        <v>42.891166400000003</v>
      </c>
    </row>
    <row r="2042" spans="1:4" x14ac:dyDescent="0.2">
      <c r="A2042" s="2">
        <v>2338</v>
      </c>
      <c r="B2042" s="2">
        <v>19.61367903</v>
      </c>
      <c r="C2042" s="2">
        <v>66.861557730000001</v>
      </c>
      <c r="D2042">
        <v>43.237618380000001</v>
      </c>
    </row>
    <row r="2043" spans="1:4" x14ac:dyDescent="0.2">
      <c r="A2043" s="2">
        <v>2339</v>
      </c>
      <c r="B2043" s="2">
        <v>19.861974</v>
      </c>
      <c r="C2043" s="2">
        <v>67.209822900000006</v>
      </c>
      <c r="D2043">
        <v>43.535898449999998</v>
      </c>
    </row>
    <row r="2044" spans="1:4" x14ac:dyDescent="0.2">
      <c r="A2044" s="2">
        <v>2340</v>
      </c>
      <c r="B2044" s="2">
        <v>20.078056350000001</v>
      </c>
      <c r="C2044" s="2">
        <v>67.495894289999995</v>
      </c>
      <c r="D2044">
        <v>43.786975320000003</v>
      </c>
    </row>
    <row r="2045" spans="1:4" x14ac:dyDescent="0.2">
      <c r="A2045" s="2">
        <v>2341</v>
      </c>
      <c r="B2045" s="2">
        <v>20.261623140000001</v>
      </c>
      <c r="C2045" s="2">
        <v>67.721796449999999</v>
      </c>
      <c r="D2045">
        <v>43.991709800000002</v>
      </c>
    </row>
    <row r="2046" spans="1:4" x14ac:dyDescent="0.2">
      <c r="A2046" s="2">
        <v>2342</v>
      </c>
      <c r="B2046" s="2">
        <v>20.412448650000002</v>
      </c>
      <c r="C2046" s="2">
        <v>67.88924505</v>
      </c>
      <c r="D2046">
        <v>44.150846850000001</v>
      </c>
    </row>
    <row r="2047" spans="1:4" x14ac:dyDescent="0.2">
      <c r="A2047" s="2">
        <v>2343</v>
      </c>
      <c r="B2047" s="2">
        <v>20.530386360000001</v>
      </c>
      <c r="C2047" s="2">
        <v>67.999660739999996</v>
      </c>
      <c r="D2047">
        <v>44.265023550000002</v>
      </c>
    </row>
    <row r="2048" spans="1:4" x14ac:dyDescent="0.2">
      <c r="A2048" s="2">
        <v>2344</v>
      </c>
      <c r="B2048" s="2">
        <v>20.615360039999999</v>
      </c>
      <c r="C2048" s="2">
        <v>68.054169150000007</v>
      </c>
      <c r="D2048">
        <v>44.3347646</v>
      </c>
    </row>
    <row r="2049" spans="1:4" x14ac:dyDescent="0.2">
      <c r="A2049" s="2">
        <v>2345</v>
      </c>
      <c r="B2049" s="2">
        <v>20.667360779999999</v>
      </c>
      <c r="C2049" s="2">
        <v>68.05360881</v>
      </c>
      <c r="D2049">
        <v>44.360484800000002</v>
      </c>
    </row>
    <row r="2050" spans="1:4" x14ac:dyDescent="0.2">
      <c r="A2050" s="2">
        <v>2346</v>
      </c>
      <c r="B2050" s="2">
        <v>20.68644402</v>
      </c>
      <c r="C2050" s="2">
        <v>67.998545010000001</v>
      </c>
      <c r="D2050">
        <v>44.342494520000002</v>
      </c>
    </row>
    <row r="2051" spans="1:4" x14ac:dyDescent="0.2">
      <c r="A2051" s="2">
        <v>2347</v>
      </c>
      <c r="B2051" s="2">
        <v>20.672727569999999</v>
      </c>
      <c r="C2051" s="2">
        <v>67.889266829999997</v>
      </c>
      <c r="D2051">
        <v>44.280997200000002</v>
      </c>
    </row>
    <row r="2052" spans="1:4" x14ac:dyDescent="0.2">
      <c r="A2052" s="2">
        <v>2348</v>
      </c>
      <c r="B2052" s="2">
        <v>20.626391609999999</v>
      </c>
      <c r="C2052" s="2">
        <v>67.725802979999997</v>
      </c>
      <c r="D2052">
        <v>44.176097300000002</v>
      </c>
    </row>
    <row r="2053" spans="1:4" x14ac:dyDescent="0.2">
      <c r="A2053" s="2">
        <v>2349</v>
      </c>
      <c r="B2053" s="2">
        <v>20.54767374</v>
      </c>
      <c r="C2053" s="2">
        <v>67.507920810000002</v>
      </c>
      <c r="D2053">
        <v>44.027797280000001</v>
      </c>
    </row>
    <row r="2054" spans="1:4" x14ac:dyDescent="0.2">
      <c r="A2054" s="2">
        <v>2350</v>
      </c>
      <c r="B2054" s="2">
        <v>20.43687195</v>
      </c>
      <c r="C2054" s="2">
        <v>67.23513423</v>
      </c>
      <c r="D2054">
        <v>43.836003089999998</v>
      </c>
    </row>
    <row r="2055" spans="1:4" x14ac:dyDescent="0.2">
      <c r="A2055" s="2">
        <v>2351</v>
      </c>
      <c r="B2055" s="2">
        <v>20.29434363</v>
      </c>
      <c r="C2055" s="2">
        <v>66.906707670000003</v>
      </c>
      <c r="D2055">
        <v>43.600525650000002</v>
      </c>
    </row>
    <row r="2056" spans="1:4" x14ac:dyDescent="0.2">
      <c r="A2056" s="2">
        <v>2352</v>
      </c>
      <c r="B2056" s="2">
        <v>20.12050953</v>
      </c>
      <c r="C2056" s="2">
        <v>66.521662019999994</v>
      </c>
      <c r="D2056">
        <v>43.321085779999997</v>
      </c>
    </row>
    <row r="2057" spans="1:4" x14ac:dyDescent="0.2">
      <c r="A2057" s="2">
        <v>2353</v>
      </c>
      <c r="B2057" s="2">
        <v>19.91585079</v>
      </c>
      <c r="C2057" s="2">
        <v>66.078778589999999</v>
      </c>
      <c r="D2057">
        <v>42.997314690000003</v>
      </c>
    </row>
    <row r="2058" spans="1:4" x14ac:dyDescent="0.2">
      <c r="A2058" s="2">
        <v>2354</v>
      </c>
      <c r="B2058" s="2">
        <v>19.680912899999999</v>
      </c>
      <c r="C2058" s="2">
        <v>65.576604059999994</v>
      </c>
      <c r="D2058">
        <v>42.628758480000002</v>
      </c>
    </row>
    <row r="2059" spans="1:4" x14ac:dyDescent="0.2">
      <c r="A2059" s="2">
        <v>2355</v>
      </c>
      <c r="B2059" s="2">
        <v>19.41631065</v>
      </c>
      <c r="C2059" s="2">
        <v>65.013454440000004</v>
      </c>
      <c r="D2059">
        <v>42.214882549999999</v>
      </c>
    </row>
    <row r="2060" spans="1:4" x14ac:dyDescent="0.2">
      <c r="A2060" s="2">
        <v>2356</v>
      </c>
      <c r="B2060" s="2">
        <v>19.122728129999999</v>
      </c>
      <c r="C2060" s="2">
        <v>64.387428929999999</v>
      </c>
      <c r="D2060">
        <v>41.755078529999999</v>
      </c>
    </row>
    <row r="2061" spans="1:4" x14ac:dyDescent="0.2">
      <c r="A2061" s="2">
        <v>2357</v>
      </c>
      <c r="B2061" s="2">
        <v>18.8009217</v>
      </c>
      <c r="C2061" s="2">
        <v>63.696413880000001</v>
      </c>
      <c r="D2061">
        <v>41.248667789999999</v>
      </c>
    </row>
    <row r="2062" spans="1:4" x14ac:dyDescent="0.2">
      <c r="A2062" s="2">
        <v>2358</v>
      </c>
      <c r="B2062" s="2">
        <v>18.451728899999999</v>
      </c>
      <c r="C2062" s="2">
        <v>62.938096649999999</v>
      </c>
      <c r="D2062">
        <v>40.694912780000003</v>
      </c>
    </row>
    <row r="2063" spans="1:4" x14ac:dyDescent="0.2">
      <c r="A2063" s="2">
        <v>2359</v>
      </c>
      <c r="B2063" s="2">
        <v>18.0760635</v>
      </c>
      <c r="C2063" s="2">
        <v>62.109986399999997</v>
      </c>
      <c r="D2063">
        <v>40.09302495</v>
      </c>
    </row>
    <row r="2064" spans="1:4" x14ac:dyDescent="0.2">
      <c r="A2064" s="2">
        <v>2360</v>
      </c>
      <c r="B2064" s="2">
        <v>17.67492936</v>
      </c>
      <c r="C2064" s="2">
        <v>61.209434880000003</v>
      </c>
      <c r="D2064">
        <v>39.442182119999998</v>
      </c>
    </row>
    <row r="2065" spans="1:4" x14ac:dyDescent="0.2">
      <c r="A2065" s="2">
        <v>2361</v>
      </c>
      <c r="B2065" s="2">
        <v>17.24941647</v>
      </c>
      <c r="C2065" s="2">
        <v>60.233665139999999</v>
      </c>
      <c r="D2065">
        <v>38.741540809999996</v>
      </c>
    </row>
    <row r="2066" spans="1:4" x14ac:dyDescent="0.2">
      <c r="A2066" s="2">
        <v>2362</v>
      </c>
      <c r="B2066" s="2">
        <v>16.800709860000001</v>
      </c>
      <c r="C2066" s="2">
        <v>59.179809149999997</v>
      </c>
      <c r="D2066">
        <v>37.990259510000001</v>
      </c>
    </row>
    <row r="2067" spans="1:4" x14ac:dyDescent="0.2">
      <c r="A2067" s="2">
        <v>2363</v>
      </c>
      <c r="B2067" s="2">
        <v>16.330091580000001</v>
      </c>
      <c r="C2067" s="2">
        <v>58.044962249999998</v>
      </c>
      <c r="D2067">
        <v>37.187526920000003</v>
      </c>
    </row>
    <row r="2068" spans="1:4" x14ac:dyDescent="0.2">
      <c r="A2068" s="2">
        <v>2364</v>
      </c>
      <c r="B2068" s="2">
        <v>15.838944659999999</v>
      </c>
      <c r="C2068" s="2">
        <v>56.826238590000003</v>
      </c>
      <c r="D2068">
        <v>36.332591630000003</v>
      </c>
    </row>
    <row r="2069" spans="1:4" x14ac:dyDescent="0.2">
      <c r="A2069" s="2">
        <v>2365</v>
      </c>
      <c r="B2069" s="2">
        <v>15.32875806</v>
      </c>
      <c r="C2069" s="2">
        <v>55.520852310000002</v>
      </c>
      <c r="D2069">
        <v>35.424805190000001</v>
      </c>
    </row>
    <row r="2070" spans="1:4" x14ac:dyDescent="0.2">
      <c r="A2070" s="2">
        <v>2366</v>
      </c>
      <c r="B2070" s="2">
        <v>14.8011237</v>
      </c>
      <c r="C2070" s="2">
        <v>54.126212580000001</v>
      </c>
      <c r="D2070">
        <v>34.463668140000003</v>
      </c>
    </row>
    <row r="2071" spans="1:4" x14ac:dyDescent="0.2">
      <c r="A2071" s="2">
        <v>2367</v>
      </c>
      <c r="B2071" s="2">
        <v>14.257746360000001</v>
      </c>
      <c r="C2071" s="2">
        <v>52.640040419999998</v>
      </c>
      <c r="D2071">
        <v>33.448893390000002</v>
      </c>
    </row>
    <row r="2072" spans="1:4" x14ac:dyDescent="0.2">
      <c r="A2072" s="2">
        <v>2368</v>
      </c>
      <c r="B2072" s="2">
        <v>13.70043873</v>
      </c>
      <c r="C2072" s="2">
        <v>51.060508290000001</v>
      </c>
      <c r="D2072">
        <v>32.380473510000002</v>
      </c>
    </row>
    <row r="2073" spans="1:4" x14ac:dyDescent="0.2">
      <c r="A2073" s="2">
        <v>2369</v>
      </c>
      <c r="B2073" s="2">
        <v>13.131125369999999</v>
      </c>
      <c r="C2073" s="2">
        <v>49.386409380000003</v>
      </c>
      <c r="D2073">
        <v>31.258767379999998</v>
      </c>
    </row>
    <row r="2074" spans="1:4" x14ac:dyDescent="0.2">
      <c r="A2074" s="2">
        <v>2370</v>
      </c>
      <c r="B2074" s="2">
        <v>12.55183875</v>
      </c>
      <c r="C2074" s="2">
        <v>47.617353629999997</v>
      </c>
      <c r="D2074">
        <v>30.084596189999999</v>
      </c>
    </row>
    <row r="2075" spans="1:4" x14ac:dyDescent="0.2">
      <c r="A2075" s="2">
        <v>2371</v>
      </c>
      <c r="B2075" s="2">
        <v>11.96471925</v>
      </c>
      <c r="C2075" s="2">
        <v>45.753992459999999</v>
      </c>
      <c r="D2075">
        <v>28.859355860000001</v>
      </c>
    </row>
    <row r="2076" spans="1:4" x14ac:dyDescent="0.2">
      <c r="A2076" s="2">
        <v>2372</v>
      </c>
      <c r="B2076" s="2">
        <v>11.372011199999999</v>
      </c>
      <c r="C2076" s="2">
        <v>43.798277159999998</v>
      </c>
      <c r="D2076">
        <v>27.58514418</v>
      </c>
    </row>
    <row r="2077" spans="1:4" x14ac:dyDescent="0.2">
      <c r="A2077" s="2">
        <v>2373</v>
      </c>
      <c r="B2077" s="2">
        <v>10.77605595</v>
      </c>
      <c r="C2077" s="2">
        <v>41.753739060000001</v>
      </c>
      <c r="D2077">
        <v>26.264897510000001</v>
      </c>
    </row>
    <row r="2078" spans="1:4" x14ac:dyDescent="0.2">
      <c r="A2078" s="2">
        <v>2374</v>
      </c>
      <c r="B2078" s="2">
        <v>10.179287909999999</v>
      </c>
      <c r="C2078" s="2">
        <v>39.625791479999997</v>
      </c>
      <c r="D2078">
        <v>24.902539699999998</v>
      </c>
    </row>
    <row r="2079" spans="1:4" x14ac:dyDescent="0.2">
      <c r="A2079" s="2">
        <v>2375</v>
      </c>
      <c r="B2079" s="2">
        <v>9.5842216800000006</v>
      </c>
      <c r="C2079" s="2">
        <v>37.422050489999997</v>
      </c>
      <c r="D2079">
        <v>23.503136090000002</v>
      </c>
    </row>
    <row r="2080" spans="1:4" x14ac:dyDescent="0.2">
      <c r="A2080" s="2">
        <v>2376</v>
      </c>
      <c r="B2080" s="2">
        <v>8.9934480899999993</v>
      </c>
      <c r="C2080" s="2">
        <v>35.152639829999998</v>
      </c>
      <c r="D2080">
        <v>22.07304396</v>
      </c>
    </row>
    <row r="2081" spans="1:4" x14ac:dyDescent="0.2">
      <c r="A2081" s="2">
        <v>2377</v>
      </c>
      <c r="B2081" s="2">
        <v>8.4096124200000002</v>
      </c>
      <c r="C2081" s="2">
        <v>32.830481970000001</v>
      </c>
      <c r="D2081">
        <v>20.620047199999998</v>
      </c>
    </row>
    <row r="2082" spans="1:4" x14ac:dyDescent="0.2">
      <c r="A2082" s="2">
        <v>2378</v>
      </c>
      <c r="B2082" s="2">
        <v>7.83540846</v>
      </c>
      <c r="C2082" s="2">
        <v>30.47153175</v>
      </c>
      <c r="D2082">
        <v>19.153470110000001</v>
      </c>
    </row>
    <row r="2083" spans="1:4" x14ac:dyDescent="0.2">
      <c r="A2083" s="2">
        <v>2379</v>
      </c>
      <c r="B2083" s="2">
        <v>7.2735587099999996</v>
      </c>
      <c r="C2083" s="2">
        <v>28.094931809999999</v>
      </c>
      <c r="D2083">
        <v>17.684245260000001</v>
      </c>
    </row>
    <row r="2084" spans="1:4" x14ac:dyDescent="0.2">
      <c r="A2084" s="2">
        <v>2380</v>
      </c>
      <c r="B2084" s="2">
        <v>6.72679458</v>
      </c>
      <c r="C2084" s="2">
        <v>25.72304922</v>
      </c>
      <c r="D2084">
        <v>16.224921899999998</v>
      </c>
    </row>
    <row r="2085" spans="1:4" x14ac:dyDescent="0.2">
      <c r="A2085" s="2">
        <v>2381</v>
      </c>
      <c r="B2085" s="2">
        <v>6.19784253</v>
      </c>
      <c r="C2085" s="2">
        <v>23.381348760000002</v>
      </c>
      <c r="D2085">
        <v>14.789595650000001</v>
      </c>
    </row>
    <row r="2086" spans="1:4" x14ac:dyDescent="0.2">
      <c r="A2086" s="2">
        <v>2382</v>
      </c>
      <c r="B2086" s="2">
        <v>5.6893953599999998</v>
      </c>
      <c r="C2086" s="2">
        <v>21.09808305</v>
      </c>
      <c r="D2086">
        <v>13.39373921</v>
      </c>
    </row>
    <row r="2087" spans="1:4" x14ac:dyDescent="0.2">
      <c r="A2087" s="2">
        <v>2383</v>
      </c>
      <c r="B2087" s="2">
        <v>5.2040963700000002</v>
      </c>
      <c r="C2087" s="2">
        <v>18.903754979999999</v>
      </c>
      <c r="D2087">
        <v>12.053925680000001</v>
      </c>
    </row>
    <row r="2088" spans="1:4" x14ac:dyDescent="0.2">
      <c r="A2088" s="2">
        <v>2384</v>
      </c>
      <c r="B2088" s="2">
        <v>4.7445116399999998</v>
      </c>
      <c r="C2088" s="2">
        <v>16.830356399999999</v>
      </c>
      <c r="D2088">
        <v>10.787434019999999</v>
      </c>
    </row>
    <row r="2089" spans="1:4" x14ac:dyDescent="0.2">
      <c r="A2089" s="2">
        <v>2385</v>
      </c>
      <c r="B2089" s="2">
        <v>4.3131102300000004</v>
      </c>
      <c r="C2089" s="2">
        <v>14.910369210000001</v>
      </c>
      <c r="D2089">
        <v>9.6117397199999992</v>
      </c>
    </row>
    <row r="2090" spans="1:4" x14ac:dyDescent="0.2">
      <c r="A2090" s="2">
        <v>2386</v>
      </c>
      <c r="B2090" s="2">
        <v>3.9122394300000001</v>
      </c>
      <c r="C2090" s="2">
        <v>13.17559617</v>
      </c>
      <c r="D2090">
        <v>8.5439177999999991</v>
      </c>
    </row>
    <row r="2091" spans="1:4" x14ac:dyDescent="0.2">
      <c r="A2091" s="2">
        <v>2387</v>
      </c>
      <c r="B2091" s="2">
        <v>3.5440960499999998</v>
      </c>
      <c r="C2091" s="2">
        <v>11.65584816</v>
      </c>
      <c r="D2091">
        <v>7.599972105</v>
      </c>
    </row>
    <row r="2092" spans="1:4" x14ac:dyDescent="0.2">
      <c r="A2092" s="2">
        <v>2388</v>
      </c>
      <c r="B2092" s="2">
        <v>3.2107135499999999</v>
      </c>
      <c r="C2092" s="2">
        <v>10.377600749999999</v>
      </c>
      <c r="D2092">
        <v>6.7941571500000002</v>
      </c>
    </row>
    <row r="2093" spans="1:4" x14ac:dyDescent="0.2">
      <c r="A2093" s="2">
        <v>2389</v>
      </c>
      <c r="B2093" s="2">
        <v>2.91392937</v>
      </c>
      <c r="C2093" s="2">
        <v>9.3627190799999997</v>
      </c>
      <c r="D2093">
        <v>6.1383242249999999</v>
      </c>
    </row>
    <row r="2094" spans="1:4" x14ac:dyDescent="0.2">
      <c r="A2094" s="2">
        <v>2390</v>
      </c>
      <c r="B2094" s="2">
        <v>2.6553730500000001</v>
      </c>
      <c r="C2094" s="2">
        <v>8.6273629199999995</v>
      </c>
      <c r="D2094">
        <v>5.6413679849999996</v>
      </c>
    </row>
    <row r="2095" spans="1:4" x14ac:dyDescent="0.2">
      <c r="A2095" s="2">
        <v>2391</v>
      </c>
      <c r="B2095" s="2">
        <v>2.43644544</v>
      </c>
      <c r="C2095" s="2">
        <v>8.1811738799999993</v>
      </c>
      <c r="D2095">
        <v>5.3088096599999997</v>
      </c>
    </row>
    <row r="2096" spans="1:4" x14ac:dyDescent="0.2">
      <c r="A2096" s="2">
        <v>2392</v>
      </c>
      <c r="B2096" s="2">
        <v>2.2583008800000002</v>
      </c>
      <c r="C2096" s="2">
        <v>8.02682991</v>
      </c>
      <c r="D2096">
        <v>5.1425653950000001</v>
      </c>
    </row>
    <row r="2097" spans="1:4" x14ac:dyDescent="0.2">
      <c r="A2097" s="2">
        <v>2393</v>
      </c>
      <c r="B2097" s="2">
        <v>2.1218392800000001</v>
      </c>
      <c r="C2097" s="2">
        <v>8.1599987699999996</v>
      </c>
      <c r="D2097">
        <v>5.1409190249999996</v>
      </c>
    </row>
    <row r="2098" spans="1:4" x14ac:dyDescent="0.2">
      <c r="A2098" s="2">
        <v>2394</v>
      </c>
      <c r="B2098" s="2">
        <v>2.0276892900000001</v>
      </c>
      <c r="C2098" s="2">
        <v>8.5697013599999998</v>
      </c>
      <c r="D2098">
        <v>5.2986953249999997</v>
      </c>
    </row>
    <row r="2099" spans="1:4" x14ac:dyDescent="0.2">
      <c r="A2099" s="2">
        <v>2395</v>
      </c>
      <c r="B2099" s="2">
        <v>1.9762112700000001</v>
      </c>
      <c r="C2099" s="2">
        <v>9.2390334299999992</v>
      </c>
      <c r="D2099">
        <v>5.6076223499999998</v>
      </c>
    </row>
    <row r="2100" spans="1:4" x14ac:dyDescent="0.2">
      <c r="A2100" s="2">
        <v>2396</v>
      </c>
      <c r="B2100" s="2">
        <v>1.9674844199999999</v>
      </c>
      <c r="C2100" s="2">
        <v>10.146158550000001</v>
      </c>
      <c r="D2100">
        <v>6.0568214850000004</v>
      </c>
    </row>
    <row r="2101" spans="1:4" x14ac:dyDescent="0.2">
      <c r="A2101" s="2">
        <v>2397</v>
      </c>
      <c r="B2101" s="2">
        <v>2.0013147</v>
      </c>
      <c r="C2101" s="2">
        <v>11.265496110000001</v>
      </c>
      <c r="D2101">
        <v>6.6334054050000004</v>
      </c>
    </row>
    <row r="2102" spans="1:4" x14ac:dyDescent="0.2">
      <c r="A2102" s="2">
        <v>2398</v>
      </c>
      <c r="B2102" s="2">
        <v>2.0772358199999998</v>
      </c>
      <c r="C2102" s="2">
        <v>12.568967730000001</v>
      </c>
      <c r="D2102">
        <v>7.3231017749999996</v>
      </c>
    </row>
    <row r="2103" spans="1:4" x14ac:dyDescent="0.2">
      <c r="A2103" s="2">
        <v>2399</v>
      </c>
      <c r="B2103" s="2">
        <v>2.19451617</v>
      </c>
      <c r="C2103" s="2">
        <v>14.02722981</v>
      </c>
      <c r="D2103">
        <v>8.1108729900000007</v>
      </c>
    </row>
    <row r="2104" spans="1:4" x14ac:dyDescent="0.2">
      <c r="A2104" s="2">
        <v>2400</v>
      </c>
      <c r="B2104" s="2">
        <v>2.35217169</v>
      </c>
      <c r="C2104" s="2">
        <v>15.610789260000001</v>
      </c>
      <c r="D2104">
        <v>8.9814804749999997</v>
      </c>
    </row>
    <row r="2105" spans="1:4" x14ac:dyDescent="0.2">
      <c r="A2105" s="2">
        <v>2401</v>
      </c>
      <c r="B2105" s="2">
        <v>2.5484936399999998</v>
      </c>
      <c r="C2105" s="2">
        <v>17.286572159999999</v>
      </c>
      <c r="D2105">
        <v>9.9175328999999994</v>
      </c>
    </row>
    <row r="2106" spans="1:4" x14ac:dyDescent="0.2">
      <c r="A2106" s="2">
        <v>2402</v>
      </c>
      <c r="B2106" s="2">
        <v>2.78251479</v>
      </c>
      <c r="C2106" s="2">
        <v>19.032197579999998</v>
      </c>
      <c r="D2106">
        <v>10.90735619</v>
      </c>
    </row>
    <row r="2107" spans="1:4" x14ac:dyDescent="0.2">
      <c r="A2107" s="2">
        <v>2403</v>
      </c>
      <c r="B2107" s="2">
        <v>3.05258085</v>
      </c>
      <c r="C2107" s="2">
        <v>20.822670989999999</v>
      </c>
      <c r="D2107">
        <v>11.93762592</v>
      </c>
    </row>
    <row r="2108" spans="1:4" x14ac:dyDescent="0.2">
      <c r="A2108" s="2">
        <v>2404</v>
      </c>
      <c r="B2108" s="2">
        <v>3.3568533899999999</v>
      </c>
      <c r="C2108" s="2">
        <v>22.635463949999998</v>
      </c>
      <c r="D2108">
        <v>12.99615867</v>
      </c>
    </row>
    <row r="2109" spans="1:4" x14ac:dyDescent="0.2">
      <c r="A2109" s="2">
        <v>2405</v>
      </c>
      <c r="B2109" s="2">
        <v>3.6933286500000002</v>
      </c>
      <c r="C2109" s="2">
        <v>24.450702209999999</v>
      </c>
      <c r="D2109">
        <v>14.07201543</v>
      </c>
    </row>
    <row r="2110" spans="1:4" x14ac:dyDescent="0.2">
      <c r="A2110" s="2">
        <v>2406</v>
      </c>
      <c r="B2110" s="2">
        <v>4.0598622899999999</v>
      </c>
      <c r="C2110" s="2">
        <v>26.251211250000001</v>
      </c>
      <c r="D2110">
        <v>15.155536769999999</v>
      </c>
    </row>
    <row r="2111" spans="1:4" x14ac:dyDescent="0.2">
      <c r="A2111" s="2">
        <v>2407</v>
      </c>
      <c r="B2111" s="2">
        <v>4.4541911699999996</v>
      </c>
      <c r="C2111" s="2">
        <v>28.022445990000001</v>
      </c>
      <c r="D2111">
        <v>16.238318580000001</v>
      </c>
    </row>
    <row r="2112" spans="1:4" x14ac:dyDescent="0.2">
      <c r="A2112" s="2">
        <v>2408</v>
      </c>
      <c r="B2112" s="2">
        <v>4.8739571100000001</v>
      </c>
      <c r="C2112" s="2">
        <v>29.752341300000001</v>
      </c>
      <c r="D2112">
        <v>17.313149209999999</v>
      </c>
    </row>
    <row r="2113" spans="1:4" x14ac:dyDescent="0.2">
      <c r="A2113" s="2">
        <v>2409</v>
      </c>
      <c r="B2113" s="2">
        <v>5.3167326299999997</v>
      </c>
      <c r="C2113" s="2">
        <v>31.43111202</v>
      </c>
      <c r="D2113">
        <v>18.373922329999999</v>
      </c>
    </row>
    <row r="2114" spans="1:4" x14ac:dyDescent="0.2">
      <c r="A2114" s="2">
        <v>2410</v>
      </c>
      <c r="B2114" s="2">
        <v>5.7800377799999998</v>
      </c>
      <c r="C2114" s="2">
        <v>33.051014369999997</v>
      </c>
      <c r="D2114">
        <v>19.415526079999999</v>
      </c>
    </row>
    <row r="2115" spans="1:4" x14ac:dyDescent="0.2">
      <c r="A2115" s="2">
        <v>2411</v>
      </c>
      <c r="B2115" s="2">
        <v>6.2613648900000003</v>
      </c>
      <c r="C2115" s="2">
        <v>34.606106369999999</v>
      </c>
      <c r="D2115">
        <v>20.433735630000001</v>
      </c>
    </row>
    <row r="2116" spans="1:4" x14ac:dyDescent="0.2">
      <c r="A2116" s="2">
        <v>2412</v>
      </c>
      <c r="B2116" s="2">
        <v>6.7581993599999999</v>
      </c>
      <c r="C2116" s="2">
        <v>36.091994399999997</v>
      </c>
      <c r="D2116">
        <v>21.425096880000002</v>
      </c>
    </row>
    <row r="2117" spans="1:4" x14ac:dyDescent="0.2">
      <c r="A2117" s="2">
        <v>2413</v>
      </c>
      <c r="B2117" s="2">
        <v>7.2680364900000001</v>
      </c>
      <c r="C2117" s="2">
        <v>37.505607480000002</v>
      </c>
      <c r="D2117">
        <v>22.386821990000001</v>
      </c>
    </row>
    <row r="2118" spans="1:4" x14ac:dyDescent="0.2">
      <c r="A2118" s="2">
        <v>2414</v>
      </c>
      <c r="B2118" s="2">
        <v>7.7884002900000002</v>
      </c>
      <c r="C2118" s="2">
        <v>38.844976500000001</v>
      </c>
      <c r="D2118">
        <v>23.3166884</v>
      </c>
    </row>
    <row r="2119" spans="1:4" x14ac:dyDescent="0.2">
      <c r="A2119" s="2">
        <v>2415</v>
      </c>
      <c r="B2119" s="2">
        <v>8.3168563500000001</v>
      </c>
      <c r="C2119" s="2">
        <v>40.109037209999997</v>
      </c>
      <c r="D2119">
        <v>24.212946779999999</v>
      </c>
    </row>
    <row r="2120" spans="1:4" x14ac:dyDescent="0.2">
      <c r="A2120" s="2">
        <v>2416</v>
      </c>
      <c r="B2120" s="2">
        <v>8.8510276799999996</v>
      </c>
      <c r="C2120" s="2">
        <v>41.297455980000002</v>
      </c>
      <c r="D2120">
        <v>25.074241829999998</v>
      </c>
    </row>
    <row r="2121" spans="1:4" x14ac:dyDescent="0.2">
      <c r="A2121" s="2">
        <v>2417</v>
      </c>
      <c r="B2121" s="2">
        <v>9.3886085700000006</v>
      </c>
      <c r="C2121" s="2">
        <v>42.410481300000001</v>
      </c>
      <c r="D2121">
        <v>25.899544939999998</v>
      </c>
    </row>
    <row r="2122" spans="1:4" x14ac:dyDescent="0.2">
      <c r="A2122" s="2">
        <v>2418</v>
      </c>
      <c r="B2122" s="2">
        <v>9.9273675600000004</v>
      </c>
      <c r="C2122" s="2">
        <v>43.448807160000001</v>
      </c>
      <c r="D2122">
        <v>26.688087360000001</v>
      </c>
    </row>
    <row r="2123" spans="1:4" x14ac:dyDescent="0.2">
      <c r="A2123" s="2">
        <v>2419</v>
      </c>
      <c r="B2123" s="2">
        <v>10.465164270000001</v>
      </c>
      <c r="C2123" s="2">
        <v>44.413462170000003</v>
      </c>
      <c r="D2123">
        <v>27.439313219999999</v>
      </c>
    </row>
    <row r="2124" spans="1:4" x14ac:dyDescent="0.2">
      <c r="A2124" s="2">
        <v>2420</v>
      </c>
      <c r="B2124" s="2">
        <v>10.9999494</v>
      </c>
      <c r="C2124" s="2">
        <v>45.305720460000003</v>
      </c>
      <c r="D2124">
        <v>28.152834930000001</v>
      </c>
    </row>
    <row r="2125" spans="1:4" x14ac:dyDescent="0.2">
      <c r="A2125" s="2">
        <v>2421</v>
      </c>
      <c r="B2125" s="2">
        <v>11.52977265</v>
      </c>
      <c r="C2125" s="2">
        <v>46.12701654</v>
      </c>
      <c r="D2125">
        <v>28.828394599999999</v>
      </c>
    </row>
    <row r="2126" spans="1:4" x14ac:dyDescent="0.2">
      <c r="A2126" s="2">
        <v>2422</v>
      </c>
      <c r="B2126" s="2">
        <v>12.052787670000001</v>
      </c>
      <c r="C2126" s="2">
        <v>46.878884909999996</v>
      </c>
      <c r="D2126">
        <v>29.465836289999999</v>
      </c>
    </row>
    <row r="2127" spans="1:4" x14ac:dyDescent="0.2">
      <c r="A2127" s="2">
        <v>2423</v>
      </c>
      <c r="B2127" s="2">
        <v>12.567251069999999</v>
      </c>
      <c r="C2127" s="2">
        <v>47.562906599999998</v>
      </c>
      <c r="D2127">
        <v>30.065078840000002</v>
      </c>
    </row>
    <row r="2128" spans="1:4" x14ac:dyDescent="0.2">
      <c r="A2128" s="2">
        <v>2424</v>
      </c>
      <c r="B2128" s="2">
        <v>13.07152638</v>
      </c>
      <c r="C2128" s="2">
        <v>48.180665609999998</v>
      </c>
      <c r="D2128">
        <v>30.626096</v>
      </c>
    </row>
    <row r="2129" spans="1:4" x14ac:dyDescent="0.2">
      <c r="A2129" s="2">
        <v>2425</v>
      </c>
      <c r="B2129" s="2">
        <v>13.564080089999999</v>
      </c>
      <c r="C2129" s="2">
        <v>48.73371624</v>
      </c>
      <c r="D2129">
        <v>31.148898169999999</v>
      </c>
    </row>
    <row r="2130" spans="1:4" x14ac:dyDescent="0.2">
      <c r="A2130" s="2">
        <v>2426</v>
      </c>
      <c r="B2130" s="2">
        <v>14.0434866</v>
      </c>
      <c r="C2130" s="2">
        <v>49.223554380000003</v>
      </c>
      <c r="D2130">
        <v>31.633520489999999</v>
      </c>
    </row>
    <row r="2131" spans="1:4" x14ac:dyDescent="0.2">
      <c r="A2131" s="2">
        <v>2427</v>
      </c>
      <c r="B2131" s="2">
        <v>14.508421289999999</v>
      </c>
      <c r="C2131" s="2">
        <v>49.651596720000001</v>
      </c>
      <c r="D2131">
        <v>32.080009009999998</v>
      </c>
    </row>
    <row r="2132" spans="1:4" x14ac:dyDescent="0.2">
      <c r="A2132" s="2">
        <v>2428</v>
      </c>
      <c r="B2132" s="2">
        <v>14.957659530000001</v>
      </c>
      <c r="C2132" s="2">
        <v>50.019168870000001</v>
      </c>
      <c r="D2132">
        <v>32.488414200000001</v>
      </c>
    </row>
    <row r="2133" spans="1:4" x14ac:dyDescent="0.2">
      <c r="A2133" s="2">
        <v>2429</v>
      </c>
      <c r="B2133" s="2">
        <v>15.39007668</v>
      </c>
      <c r="C2133" s="2">
        <v>50.327486550000003</v>
      </c>
      <c r="D2133">
        <v>32.858781620000002</v>
      </c>
    </row>
    <row r="2134" spans="1:4" x14ac:dyDescent="0.2">
      <c r="A2134" s="2">
        <v>2430</v>
      </c>
      <c r="B2134" s="2">
        <v>15.804640170000001</v>
      </c>
      <c r="C2134" s="2">
        <v>50.577651629999998</v>
      </c>
      <c r="D2134">
        <v>33.191145900000002</v>
      </c>
    </row>
    <row r="2135" spans="1:4" x14ac:dyDescent="0.2">
      <c r="A2135" s="2">
        <v>2431</v>
      </c>
      <c r="B2135" s="2">
        <v>16.200408509999999</v>
      </c>
      <c r="C2135" s="2">
        <v>50.770647179999997</v>
      </c>
      <c r="D2135">
        <v>33.485527849999997</v>
      </c>
    </row>
    <row r="2136" spans="1:4" x14ac:dyDescent="0.2">
      <c r="A2136" s="2">
        <v>2432</v>
      </c>
      <c r="B2136" s="2">
        <v>16.576526340000001</v>
      </c>
      <c r="C2136" s="2">
        <v>50.907330539999997</v>
      </c>
      <c r="D2136">
        <v>33.741928440000002</v>
      </c>
    </row>
    <row r="2137" spans="1:4" x14ac:dyDescent="0.2">
      <c r="A2137" s="2">
        <v>2433</v>
      </c>
      <c r="B2137" s="2">
        <v>16.932221460000001</v>
      </c>
      <c r="C2137" s="2">
        <v>50.988434310000002</v>
      </c>
      <c r="D2137">
        <v>33.960327890000002</v>
      </c>
    </row>
    <row r="2138" spans="1:4" x14ac:dyDescent="0.2">
      <c r="A2138" s="2">
        <v>2434</v>
      </c>
      <c r="B2138" s="2">
        <v>17.266799880000001</v>
      </c>
      <c r="C2138" s="2">
        <v>51.014564370000002</v>
      </c>
      <c r="D2138">
        <v>34.140682130000002</v>
      </c>
    </row>
    <row r="2139" spans="1:4" x14ac:dyDescent="0.2">
      <c r="A2139" s="2">
        <v>2435</v>
      </c>
      <c r="B2139" s="2">
        <v>17.579641859999999</v>
      </c>
      <c r="C2139" s="2">
        <v>50.986202849999998</v>
      </c>
      <c r="D2139">
        <v>34.282922360000001</v>
      </c>
    </row>
    <row r="2140" spans="1:4" x14ac:dyDescent="0.2">
      <c r="A2140" s="2">
        <v>2436</v>
      </c>
      <c r="B2140" s="2">
        <v>17.870197950000001</v>
      </c>
      <c r="C2140" s="2">
        <v>50.903712089999999</v>
      </c>
      <c r="D2140">
        <v>34.386955020000002</v>
      </c>
    </row>
    <row r="2141" spans="1:4" x14ac:dyDescent="0.2">
      <c r="A2141" s="2">
        <v>2437</v>
      </c>
      <c r="B2141" s="2">
        <v>18.137983049999999</v>
      </c>
      <c r="C2141" s="2">
        <v>50.767335629999998</v>
      </c>
      <c r="D2141">
        <v>34.452659339999997</v>
      </c>
    </row>
    <row r="2142" spans="1:4" x14ac:dyDescent="0.2">
      <c r="A2142" s="2">
        <v>2438</v>
      </c>
      <c r="B2142" s="2">
        <v>18.383175359999999</v>
      </c>
      <c r="C2142" s="2">
        <v>50.576955660000003</v>
      </c>
      <c r="D2142">
        <v>34.480065510000003</v>
      </c>
    </row>
    <row r="2143" spans="1:4" x14ac:dyDescent="0.2">
      <c r="A2143" s="2">
        <v>2439</v>
      </c>
      <c r="B2143" s="2">
        <v>18.60506208</v>
      </c>
      <c r="C2143" s="2">
        <v>50.332453379999997</v>
      </c>
      <c r="D2143">
        <v>34.46875773</v>
      </c>
    </row>
    <row r="2144" spans="1:4" x14ac:dyDescent="0.2">
      <c r="A2144" s="2">
        <v>2440</v>
      </c>
      <c r="B2144" s="2">
        <v>18.802896749999999</v>
      </c>
      <c r="C2144" s="2">
        <v>50.033864430000001</v>
      </c>
      <c r="D2144">
        <v>34.418380589999998</v>
      </c>
    </row>
    <row r="2145" spans="1:4" x14ac:dyDescent="0.2">
      <c r="A2145" s="2">
        <v>2441</v>
      </c>
      <c r="B2145" s="2">
        <v>18.976422960000001</v>
      </c>
      <c r="C2145" s="2">
        <v>49.681017539999999</v>
      </c>
      <c r="D2145">
        <v>34.328720250000003</v>
      </c>
    </row>
    <row r="2146" spans="1:4" x14ac:dyDescent="0.2">
      <c r="A2146" s="2">
        <v>2442</v>
      </c>
      <c r="B2146" s="2">
        <v>19.1254338</v>
      </c>
      <c r="C2146" s="2">
        <v>49.273664220000001</v>
      </c>
      <c r="D2146">
        <v>34.199549009999998</v>
      </c>
    </row>
    <row r="2147" spans="1:4" x14ac:dyDescent="0.2">
      <c r="A2147" s="2">
        <v>2443</v>
      </c>
      <c r="B2147" s="2">
        <v>19.249769879999999</v>
      </c>
      <c r="C2147" s="2">
        <v>48.811483709999997</v>
      </c>
      <c r="D2147">
        <v>34.0306268</v>
      </c>
    </row>
    <row r="2148" spans="1:4" x14ac:dyDescent="0.2">
      <c r="A2148" s="2">
        <v>2444</v>
      </c>
      <c r="B2148" s="2">
        <v>19.34931834</v>
      </c>
      <c r="C2148" s="2">
        <v>48.294097829999998</v>
      </c>
      <c r="D2148">
        <v>33.821708090000001</v>
      </c>
    </row>
    <row r="2149" spans="1:4" x14ac:dyDescent="0.2">
      <c r="A2149" s="2">
        <v>2445</v>
      </c>
      <c r="B2149" s="2">
        <v>19.424007899999999</v>
      </c>
      <c r="C2149" s="2">
        <v>47.721089790000001</v>
      </c>
      <c r="D2149">
        <v>33.572548849999997</v>
      </c>
    </row>
    <row r="2150" spans="1:4" x14ac:dyDescent="0.2">
      <c r="A2150" s="2">
        <v>2446</v>
      </c>
      <c r="B2150" s="2">
        <v>19.473811829999999</v>
      </c>
      <c r="C2150" s="2">
        <v>47.09201805</v>
      </c>
      <c r="D2150">
        <v>33.282914939999998</v>
      </c>
    </row>
    <row r="2151" spans="1:4" x14ac:dyDescent="0.2">
      <c r="A2151" s="2">
        <v>2447</v>
      </c>
      <c r="B2151" s="2">
        <v>19.49874003</v>
      </c>
      <c r="C2151" s="2">
        <v>46.406438100000003</v>
      </c>
      <c r="D2151">
        <v>32.952589070000002</v>
      </c>
    </row>
    <row r="2152" spans="1:4" x14ac:dyDescent="0.2">
      <c r="A2152" s="2">
        <v>2448</v>
      </c>
      <c r="B2152" s="2">
        <v>19.49884398</v>
      </c>
      <c r="C2152" s="2">
        <v>45.663929189999998</v>
      </c>
      <c r="D2152">
        <v>32.581386590000001</v>
      </c>
    </row>
    <row r="2153" spans="1:4" x14ac:dyDescent="0.2">
      <c r="A2153" s="2">
        <v>2449</v>
      </c>
      <c r="B2153" s="2">
        <v>19.474212779999998</v>
      </c>
      <c r="C2153" s="2">
        <v>44.864118089999998</v>
      </c>
      <c r="D2153">
        <v>32.16916544</v>
      </c>
    </row>
    <row r="2154" spans="1:4" x14ac:dyDescent="0.2">
      <c r="A2154" s="2">
        <v>2450</v>
      </c>
      <c r="B2154" s="2">
        <v>19.42497414</v>
      </c>
      <c r="C2154" s="2">
        <v>44.006709780000001</v>
      </c>
      <c r="D2154">
        <v>31.715841959999999</v>
      </c>
    </row>
    <row r="2155" spans="1:4" x14ac:dyDescent="0.2">
      <c r="A2155" s="2">
        <v>2451</v>
      </c>
      <c r="B2155" s="2">
        <v>19.351291410000002</v>
      </c>
      <c r="C2155" s="2">
        <v>43.091529029999997</v>
      </c>
      <c r="D2155">
        <v>31.221410219999999</v>
      </c>
    </row>
    <row r="2156" spans="1:4" x14ac:dyDescent="0.2">
      <c r="A2156" s="2">
        <v>2452</v>
      </c>
      <c r="B2156" s="2">
        <v>19.253367539999999</v>
      </c>
      <c r="C2156" s="2">
        <v>42.118552080000001</v>
      </c>
      <c r="D2156">
        <v>30.68595981</v>
      </c>
    </row>
    <row r="2157" spans="1:4" x14ac:dyDescent="0.2">
      <c r="A2157" s="2">
        <v>2453</v>
      </c>
      <c r="B2157" s="2">
        <v>19.131443099999998</v>
      </c>
      <c r="C2157" s="2">
        <v>41.087956140000003</v>
      </c>
      <c r="D2157">
        <v>30.109699620000001</v>
      </c>
    </row>
    <row r="2158" spans="1:4" x14ac:dyDescent="0.2">
      <c r="A2158" s="2">
        <v>2454</v>
      </c>
      <c r="B2158" s="2">
        <v>18.985795289999999</v>
      </c>
      <c r="C2158" s="2">
        <v>40.000169880000001</v>
      </c>
      <c r="D2158">
        <v>29.49298259</v>
      </c>
    </row>
    <row r="2159" spans="1:4" x14ac:dyDescent="0.2">
      <c r="A2159" s="2">
        <v>2455</v>
      </c>
      <c r="B2159" s="2">
        <v>18.816743880000001</v>
      </c>
      <c r="C2159" s="2">
        <v>38.855926889999999</v>
      </c>
      <c r="D2159">
        <v>28.836335389999999</v>
      </c>
    </row>
    <row r="2160" spans="1:4" x14ac:dyDescent="0.2">
      <c r="A2160" s="2">
        <v>2456</v>
      </c>
      <c r="B2160" s="2">
        <v>18.624646259999999</v>
      </c>
      <c r="C2160" s="2">
        <v>37.656325080000002</v>
      </c>
      <c r="D2160">
        <v>28.14048567</v>
      </c>
    </row>
    <row r="2161" spans="1:4" x14ac:dyDescent="0.2">
      <c r="A2161" s="2">
        <v>2457</v>
      </c>
      <c r="B2161" s="2">
        <v>18.409902389999999</v>
      </c>
      <c r="C2161" s="2">
        <v>36.402895979999997</v>
      </c>
      <c r="D2161">
        <v>27.406399189999998</v>
      </c>
    </row>
    <row r="2162" spans="1:4" x14ac:dyDescent="0.2">
      <c r="A2162" s="2">
        <v>2458</v>
      </c>
      <c r="B2162" s="2">
        <v>18.17295678</v>
      </c>
      <c r="C2162" s="2">
        <v>35.097672060000001</v>
      </c>
      <c r="D2162">
        <v>26.63531442</v>
      </c>
    </row>
    <row r="2163" spans="1:4" x14ac:dyDescent="0.2">
      <c r="A2163" s="2">
        <v>2459</v>
      </c>
      <c r="B2163" s="2">
        <v>17.91429552</v>
      </c>
      <c r="C2163" s="2">
        <v>33.743259000000002</v>
      </c>
      <c r="D2163">
        <v>25.828777259999999</v>
      </c>
    </row>
    <row r="2164" spans="1:4" x14ac:dyDescent="0.2">
      <c r="A2164" s="2">
        <v>2460</v>
      </c>
      <c r="B2164" s="2">
        <v>17.63445222</v>
      </c>
      <c r="C2164" s="2">
        <v>32.342912910000003</v>
      </c>
      <c r="D2164">
        <v>24.988682570000002</v>
      </c>
    </row>
    <row r="2165" spans="1:4" x14ac:dyDescent="0.2">
      <c r="A2165" s="2">
        <v>2461</v>
      </c>
      <c r="B2165" s="2">
        <v>17.334009989999998</v>
      </c>
      <c r="C2165" s="2">
        <v>30.90061656</v>
      </c>
      <c r="D2165">
        <v>24.117313280000001</v>
      </c>
    </row>
    <row r="2166" spans="1:4" x14ac:dyDescent="0.2">
      <c r="A2166" s="2">
        <v>2462</v>
      </c>
      <c r="B2166" s="2">
        <v>17.013601439999999</v>
      </c>
      <c r="C2166" s="2">
        <v>29.421148680000002</v>
      </c>
      <c r="D2166">
        <v>23.217375059999998</v>
      </c>
    </row>
    <row r="2167" spans="1:4" x14ac:dyDescent="0.2">
      <c r="A2167" s="2">
        <v>2463</v>
      </c>
      <c r="B2167" s="2">
        <v>16.67390967</v>
      </c>
      <c r="C2167" s="2">
        <v>27.910159199999999</v>
      </c>
      <c r="D2167">
        <v>22.292034439999998</v>
      </c>
    </row>
    <row r="2168" spans="1:4" x14ac:dyDescent="0.2">
      <c r="A2168" s="2">
        <v>2464</v>
      </c>
      <c r="B2168" s="2">
        <v>16.315672230000001</v>
      </c>
      <c r="C2168" s="2">
        <v>26.374220730000001</v>
      </c>
      <c r="D2168">
        <v>21.344946480000001</v>
      </c>
    </row>
    <row r="2169" spans="1:4" x14ac:dyDescent="0.2">
      <c r="A2169" s="2">
        <v>2465</v>
      </c>
      <c r="B2169" s="2">
        <v>15.93968409</v>
      </c>
      <c r="C2169" s="2">
        <v>24.820879049999999</v>
      </c>
      <c r="D2169">
        <v>20.380281570000001</v>
      </c>
    </row>
    <row r="2170" spans="1:4" x14ac:dyDescent="0.2">
      <c r="A2170" s="2">
        <v>2466</v>
      </c>
      <c r="B2170" s="2">
        <v>15.546795660000001</v>
      </c>
      <c r="C2170" s="2">
        <v>23.25868182</v>
      </c>
      <c r="D2170">
        <v>19.40273874</v>
      </c>
    </row>
    <row r="2171" spans="1:4" x14ac:dyDescent="0.2">
      <c r="A2171" s="2">
        <v>2467</v>
      </c>
      <c r="B2171" s="2">
        <v>15.137917740000001</v>
      </c>
      <c r="C2171" s="2">
        <v>21.697177589999999</v>
      </c>
      <c r="D2171">
        <v>18.417547670000001</v>
      </c>
    </row>
    <row r="2172" spans="1:4" x14ac:dyDescent="0.2">
      <c r="A2172" s="2">
        <v>2468</v>
      </c>
      <c r="B2172" s="2">
        <v>14.714021519999999</v>
      </c>
      <c r="C2172" s="2">
        <v>20.146896000000002</v>
      </c>
      <c r="D2172">
        <v>17.43045876</v>
      </c>
    </row>
    <row r="2173" spans="1:4" x14ac:dyDescent="0.2">
      <c r="A2173" s="2">
        <v>2469</v>
      </c>
      <c r="B2173" s="2">
        <v>14.27614056</v>
      </c>
      <c r="C2173" s="2">
        <v>18.619283429999999</v>
      </c>
      <c r="D2173">
        <v>16.447711999999999</v>
      </c>
    </row>
    <row r="2174" spans="1:4" x14ac:dyDescent="0.2">
      <c r="A2174" s="2">
        <v>2470</v>
      </c>
      <c r="B2174" s="2">
        <v>13.825371779999999</v>
      </c>
      <c r="C2174" s="2">
        <v>17.126611919999998</v>
      </c>
      <c r="D2174">
        <v>15.47599185</v>
      </c>
    </row>
    <row r="2175" spans="1:4" x14ac:dyDescent="0.2">
      <c r="A2175" s="2">
        <v>2471</v>
      </c>
      <c r="B2175" s="2">
        <v>13.36287645</v>
      </c>
      <c r="C2175" s="2">
        <v>15.681833640000001</v>
      </c>
      <c r="D2175">
        <v>14.52235505</v>
      </c>
    </row>
    <row r="2176" spans="1:4" x14ac:dyDescent="0.2">
      <c r="A2176" s="2">
        <v>2472</v>
      </c>
      <c r="B2176" s="2">
        <v>12.889877220000001</v>
      </c>
      <c r="C2176" s="2">
        <v>14.298400709999999</v>
      </c>
      <c r="D2176">
        <v>13.594138969999999</v>
      </c>
    </row>
    <row r="2177" spans="1:4" x14ac:dyDescent="0.2">
      <c r="A2177" s="2">
        <v>2473</v>
      </c>
      <c r="B2177" s="2">
        <v>12.40766406</v>
      </c>
      <c r="C2177" s="2">
        <v>12.990035519999999</v>
      </c>
      <c r="D2177">
        <v>12.698849790000001</v>
      </c>
    </row>
    <row r="2178" spans="1:4" x14ac:dyDescent="0.2">
      <c r="A2178" s="2">
        <v>2474</v>
      </c>
      <c r="B2178" s="2">
        <v>11.91758634</v>
      </c>
      <c r="C2178" s="2">
        <v>11.77046541</v>
      </c>
      <c r="D2178">
        <v>11.84402588</v>
      </c>
    </row>
    <row r="2179" spans="1:4" x14ac:dyDescent="0.2">
      <c r="A2179" s="2">
        <v>2475</v>
      </c>
      <c r="B2179" s="2">
        <v>11.42105877</v>
      </c>
      <c r="C2179" s="2">
        <v>10.653123689999999</v>
      </c>
      <c r="D2179">
        <v>11.03709123</v>
      </c>
    </row>
    <row r="2180" spans="1:4" x14ac:dyDescent="0.2">
      <c r="A2180" s="2">
        <v>2476</v>
      </c>
      <c r="B2180" s="2">
        <v>10.91955447</v>
      </c>
      <c r="C2180" s="2">
        <v>9.65082591</v>
      </c>
      <c r="D2180">
        <v>10.28519019</v>
      </c>
    </row>
    <row r="2181" spans="1:4" x14ac:dyDescent="0.2">
      <c r="A2181" s="2">
        <v>2477</v>
      </c>
      <c r="B2181" s="2">
        <v>10.414602990000001</v>
      </c>
      <c r="C2181" s="2">
        <v>8.7754302899999992</v>
      </c>
      <c r="D2181">
        <v>9.5950166400000008</v>
      </c>
    </row>
    <row r="2182" spans="1:4" x14ac:dyDescent="0.2">
      <c r="A2182" s="2">
        <v>2478</v>
      </c>
      <c r="B2182" s="2">
        <v>9.9077883300000007</v>
      </c>
      <c r="C2182" s="2">
        <v>8.0375149799999992</v>
      </c>
      <c r="D2182">
        <v>8.9726516549999999</v>
      </c>
    </row>
    <row r="2183" spans="1:4" x14ac:dyDescent="0.2">
      <c r="A2183" s="2">
        <v>2479</v>
      </c>
      <c r="B2183" s="2">
        <v>9.4007439900000005</v>
      </c>
      <c r="C2183" s="2">
        <v>7.4460572999999997</v>
      </c>
      <c r="D2183">
        <v>8.4234006449999992</v>
      </c>
    </row>
    <row r="2184" spans="1:4" x14ac:dyDescent="0.2">
      <c r="A2184" s="2">
        <v>2480</v>
      </c>
      <c r="B2184" s="2">
        <v>8.8951499999999992</v>
      </c>
      <c r="C2184" s="2">
        <v>7.0081694099999998</v>
      </c>
      <c r="D2184">
        <v>7.951659705</v>
      </c>
    </row>
    <row r="2185" spans="1:4" x14ac:dyDescent="0.2">
      <c r="A2185" s="2">
        <v>2481</v>
      </c>
      <c r="B2185" s="2">
        <v>8.3927240100000002</v>
      </c>
      <c r="C2185" s="2">
        <v>6.7288676399999998</v>
      </c>
      <c r="D2185">
        <v>7.5607958249999996</v>
      </c>
    </row>
    <row r="2186" spans="1:4" x14ac:dyDescent="0.2">
      <c r="A2186" s="2">
        <v>2482</v>
      </c>
      <c r="B2186" s="2">
        <v>7.89521535</v>
      </c>
      <c r="C2186" s="2">
        <v>6.6109220100000003</v>
      </c>
      <c r="D2186">
        <v>7.2530686800000002</v>
      </c>
    </row>
    <row r="2187" spans="1:4" x14ac:dyDescent="0.2">
      <c r="A2187" s="2">
        <v>2483</v>
      </c>
      <c r="B2187" s="2">
        <v>7.4043990900000001</v>
      </c>
      <c r="C2187" s="2">
        <v>6.6547740600000003</v>
      </c>
      <c r="D2187">
        <v>7.0295865749999997</v>
      </c>
    </row>
    <row r="2188" spans="1:4" x14ac:dyDescent="0.2">
      <c r="A2188" s="2">
        <v>2484</v>
      </c>
      <c r="B2188" s="2">
        <v>6.9220691099999998</v>
      </c>
      <c r="C2188" s="2">
        <v>6.8585309099999998</v>
      </c>
      <c r="D2188">
        <v>6.8903000099999998</v>
      </c>
    </row>
    <row r="2189" spans="1:4" x14ac:dyDescent="0.2">
      <c r="A2189" s="2">
        <v>2485</v>
      </c>
      <c r="B2189" s="2">
        <v>6.4500222599999999</v>
      </c>
      <c r="C2189" s="2">
        <v>7.2180504000000001</v>
      </c>
      <c r="D2189">
        <v>6.83403633</v>
      </c>
    </row>
    <row r="2190" spans="1:4" x14ac:dyDescent="0.2">
      <c r="A2190" s="2">
        <v>2486</v>
      </c>
      <c r="B2190" s="2">
        <v>5.9900593500000001</v>
      </c>
      <c r="C2190" s="2">
        <v>7.7270866199999997</v>
      </c>
      <c r="D2190">
        <v>6.8585729850000003</v>
      </c>
    </row>
    <row r="2191" spans="1:4" x14ac:dyDescent="0.2">
      <c r="A2191" s="2">
        <v>2487</v>
      </c>
      <c r="B2191" s="2">
        <v>5.5439633700000002</v>
      </c>
      <c r="C2191" s="2">
        <v>8.3775096900000001</v>
      </c>
      <c r="D2191">
        <v>6.9607365300000001</v>
      </c>
    </row>
    <row r="2192" spans="1:4" x14ac:dyDescent="0.2">
      <c r="A2192" s="2">
        <v>2488</v>
      </c>
      <c r="B2192" s="2">
        <v>5.1134975100000002</v>
      </c>
      <c r="C2192" s="2">
        <v>9.1595710799999992</v>
      </c>
      <c r="D2192">
        <v>7.1365342949999997</v>
      </c>
    </row>
    <row r="2193" spans="1:4" x14ac:dyDescent="0.2">
      <c r="A2193" s="2">
        <v>2489</v>
      </c>
      <c r="B2193" s="2">
        <v>4.7003903100000004</v>
      </c>
      <c r="C2193" s="2">
        <v>10.062207539999999</v>
      </c>
      <c r="D2193">
        <v>7.3812989250000003</v>
      </c>
    </row>
    <row r="2194" spans="1:4" x14ac:dyDescent="0.2">
      <c r="A2194" s="2">
        <v>2490</v>
      </c>
      <c r="B2194" s="2">
        <v>4.3063208099999999</v>
      </c>
      <c r="C2194" s="2">
        <v>11.073363840000001</v>
      </c>
      <c r="D2194">
        <v>7.6898423249999999</v>
      </c>
    </row>
    <row r="2195" spans="1:4" x14ac:dyDescent="0.2">
      <c r="A2195" s="2">
        <v>2491</v>
      </c>
      <c r="B2195" s="2">
        <v>3.9329116200000001</v>
      </c>
      <c r="C2195" s="2">
        <v>12.18031848</v>
      </c>
      <c r="D2195">
        <v>8.0566150499999996</v>
      </c>
    </row>
    <row r="2196" spans="1:4" x14ac:dyDescent="0.2">
      <c r="A2196" s="2">
        <v>2492</v>
      </c>
      <c r="B2196" s="2">
        <v>3.58171704</v>
      </c>
      <c r="C2196" s="2">
        <v>13.36999653</v>
      </c>
      <c r="D2196">
        <v>8.4758567849999995</v>
      </c>
    </row>
    <row r="2197" spans="1:4" x14ac:dyDescent="0.2">
      <c r="A2197" s="2">
        <v>2493</v>
      </c>
      <c r="B2197" s="2">
        <v>3.2542042499999999</v>
      </c>
      <c r="C2197" s="2">
        <v>14.629262669999999</v>
      </c>
      <c r="D2197">
        <v>8.94173346</v>
      </c>
    </row>
    <row r="2198" spans="1:4" x14ac:dyDescent="0.2">
      <c r="A2198" s="2">
        <v>2494</v>
      </c>
      <c r="B2198" s="2">
        <v>2.9517503399999998</v>
      </c>
      <c r="C2198" s="2">
        <v>15.94518156</v>
      </c>
      <c r="D2198">
        <v>9.4484659499999992</v>
      </c>
    </row>
    <row r="2199" spans="1:4" x14ac:dyDescent="0.2">
      <c r="A2199" s="2">
        <v>2495</v>
      </c>
      <c r="B2199" s="2">
        <v>2.6756264700000001</v>
      </c>
      <c r="C2199" s="2">
        <v>17.30523861</v>
      </c>
      <c r="D2199">
        <v>9.9904325400000005</v>
      </c>
    </row>
    <row r="2200" spans="1:4" x14ac:dyDescent="0.2">
      <c r="A2200" s="2">
        <v>2496</v>
      </c>
      <c r="B2200" s="2">
        <v>2.4269879699999999</v>
      </c>
      <c r="C2200" s="2">
        <v>18.69752115</v>
      </c>
      <c r="D2200">
        <v>10.56225456</v>
      </c>
    </row>
    <row r="2201" spans="1:4" x14ac:dyDescent="0.2">
      <c r="A2201" s="2">
        <v>2497</v>
      </c>
      <c r="B2201" s="2">
        <v>2.2068644399999999</v>
      </c>
      <c r="C2201" s="2">
        <v>20.110859999999999</v>
      </c>
      <c r="D2201">
        <v>11.15886222</v>
      </c>
    </row>
    <row r="2202" spans="1:4" x14ac:dyDescent="0.2">
      <c r="A2202" s="2">
        <v>2498</v>
      </c>
      <c r="B2202" s="2">
        <v>2.0161518300000001</v>
      </c>
      <c r="C2202" s="2">
        <v>21.5349255</v>
      </c>
      <c r="D2202">
        <v>11.77553867</v>
      </c>
    </row>
    <row r="2203" spans="1:4" x14ac:dyDescent="0.2">
      <c r="A2203" s="2">
        <v>2499</v>
      </c>
      <c r="B2203" s="2">
        <v>1.8556064999999999</v>
      </c>
      <c r="C2203" s="2">
        <v>22.960291860000002</v>
      </c>
      <c r="D2203">
        <v>12.407949179999999</v>
      </c>
    </row>
    <row r="2204" spans="1:4" x14ac:dyDescent="0.2">
      <c r="A2204" s="2">
        <v>2500</v>
      </c>
      <c r="B2204" s="2">
        <v>1.7258343300000001</v>
      </c>
      <c r="C2204" s="2">
        <v>24.37846884</v>
      </c>
      <c r="D2204">
        <v>13.052151589999999</v>
      </c>
    </row>
    <row r="2205" spans="1:4" x14ac:dyDescent="0.2">
      <c r="A2205" s="2"/>
      <c r="B2205" s="2"/>
      <c r="C2205" s="2"/>
    </row>
    <row r="2206" spans="1:4" x14ac:dyDescent="0.2">
      <c r="A2206" s="2"/>
      <c r="B2206" s="2"/>
      <c r="C2206" s="2"/>
    </row>
    <row r="2207" spans="1:4" x14ac:dyDescent="0.2">
      <c r="A2207" s="2"/>
      <c r="B2207" s="2"/>
      <c r="C2207" s="2"/>
    </row>
    <row r="2208" spans="1:4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1BCBD-6CDC-4136-A86C-DA778FF93C48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13</v>
      </c>
    </row>
    <row r="2" spans="1:4" ht="11" customHeight="1" x14ac:dyDescent="0.2">
      <c r="A2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200</v>
      </c>
      <c r="B4">
        <v>28.154404079999999</v>
      </c>
      <c r="C4">
        <v>35.573420519999999</v>
      </c>
      <c r="D4">
        <v>31.863912299999999</v>
      </c>
    </row>
    <row r="5" spans="1:4" x14ac:dyDescent="0.2">
      <c r="A5">
        <v>201</v>
      </c>
      <c r="B5">
        <v>26.656399440000001</v>
      </c>
      <c r="C5">
        <v>32.218604550000002</v>
      </c>
      <c r="D5">
        <v>29.437501999999999</v>
      </c>
    </row>
    <row r="6" spans="1:4" x14ac:dyDescent="0.2">
      <c r="A6">
        <v>202</v>
      </c>
      <c r="B6">
        <v>25.06201137</v>
      </c>
      <c r="C6">
        <v>28.769419800000001</v>
      </c>
      <c r="D6">
        <v>26.915715590000001</v>
      </c>
    </row>
    <row r="7" spans="1:4" x14ac:dyDescent="0.2">
      <c r="A7">
        <v>203</v>
      </c>
      <c r="B7">
        <v>23.398707420000001</v>
      </c>
      <c r="C7">
        <v>25.2935892</v>
      </c>
      <c r="D7">
        <v>24.34614831</v>
      </c>
    </row>
    <row r="8" spans="1:4" x14ac:dyDescent="0.2">
      <c r="A8">
        <v>204</v>
      </c>
      <c r="B8">
        <v>21.693260160000001</v>
      </c>
      <c r="C8">
        <v>21.865134059999999</v>
      </c>
      <c r="D8">
        <v>21.779197109999998</v>
      </c>
    </row>
    <row r="9" spans="1:4" x14ac:dyDescent="0.2">
      <c r="A9">
        <v>205</v>
      </c>
      <c r="B9">
        <v>19.971437309999999</v>
      </c>
      <c r="C9">
        <v>18.560440799999999</v>
      </c>
      <c r="D9">
        <v>19.265939060000001</v>
      </c>
    </row>
    <row r="10" spans="1:4" x14ac:dyDescent="0.2">
      <c r="A10">
        <v>206</v>
      </c>
      <c r="B10">
        <v>18.257679</v>
      </c>
      <c r="C10">
        <v>15.4532367</v>
      </c>
      <c r="D10">
        <v>16.855457850000001</v>
      </c>
    </row>
    <row r="11" spans="1:4" x14ac:dyDescent="0.2">
      <c r="A11">
        <v>207</v>
      </c>
      <c r="B11">
        <v>16.576059059999999</v>
      </c>
      <c r="C11">
        <v>12.6164808</v>
      </c>
      <c r="D11">
        <v>14.59626993</v>
      </c>
    </row>
    <row r="12" spans="1:4" x14ac:dyDescent="0.2">
      <c r="A12">
        <v>208</v>
      </c>
      <c r="B12">
        <v>14.94676557</v>
      </c>
      <c r="C12">
        <v>10.100445300000001</v>
      </c>
      <c r="D12">
        <v>12.523605440000001</v>
      </c>
    </row>
    <row r="13" spans="1:4" x14ac:dyDescent="0.2">
      <c r="A13">
        <v>209</v>
      </c>
      <c r="B13">
        <v>13.385749410000001</v>
      </c>
      <c r="C13">
        <v>7.9263993599999996</v>
      </c>
      <c r="D13">
        <v>10.656074390000001</v>
      </c>
    </row>
    <row r="14" spans="1:4" x14ac:dyDescent="0.2">
      <c r="A14">
        <v>210</v>
      </c>
      <c r="B14">
        <v>11.90879415</v>
      </c>
      <c r="C14">
        <v>6.1104156300000003</v>
      </c>
      <c r="D14">
        <v>9.0096048900000003</v>
      </c>
    </row>
    <row r="15" spans="1:4" x14ac:dyDescent="0.2">
      <c r="A15">
        <v>211</v>
      </c>
      <c r="B15">
        <v>10.52869257</v>
      </c>
      <c r="C15">
        <v>4.6500062399999997</v>
      </c>
      <c r="D15">
        <v>7.5893494050000001</v>
      </c>
    </row>
    <row r="16" spans="1:4" x14ac:dyDescent="0.2">
      <c r="A16">
        <v>212</v>
      </c>
      <c r="B16">
        <v>9.2549159999999997</v>
      </c>
      <c r="C16">
        <v>3.52606617</v>
      </c>
      <c r="D16">
        <v>6.3904910849999998</v>
      </c>
    </row>
    <row r="17" spans="1:4" x14ac:dyDescent="0.2">
      <c r="A17">
        <v>213</v>
      </c>
      <c r="B17">
        <v>8.0933589000000001</v>
      </c>
      <c r="C17">
        <v>2.7063293399999999</v>
      </c>
      <c r="D17">
        <v>5.39984412</v>
      </c>
    </row>
    <row r="18" spans="1:4" x14ac:dyDescent="0.2">
      <c r="A18">
        <v>214</v>
      </c>
      <c r="B18">
        <v>7.04586267</v>
      </c>
      <c r="C18">
        <v>2.1485474999999998</v>
      </c>
      <c r="D18">
        <v>4.5972050849999997</v>
      </c>
    </row>
    <row r="19" spans="1:4" x14ac:dyDescent="0.2">
      <c r="A19">
        <v>215</v>
      </c>
      <c r="B19">
        <v>6.1078218299999998</v>
      </c>
      <c r="C19">
        <v>1.79595108</v>
      </c>
      <c r="D19">
        <v>3.9518864549999999</v>
      </c>
    </row>
    <row r="20" spans="1:4" x14ac:dyDescent="0.2">
      <c r="A20">
        <v>216</v>
      </c>
      <c r="B20">
        <v>5.2763950800000003</v>
      </c>
      <c r="C20">
        <v>1.6080946199999999</v>
      </c>
      <c r="D20">
        <v>3.4422448499999998</v>
      </c>
    </row>
    <row r="21" spans="1:4" x14ac:dyDescent="0.2">
      <c r="A21">
        <v>217</v>
      </c>
      <c r="B21">
        <v>4.5454968899999999</v>
      </c>
      <c r="C21">
        <v>1.5463156499999999</v>
      </c>
      <c r="D21">
        <v>3.0459062700000001</v>
      </c>
    </row>
    <row r="22" spans="1:4" x14ac:dyDescent="0.2">
      <c r="A22">
        <v>218</v>
      </c>
      <c r="B22">
        <v>3.9068399700000001</v>
      </c>
      <c r="C22">
        <v>1.57430889</v>
      </c>
      <c r="D22">
        <v>2.7405744300000001</v>
      </c>
    </row>
    <row r="23" spans="1:4" x14ac:dyDescent="0.2">
      <c r="A23">
        <v>219</v>
      </c>
      <c r="B23">
        <v>3.3516162899999999</v>
      </c>
      <c r="C23">
        <v>1.6609982400000001</v>
      </c>
      <c r="D23">
        <v>2.5063072649999998</v>
      </c>
    </row>
    <row r="24" spans="1:4" x14ac:dyDescent="0.2">
      <c r="A24">
        <v>220</v>
      </c>
      <c r="B24">
        <v>2.8714771799999999</v>
      </c>
      <c r="C24">
        <v>1.7809228800000001</v>
      </c>
      <c r="D24">
        <v>2.3262000299999999</v>
      </c>
    </row>
    <row r="25" spans="1:4" x14ac:dyDescent="0.2">
      <c r="A25">
        <v>221</v>
      </c>
      <c r="B25">
        <v>2.45909961</v>
      </c>
      <c r="C25">
        <v>1.91418084</v>
      </c>
      <c r="D25">
        <v>2.1866402250000001</v>
      </c>
    </row>
    <row r="26" spans="1:4" x14ac:dyDescent="0.2">
      <c r="A26">
        <v>222</v>
      </c>
      <c r="B26">
        <v>2.1081545099999999</v>
      </c>
      <c r="C26">
        <v>2.04611418</v>
      </c>
      <c r="D26">
        <v>2.0771343450000002</v>
      </c>
    </row>
    <row r="27" spans="1:4" x14ac:dyDescent="0.2">
      <c r="A27">
        <v>223</v>
      </c>
      <c r="B27">
        <v>1.8127840500000001</v>
      </c>
      <c r="C27">
        <v>2.1668347799999998</v>
      </c>
      <c r="D27">
        <v>1.9898094150000001</v>
      </c>
    </row>
    <row r="28" spans="1:4" x14ac:dyDescent="0.2">
      <c r="A28">
        <v>224</v>
      </c>
      <c r="B28">
        <v>1.5668957699999999</v>
      </c>
      <c r="C28">
        <v>2.2705204499999998</v>
      </c>
      <c r="D28">
        <v>1.9187081100000001</v>
      </c>
    </row>
    <row r="29" spans="1:4" x14ac:dyDescent="0.2">
      <c r="A29">
        <v>225</v>
      </c>
      <c r="B29">
        <v>1.36369827</v>
      </c>
      <c r="C29">
        <v>2.3544259200000002</v>
      </c>
      <c r="D29">
        <v>1.8590620950000001</v>
      </c>
    </row>
    <row r="30" spans="1:4" x14ac:dyDescent="0.2">
      <c r="A30">
        <v>226</v>
      </c>
      <c r="B30">
        <v>1.1957814</v>
      </c>
      <c r="C30">
        <v>2.41764534</v>
      </c>
      <c r="D30">
        <v>1.80671337</v>
      </c>
    </row>
    <row r="31" spans="1:4" x14ac:dyDescent="0.2">
      <c r="A31">
        <v>227</v>
      </c>
      <c r="B31">
        <v>1.05537663</v>
      </c>
      <c r="C31">
        <v>2.4587085599999998</v>
      </c>
      <c r="D31">
        <v>1.7570425949999999</v>
      </c>
    </row>
    <row r="32" spans="1:4" x14ac:dyDescent="0.2">
      <c r="A32">
        <v>228</v>
      </c>
      <c r="B32">
        <v>0.93551733000000004</v>
      </c>
      <c r="C32">
        <v>2.4753118500000002</v>
      </c>
      <c r="D32">
        <v>1.70541459</v>
      </c>
    </row>
    <row r="33" spans="1:4" x14ac:dyDescent="0.2">
      <c r="A33">
        <v>229</v>
      </c>
      <c r="B33">
        <v>0.83319984000000002</v>
      </c>
      <c r="C33">
        <v>2.47028859</v>
      </c>
      <c r="D33">
        <v>1.6517442149999999</v>
      </c>
    </row>
    <row r="34" spans="1:4" x14ac:dyDescent="0.2">
      <c r="A34">
        <v>230</v>
      </c>
      <c r="B34">
        <v>0.74648475000000003</v>
      </c>
      <c r="C34">
        <v>2.4429546900000001</v>
      </c>
      <c r="D34">
        <v>1.5947197200000001</v>
      </c>
    </row>
    <row r="35" spans="1:4" x14ac:dyDescent="0.2">
      <c r="A35">
        <v>231</v>
      </c>
      <c r="B35">
        <v>0.67484736000000001</v>
      </c>
      <c r="C35">
        <v>2.3924320200000002</v>
      </c>
      <c r="D35">
        <v>1.53363969</v>
      </c>
    </row>
    <row r="36" spans="1:4" x14ac:dyDescent="0.2">
      <c r="A36">
        <v>232</v>
      </c>
      <c r="B36">
        <v>0.61986969000000003</v>
      </c>
      <c r="C36">
        <v>2.3226548400000002</v>
      </c>
      <c r="D36">
        <v>1.471262265</v>
      </c>
    </row>
    <row r="37" spans="1:4" x14ac:dyDescent="0.2">
      <c r="A37">
        <v>233</v>
      </c>
      <c r="B37">
        <v>0.58258332000000002</v>
      </c>
      <c r="C37">
        <v>2.2385404800000002</v>
      </c>
      <c r="D37">
        <v>1.4105619</v>
      </c>
    </row>
    <row r="38" spans="1:4" x14ac:dyDescent="0.2">
      <c r="A38">
        <v>234</v>
      </c>
      <c r="B38">
        <v>0.56270213999999996</v>
      </c>
      <c r="C38">
        <v>2.14569828</v>
      </c>
      <c r="D38">
        <v>1.3542002099999999</v>
      </c>
    </row>
    <row r="39" spans="1:4" x14ac:dyDescent="0.2">
      <c r="A39">
        <v>235</v>
      </c>
      <c r="B39">
        <v>0.55845405000000004</v>
      </c>
      <c r="C39">
        <v>2.04940692</v>
      </c>
      <c r="D39">
        <v>1.303930485</v>
      </c>
    </row>
    <row r="40" spans="1:4" x14ac:dyDescent="0.2">
      <c r="A40">
        <v>236</v>
      </c>
      <c r="B40">
        <v>0.56699082000000001</v>
      </c>
      <c r="C40">
        <v>1.95327396</v>
      </c>
      <c r="D40">
        <v>1.2601323900000001</v>
      </c>
    </row>
    <row r="41" spans="1:4" x14ac:dyDescent="0.2">
      <c r="A41">
        <v>237</v>
      </c>
      <c r="B41">
        <v>0.58530780000000004</v>
      </c>
      <c r="C41">
        <v>1.85869431</v>
      </c>
      <c r="D41">
        <v>1.222001055</v>
      </c>
    </row>
    <row r="42" spans="1:4" x14ac:dyDescent="0.2">
      <c r="A42">
        <v>238</v>
      </c>
      <c r="B42">
        <v>0.61118046000000004</v>
      </c>
      <c r="C42">
        <v>1.7652511799999999</v>
      </c>
      <c r="D42">
        <v>1.1882158199999999</v>
      </c>
    </row>
    <row r="43" spans="1:4" x14ac:dyDescent="0.2">
      <c r="A43">
        <v>239</v>
      </c>
      <c r="B43">
        <v>0.64365543000000003</v>
      </c>
      <c r="C43">
        <v>1.6717872600000001</v>
      </c>
      <c r="D43">
        <v>1.1577213449999999</v>
      </c>
    </row>
    <row r="44" spans="1:4" x14ac:dyDescent="0.2">
      <c r="A44">
        <v>240</v>
      </c>
      <c r="B44">
        <v>0.68427908999999998</v>
      </c>
      <c r="C44">
        <v>1.57995189</v>
      </c>
      <c r="D44">
        <v>1.1321154899999999</v>
      </c>
    </row>
    <row r="45" spans="1:4" x14ac:dyDescent="0.2">
      <c r="A45">
        <v>241</v>
      </c>
      <c r="B45">
        <v>0.73486017000000003</v>
      </c>
      <c r="C45">
        <v>1.49199831</v>
      </c>
      <c r="D45">
        <v>1.1134292400000001</v>
      </c>
    </row>
    <row r="46" spans="1:4" x14ac:dyDescent="0.2">
      <c r="A46">
        <v>242</v>
      </c>
      <c r="B46">
        <v>0.79853697000000001</v>
      </c>
      <c r="C46">
        <v>1.41403284</v>
      </c>
      <c r="D46">
        <v>1.1062849050000001</v>
      </c>
    </row>
    <row r="47" spans="1:4" x14ac:dyDescent="0.2">
      <c r="A47">
        <v>243</v>
      </c>
      <c r="B47">
        <v>0.87743799</v>
      </c>
      <c r="C47">
        <v>1.3524112800000001</v>
      </c>
      <c r="D47">
        <v>1.1149246349999999</v>
      </c>
    </row>
    <row r="48" spans="1:4" x14ac:dyDescent="0.2">
      <c r="A48">
        <v>244</v>
      </c>
      <c r="B48">
        <v>0.97253343000000003</v>
      </c>
      <c r="C48">
        <v>1.31313105</v>
      </c>
      <c r="D48">
        <v>1.1428322399999999</v>
      </c>
    </row>
    <row r="49" spans="1:4" x14ac:dyDescent="0.2">
      <c r="A49">
        <v>245</v>
      </c>
      <c r="B49">
        <v>1.0834401600000001</v>
      </c>
      <c r="C49">
        <v>1.3006332899999999</v>
      </c>
      <c r="D49">
        <v>1.1920367249999999</v>
      </c>
    </row>
    <row r="50" spans="1:4" x14ac:dyDescent="0.2">
      <c r="A50">
        <v>246</v>
      </c>
      <c r="B50">
        <v>1.2087672300000001</v>
      </c>
      <c r="C50">
        <v>1.3174801199999999</v>
      </c>
      <c r="D50">
        <v>1.2631236749999999</v>
      </c>
    </row>
    <row r="51" spans="1:4" x14ac:dyDescent="0.2">
      <c r="A51">
        <v>247</v>
      </c>
      <c r="B51">
        <v>1.3468870799999999</v>
      </c>
      <c r="C51">
        <v>1.36513179</v>
      </c>
      <c r="D51">
        <v>1.356009435</v>
      </c>
    </row>
    <row r="52" spans="1:4" x14ac:dyDescent="0.2">
      <c r="A52">
        <v>248</v>
      </c>
      <c r="B52">
        <v>1.4968701</v>
      </c>
      <c r="C52">
        <v>1.44553266</v>
      </c>
      <c r="D52">
        <v>1.4712013799999999</v>
      </c>
    </row>
    <row r="53" spans="1:4" x14ac:dyDescent="0.2">
      <c r="A53">
        <v>249</v>
      </c>
      <c r="B53">
        <v>1.6577629199999999</v>
      </c>
      <c r="C53">
        <v>1.55940543</v>
      </c>
      <c r="D53">
        <v>1.6085841750000001</v>
      </c>
    </row>
    <row r="54" spans="1:4" x14ac:dyDescent="0.2">
      <c r="A54">
        <v>250</v>
      </c>
      <c r="B54">
        <v>1.8325444500000001</v>
      </c>
      <c r="C54">
        <v>1.7154917999999999</v>
      </c>
      <c r="D54">
        <v>1.774018125</v>
      </c>
    </row>
    <row r="55" spans="1:4" x14ac:dyDescent="0.2">
      <c r="A55">
        <v>251</v>
      </c>
      <c r="B55">
        <v>1.9778893200000001</v>
      </c>
      <c r="C55">
        <v>1.8796783500000001</v>
      </c>
      <c r="D55">
        <v>1.9287838349999999</v>
      </c>
    </row>
    <row r="56" spans="1:4" x14ac:dyDescent="0.2">
      <c r="A56">
        <v>252</v>
      </c>
      <c r="B56">
        <v>2.1393306000000001</v>
      </c>
      <c r="C56">
        <v>2.0857626900000001</v>
      </c>
      <c r="D56">
        <v>2.1125466450000001</v>
      </c>
    </row>
    <row r="57" spans="1:4" x14ac:dyDescent="0.2">
      <c r="A57">
        <v>253</v>
      </c>
      <c r="B57">
        <v>2.3214302099999999</v>
      </c>
      <c r="C57">
        <v>2.34514566</v>
      </c>
      <c r="D57">
        <v>2.333287935</v>
      </c>
    </row>
    <row r="58" spans="1:4" x14ac:dyDescent="0.2">
      <c r="A58">
        <v>254</v>
      </c>
      <c r="B58">
        <v>2.5297836299999998</v>
      </c>
      <c r="C58">
        <v>2.6705220299999999</v>
      </c>
      <c r="D58">
        <v>2.6001528299999999</v>
      </c>
    </row>
    <row r="59" spans="1:4" x14ac:dyDescent="0.2">
      <c r="A59">
        <v>255</v>
      </c>
      <c r="B59">
        <v>2.7705348000000001</v>
      </c>
      <c r="C59">
        <v>3.07424601</v>
      </c>
      <c r="D59">
        <v>2.9223904049999998</v>
      </c>
    </row>
    <row r="60" spans="1:4" x14ac:dyDescent="0.2">
      <c r="A60">
        <v>256</v>
      </c>
      <c r="B60">
        <v>3.04952472</v>
      </c>
      <c r="C60">
        <v>3.5663512499999999</v>
      </c>
      <c r="D60">
        <v>3.3079379850000001</v>
      </c>
    </row>
    <row r="61" spans="1:4" x14ac:dyDescent="0.2">
      <c r="A61">
        <v>257</v>
      </c>
      <c r="B61">
        <v>3.3710539499999999</v>
      </c>
      <c r="C61">
        <v>4.1528698200000003</v>
      </c>
      <c r="D61">
        <v>3.7619618849999998</v>
      </c>
    </row>
    <row r="62" spans="1:4" x14ac:dyDescent="0.2">
      <c r="A62">
        <v>258</v>
      </c>
      <c r="B62">
        <v>3.7364985900000001</v>
      </c>
      <c r="C62">
        <v>4.8355193700000001</v>
      </c>
      <c r="D62">
        <v>4.2860089800000001</v>
      </c>
    </row>
    <row r="63" spans="1:4" x14ac:dyDescent="0.2">
      <c r="A63">
        <v>259</v>
      </c>
      <c r="B63">
        <v>4.1433034500000003</v>
      </c>
      <c r="C63">
        <v>5.61384054</v>
      </c>
      <c r="D63">
        <v>4.8785719949999997</v>
      </c>
    </row>
    <row r="64" spans="1:4" x14ac:dyDescent="0.2">
      <c r="A64">
        <v>260</v>
      </c>
      <c r="B64">
        <v>4.5850008600000001</v>
      </c>
      <c r="C64">
        <v>6.49030635</v>
      </c>
      <c r="D64">
        <v>5.537653605</v>
      </c>
    </row>
    <row r="65" spans="1:4" x14ac:dyDescent="0.2">
      <c r="A65">
        <v>261</v>
      </c>
      <c r="B65">
        <v>4.9950974700000002</v>
      </c>
      <c r="C65">
        <v>7.3657999800000002</v>
      </c>
      <c r="D65">
        <v>6.1804487249999998</v>
      </c>
    </row>
    <row r="66" spans="1:4" x14ac:dyDescent="0.2">
      <c r="A66">
        <v>262</v>
      </c>
      <c r="B66">
        <v>5.42342295</v>
      </c>
      <c r="C66">
        <v>8.3413073700000009</v>
      </c>
      <c r="D66">
        <v>6.88236516</v>
      </c>
    </row>
    <row r="67" spans="1:4" x14ac:dyDescent="0.2">
      <c r="A67">
        <v>263</v>
      </c>
      <c r="B67">
        <v>5.8635096300000003</v>
      </c>
      <c r="C67">
        <v>9.4465512900000004</v>
      </c>
      <c r="D67">
        <v>7.6550304599999999</v>
      </c>
    </row>
    <row r="68" spans="1:4" x14ac:dyDescent="0.2">
      <c r="A68">
        <v>264</v>
      </c>
      <c r="B68">
        <v>6.31045503</v>
      </c>
      <c r="C68">
        <v>10.72849338</v>
      </c>
      <c r="D68">
        <v>8.5194742049999999</v>
      </c>
    </row>
    <row r="69" spans="1:4" x14ac:dyDescent="0.2">
      <c r="A69">
        <v>265</v>
      </c>
      <c r="B69">
        <v>6.7621435200000004</v>
      </c>
      <c r="C69">
        <v>12.25240434</v>
      </c>
      <c r="D69">
        <v>9.5072739300000002</v>
      </c>
    </row>
    <row r="70" spans="1:4" x14ac:dyDescent="0.2">
      <c r="A70">
        <v>266</v>
      </c>
      <c r="B70">
        <v>7.21677825</v>
      </c>
      <c r="C70">
        <v>14.083257870000001</v>
      </c>
      <c r="D70">
        <v>10.650018060000001</v>
      </c>
    </row>
    <row r="71" spans="1:4" x14ac:dyDescent="0.2">
      <c r="A71">
        <v>267</v>
      </c>
      <c r="B71">
        <v>7.6833474300000004</v>
      </c>
      <c r="C71">
        <v>16.316472149999999</v>
      </c>
      <c r="D71">
        <v>11.99990979</v>
      </c>
    </row>
    <row r="72" spans="1:4" x14ac:dyDescent="0.2">
      <c r="A72">
        <v>268</v>
      </c>
      <c r="B72">
        <v>8.1776296800000008</v>
      </c>
      <c r="C72">
        <v>19.037372309999999</v>
      </c>
      <c r="D72">
        <v>13.607500999999999</v>
      </c>
    </row>
    <row r="73" spans="1:4" x14ac:dyDescent="0.2">
      <c r="A73">
        <v>269</v>
      </c>
      <c r="B73">
        <v>8.7284389499999993</v>
      </c>
      <c r="C73">
        <v>22.302133919999999</v>
      </c>
      <c r="D73">
        <v>15.515286440000001</v>
      </c>
    </row>
    <row r="74" spans="1:4" x14ac:dyDescent="0.2">
      <c r="A74">
        <v>270</v>
      </c>
      <c r="B74">
        <v>9.3861246600000001</v>
      </c>
      <c r="C74">
        <v>26.118627480000001</v>
      </c>
      <c r="D74">
        <v>17.75237607</v>
      </c>
    </row>
    <row r="75" spans="1:4" x14ac:dyDescent="0.2">
      <c r="A75">
        <v>271</v>
      </c>
      <c r="B75">
        <v>10.18831572</v>
      </c>
      <c r="C75">
        <v>30.269047050000001</v>
      </c>
      <c r="D75">
        <v>20.228681389999998</v>
      </c>
    </row>
    <row r="76" spans="1:4" x14ac:dyDescent="0.2">
      <c r="A76">
        <v>272</v>
      </c>
      <c r="B76">
        <v>11.25427842</v>
      </c>
      <c r="C76">
        <v>34.794241020000001</v>
      </c>
      <c r="D76">
        <v>23.02425972</v>
      </c>
    </row>
    <row r="77" spans="1:4" x14ac:dyDescent="0.2">
      <c r="A77">
        <v>273</v>
      </c>
      <c r="B77">
        <v>12.697458839999999</v>
      </c>
      <c r="C77">
        <v>39.563767980000002</v>
      </c>
      <c r="D77">
        <v>26.130613409999999</v>
      </c>
    </row>
    <row r="78" spans="1:4" x14ac:dyDescent="0.2">
      <c r="A78">
        <v>274</v>
      </c>
      <c r="B78">
        <v>14.628585510000001</v>
      </c>
      <c r="C78">
        <v>44.433316619999999</v>
      </c>
      <c r="D78">
        <v>29.53095107</v>
      </c>
    </row>
    <row r="79" spans="1:4" x14ac:dyDescent="0.2">
      <c r="A79">
        <v>275</v>
      </c>
      <c r="B79">
        <v>17.12714652</v>
      </c>
      <c r="C79">
        <v>49.268224170000003</v>
      </c>
      <c r="D79">
        <v>33.19768535</v>
      </c>
    </row>
    <row r="80" spans="1:4" x14ac:dyDescent="0.2">
      <c r="A80">
        <v>276</v>
      </c>
      <c r="B80">
        <v>20.210703479999999</v>
      </c>
      <c r="C80">
        <v>53.953103159999998</v>
      </c>
      <c r="D80">
        <v>37.081903320000002</v>
      </c>
    </row>
    <row r="81" spans="1:4" x14ac:dyDescent="0.2">
      <c r="A81">
        <v>277</v>
      </c>
      <c r="B81">
        <v>23.83917525</v>
      </c>
      <c r="C81">
        <v>58.418366489999997</v>
      </c>
      <c r="D81">
        <v>41.128770869999997</v>
      </c>
    </row>
    <row r="82" spans="1:4" x14ac:dyDescent="0.2">
      <c r="A82">
        <v>278</v>
      </c>
      <c r="B82">
        <v>27.92279061</v>
      </c>
      <c r="C82">
        <v>62.621935200000003</v>
      </c>
      <c r="D82">
        <v>45.272362909999998</v>
      </c>
    </row>
    <row r="83" spans="1:4" x14ac:dyDescent="0.2">
      <c r="A83">
        <v>279</v>
      </c>
      <c r="B83">
        <v>32.353001999999996</v>
      </c>
      <c r="C83">
        <v>66.541373910000004</v>
      </c>
      <c r="D83">
        <v>49.447187960000001</v>
      </c>
    </row>
    <row r="84" spans="1:4" x14ac:dyDescent="0.2">
      <c r="A84">
        <v>280</v>
      </c>
      <c r="B84">
        <v>37.039498649999999</v>
      </c>
      <c r="C84">
        <v>70.168463639999999</v>
      </c>
      <c r="D84">
        <v>53.603981150000003</v>
      </c>
    </row>
    <row r="85" spans="1:4" x14ac:dyDescent="0.2">
      <c r="A85">
        <v>281</v>
      </c>
      <c r="B85">
        <v>41.684207399999998</v>
      </c>
      <c r="C85">
        <v>73.252007730000003</v>
      </c>
      <c r="D85">
        <v>57.468107570000001</v>
      </c>
    </row>
    <row r="86" spans="1:4" x14ac:dyDescent="0.2">
      <c r="A86">
        <v>282</v>
      </c>
      <c r="B86">
        <v>46.431615780000001</v>
      </c>
      <c r="C86">
        <v>76.051525769999998</v>
      </c>
      <c r="D86">
        <v>61.241570780000004</v>
      </c>
    </row>
    <row r="87" spans="1:4" x14ac:dyDescent="0.2">
      <c r="A87">
        <v>283</v>
      </c>
      <c r="B87">
        <v>51.239845799999998</v>
      </c>
      <c r="C87">
        <v>78.587586000000002</v>
      </c>
      <c r="D87">
        <v>64.9137159</v>
      </c>
    </row>
    <row r="88" spans="1:4" x14ac:dyDescent="0.2">
      <c r="A88">
        <v>284</v>
      </c>
      <c r="B88">
        <v>56.024551440000003</v>
      </c>
      <c r="C88">
        <v>80.881981289999999</v>
      </c>
      <c r="D88">
        <v>68.453266369999994</v>
      </c>
    </row>
    <row r="89" spans="1:4" x14ac:dyDescent="0.2">
      <c r="A89">
        <v>285</v>
      </c>
      <c r="B89">
        <v>60.672312359999999</v>
      </c>
      <c r="C89">
        <v>82.958717160000006</v>
      </c>
      <c r="D89">
        <v>71.815514759999999</v>
      </c>
    </row>
    <row r="90" spans="1:4" x14ac:dyDescent="0.2">
      <c r="A90">
        <v>286</v>
      </c>
      <c r="B90">
        <v>65.073021749999995</v>
      </c>
      <c r="C90">
        <v>84.842100090000002</v>
      </c>
      <c r="D90">
        <v>74.957560920000006</v>
      </c>
    </row>
    <row r="91" spans="1:4" x14ac:dyDescent="0.2">
      <c r="A91">
        <v>287</v>
      </c>
      <c r="B91">
        <v>69.149385359999997</v>
      </c>
      <c r="C91">
        <v>86.555348550000005</v>
      </c>
      <c r="D91">
        <v>77.852366959999998</v>
      </c>
    </row>
    <row r="92" spans="1:4" x14ac:dyDescent="0.2">
      <c r="A92">
        <v>288</v>
      </c>
      <c r="B92">
        <v>72.866534400000006</v>
      </c>
      <c r="C92">
        <v>88.120097009999995</v>
      </c>
      <c r="D92">
        <v>80.493315710000005</v>
      </c>
    </row>
    <row r="93" spans="1:4" x14ac:dyDescent="0.2">
      <c r="A93">
        <v>289</v>
      </c>
      <c r="B93">
        <v>76.224155039999999</v>
      </c>
      <c r="C93">
        <v>89.556997859999996</v>
      </c>
      <c r="D93">
        <v>82.890576449999998</v>
      </c>
    </row>
    <row r="94" spans="1:4" x14ac:dyDescent="0.2">
      <c r="A94">
        <v>290</v>
      </c>
      <c r="B94">
        <v>79.240020749999999</v>
      </c>
      <c r="C94">
        <v>90.886848029999996</v>
      </c>
      <c r="D94">
        <v>85.063434389999998</v>
      </c>
    </row>
    <row r="95" spans="1:4" x14ac:dyDescent="0.2">
      <c r="A95">
        <v>291</v>
      </c>
      <c r="B95">
        <v>81.212042339999996</v>
      </c>
      <c r="C95">
        <v>91.772408970000001</v>
      </c>
      <c r="D95">
        <v>86.492225660000003</v>
      </c>
    </row>
    <row r="96" spans="1:4" x14ac:dyDescent="0.2">
      <c r="A96">
        <v>292</v>
      </c>
      <c r="B96">
        <v>82.938073680000002</v>
      </c>
      <c r="C96">
        <v>92.617168050000004</v>
      </c>
      <c r="D96">
        <v>87.777620870000007</v>
      </c>
    </row>
    <row r="97" spans="1:4" x14ac:dyDescent="0.2">
      <c r="A97">
        <v>293</v>
      </c>
      <c r="B97">
        <v>84.465167489999999</v>
      </c>
      <c r="C97">
        <v>93.428840339999994</v>
      </c>
      <c r="D97">
        <v>88.94700392</v>
      </c>
    </row>
    <row r="98" spans="1:4" x14ac:dyDescent="0.2">
      <c r="A98">
        <v>294</v>
      </c>
      <c r="B98">
        <v>85.856450129999999</v>
      </c>
      <c r="C98">
        <v>94.202683739999998</v>
      </c>
      <c r="D98">
        <v>90.029566939999995</v>
      </c>
    </row>
    <row r="99" spans="1:4" x14ac:dyDescent="0.2">
      <c r="A99">
        <v>295</v>
      </c>
      <c r="B99">
        <v>87.204154950000003</v>
      </c>
      <c r="C99">
        <v>94.932349380000005</v>
      </c>
      <c r="D99">
        <v>91.068252169999994</v>
      </c>
    </row>
    <row r="100" spans="1:4" x14ac:dyDescent="0.2">
      <c r="A100">
        <v>296</v>
      </c>
      <c r="B100">
        <v>88.620724170000003</v>
      </c>
      <c r="C100">
        <v>95.61767193</v>
      </c>
      <c r="D100">
        <v>92.119198049999994</v>
      </c>
    </row>
    <row r="101" spans="1:4" x14ac:dyDescent="0.2">
      <c r="A101">
        <v>297</v>
      </c>
      <c r="B101">
        <v>90.182082870000002</v>
      </c>
      <c r="C101">
        <v>96.263536049999999</v>
      </c>
      <c r="D101">
        <v>93.222809459999993</v>
      </c>
    </row>
    <row r="102" spans="1:4" x14ac:dyDescent="0.2">
      <c r="A102">
        <v>298</v>
      </c>
      <c r="B102">
        <v>91.863538469999995</v>
      </c>
      <c r="C102">
        <v>96.876478710000001</v>
      </c>
      <c r="D102">
        <v>94.370008589999998</v>
      </c>
    </row>
    <row r="103" spans="1:4" x14ac:dyDescent="0.2">
      <c r="A103">
        <v>299</v>
      </c>
      <c r="B103">
        <v>93.564467370000003</v>
      </c>
      <c r="C103">
        <v>97.462857690000007</v>
      </c>
      <c r="D103">
        <v>95.513662530000005</v>
      </c>
    </row>
    <row r="104" spans="1:4" x14ac:dyDescent="0.2">
      <c r="A104">
        <v>300</v>
      </c>
      <c r="B104">
        <v>95.192325359999998</v>
      </c>
      <c r="C104">
        <v>98.027783369999995</v>
      </c>
      <c r="D104">
        <v>96.61005437</v>
      </c>
    </row>
    <row r="105" spans="1:4" x14ac:dyDescent="0.2">
      <c r="A105">
        <v>301</v>
      </c>
      <c r="B105">
        <v>95.672489220000003</v>
      </c>
      <c r="C105">
        <v>98.09369658</v>
      </c>
      <c r="D105">
        <v>96.883092899999994</v>
      </c>
    </row>
    <row r="106" spans="1:4" x14ac:dyDescent="0.2">
      <c r="A106">
        <v>302</v>
      </c>
      <c r="B106">
        <v>96.04314522</v>
      </c>
      <c r="C106">
        <v>98.152757010000002</v>
      </c>
      <c r="D106">
        <v>97.097951120000005</v>
      </c>
    </row>
    <row r="107" spans="1:4" x14ac:dyDescent="0.2">
      <c r="A107">
        <v>303</v>
      </c>
      <c r="B107">
        <v>96.329897729999999</v>
      </c>
      <c r="C107">
        <v>98.204924070000004</v>
      </c>
      <c r="D107">
        <v>97.267410900000002</v>
      </c>
    </row>
    <row r="108" spans="1:4" x14ac:dyDescent="0.2">
      <c r="A108">
        <v>304</v>
      </c>
      <c r="B108">
        <v>96.554305979999995</v>
      </c>
      <c r="C108">
        <v>98.250155190000001</v>
      </c>
      <c r="D108">
        <v>97.402230590000002</v>
      </c>
    </row>
    <row r="109" spans="1:4" x14ac:dyDescent="0.2">
      <c r="A109">
        <v>305</v>
      </c>
      <c r="B109">
        <v>96.730199279999994</v>
      </c>
      <c r="C109">
        <v>98.289423540000001</v>
      </c>
      <c r="D109">
        <v>97.509811409999998</v>
      </c>
    </row>
    <row r="110" spans="1:4" x14ac:dyDescent="0.2">
      <c r="A110">
        <v>306</v>
      </c>
      <c r="B110">
        <v>96.866062920000005</v>
      </c>
      <c r="C110">
        <v>98.327502899999999</v>
      </c>
      <c r="D110">
        <v>97.596782910000002</v>
      </c>
    </row>
    <row r="111" spans="1:4" x14ac:dyDescent="0.2">
      <c r="A111">
        <v>307</v>
      </c>
      <c r="B111">
        <v>96.966647910000006</v>
      </c>
      <c r="C111">
        <v>98.374555619999995</v>
      </c>
      <c r="D111">
        <v>97.670601770000005</v>
      </c>
    </row>
    <row r="112" spans="1:4" x14ac:dyDescent="0.2">
      <c r="A112">
        <v>308</v>
      </c>
      <c r="B112">
        <v>97.034288669999995</v>
      </c>
      <c r="C112">
        <v>98.438367060000004</v>
      </c>
      <c r="D112">
        <v>97.736327869999997</v>
      </c>
    </row>
    <row r="113" spans="1:4" x14ac:dyDescent="0.2">
      <c r="A113">
        <v>309</v>
      </c>
      <c r="B113">
        <v>97.070470200000003</v>
      </c>
      <c r="C113">
        <v>98.513763479999994</v>
      </c>
      <c r="D113">
        <v>97.792116840000006</v>
      </c>
    </row>
    <row r="114" spans="1:4" x14ac:dyDescent="0.2">
      <c r="A114">
        <v>310</v>
      </c>
      <c r="B114">
        <v>97.078267440000005</v>
      </c>
      <c r="C114">
        <v>98.589822209999994</v>
      </c>
      <c r="D114">
        <v>97.834044829999996</v>
      </c>
    </row>
    <row r="115" spans="1:4" x14ac:dyDescent="0.2">
      <c r="A115">
        <v>311</v>
      </c>
      <c r="B115">
        <v>96.985989540000006</v>
      </c>
      <c r="C115">
        <v>98.623449539999996</v>
      </c>
      <c r="D115">
        <v>97.804719539999994</v>
      </c>
    </row>
    <row r="116" spans="1:4" x14ac:dyDescent="0.2">
      <c r="A116">
        <v>312</v>
      </c>
      <c r="B116">
        <v>96.893549280000002</v>
      </c>
      <c r="C116">
        <v>98.651436840000002</v>
      </c>
      <c r="D116">
        <v>97.772493060000002</v>
      </c>
    </row>
    <row r="117" spans="1:4" x14ac:dyDescent="0.2">
      <c r="A117">
        <v>313</v>
      </c>
      <c r="B117">
        <v>96.829690319999997</v>
      </c>
      <c r="C117">
        <v>98.675155259999997</v>
      </c>
      <c r="D117">
        <v>97.752422789999997</v>
      </c>
    </row>
    <row r="118" spans="1:4" x14ac:dyDescent="0.2">
      <c r="A118">
        <v>314</v>
      </c>
      <c r="B118">
        <v>96.82335234</v>
      </c>
      <c r="C118">
        <v>98.69609079</v>
      </c>
      <c r="D118">
        <v>97.759721569999996</v>
      </c>
    </row>
    <row r="119" spans="1:4" x14ac:dyDescent="0.2">
      <c r="A119">
        <v>315</v>
      </c>
      <c r="B119">
        <v>96.886546019999997</v>
      </c>
      <c r="C119">
        <v>98.715525479999997</v>
      </c>
      <c r="D119">
        <v>97.801035749999997</v>
      </c>
    </row>
    <row r="120" spans="1:4" x14ac:dyDescent="0.2">
      <c r="A120">
        <v>316</v>
      </c>
      <c r="B120">
        <v>97.007432940000001</v>
      </c>
      <c r="C120">
        <v>98.734552289999996</v>
      </c>
      <c r="D120">
        <v>97.870992619999996</v>
      </c>
    </row>
    <row r="121" spans="1:4" x14ac:dyDescent="0.2">
      <c r="A121">
        <v>317</v>
      </c>
      <c r="B121">
        <v>97.153835130000004</v>
      </c>
      <c r="C121">
        <v>98.754016680000007</v>
      </c>
      <c r="D121">
        <v>97.953925909999995</v>
      </c>
    </row>
    <row r="122" spans="1:4" x14ac:dyDescent="0.2">
      <c r="A122">
        <v>318</v>
      </c>
      <c r="B122">
        <v>97.300918440000004</v>
      </c>
      <c r="C122">
        <v>98.77402755</v>
      </c>
      <c r="D122">
        <v>98.037473000000006</v>
      </c>
    </row>
    <row r="123" spans="1:4" x14ac:dyDescent="0.2">
      <c r="A123">
        <v>319</v>
      </c>
      <c r="B123">
        <v>97.434626850000001</v>
      </c>
      <c r="C123">
        <v>98.79407406</v>
      </c>
      <c r="D123">
        <v>98.114350459999997</v>
      </c>
    </row>
    <row r="124" spans="1:4" x14ac:dyDescent="0.2">
      <c r="A124">
        <v>320</v>
      </c>
      <c r="B124">
        <v>97.550490510000003</v>
      </c>
      <c r="C124">
        <v>98.813544390000004</v>
      </c>
      <c r="D124">
        <v>98.182017450000004</v>
      </c>
    </row>
    <row r="125" spans="1:4" x14ac:dyDescent="0.2">
      <c r="A125">
        <v>321</v>
      </c>
      <c r="B125">
        <v>97.616392829999995</v>
      </c>
      <c r="C125">
        <v>98.816868810000003</v>
      </c>
      <c r="D125">
        <v>98.216630820000006</v>
      </c>
    </row>
    <row r="126" spans="1:4" x14ac:dyDescent="0.2">
      <c r="A126">
        <v>322</v>
      </c>
      <c r="B126">
        <v>97.66976769</v>
      </c>
      <c r="C126">
        <v>98.819028000000003</v>
      </c>
      <c r="D126">
        <v>98.244397849999999</v>
      </c>
    </row>
    <row r="127" spans="1:4" x14ac:dyDescent="0.2">
      <c r="A127">
        <v>323</v>
      </c>
      <c r="B127">
        <v>97.71736095</v>
      </c>
      <c r="C127">
        <v>98.820255599999996</v>
      </c>
      <c r="D127">
        <v>98.268808280000002</v>
      </c>
    </row>
    <row r="128" spans="1:4" x14ac:dyDescent="0.2">
      <c r="A128">
        <v>324</v>
      </c>
      <c r="B128">
        <v>97.7664501</v>
      </c>
      <c r="C128">
        <v>98.820782280000003</v>
      </c>
      <c r="D128">
        <v>98.293616189999995</v>
      </c>
    </row>
    <row r="129" spans="1:4" x14ac:dyDescent="0.2">
      <c r="A129">
        <v>325</v>
      </c>
      <c r="B129">
        <v>97.823171160000001</v>
      </c>
      <c r="C129">
        <v>98.820784259999996</v>
      </c>
      <c r="D129">
        <v>98.321977709999999</v>
      </c>
    </row>
    <row r="130" spans="1:4" x14ac:dyDescent="0.2">
      <c r="A130">
        <v>326</v>
      </c>
      <c r="B130">
        <v>97.890417900000003</v>
      </c>
      <c r="C130">
        <v>98.82038034</v>
      </c>
      <c r="D130">
        <v>98.355399120000001</v>
      </c>
    </row>
    <row r="131" spans="1:4" x14ac:dyDescent="0.2">
      <c r="A131">
        <v>327</v>
      </c>
      <c r="B131">
        <v>97.966487520000001</v>
      </c>
      <c r="C131">
        <v>98.819650710000005</v>
      </c>
      <c r="D131">
        <v>98.393069120000007</v>
      </c>
    </row>
    <row r="132" spans="1:4" x14ac:dyDescent="0.2">
      <c r="A132">
        <v>328</v>
      </c>
      <c r="B132">
        <v>98.045842949999994</v>
      </c>
      <c r="C132">
        <v>98.818642890000007</v>
      </c>
      <c r="D132">
        <v>98.432242919999993</v>
      </c>
    </row>
    <row r="133" spans="1:4" x14ac:dyDescent="0.2">
      <c r="A133">
        <v>329</v>
      </c>
      <c r="B133">
        <v>98.121762090000004</v>
      </c>
      <c r="C133">
        <v>98.817387569999994</v>
      </c>
      <c r="D133">
        <v>98.469574829999999</v>
      </c>
    </row>
    <row r="134" spans="1:4" x14ac:dyDescent="0.2">
      <c r="A134">
        <v>330</v>
      </c>
      <c r="B134">
        <v>98.188971210000005</v>
      </c>
      <c r="C134">
        <v>98.815900589999998</v>
      </c>
      <c r="D134">
        <v>98.502435899999995</v>
      </c>
    </row>
    <row r="135" spans="1:4" x14ac:dyDescent="0.2">
      <c r="A135">
        <v>331</v>
      </c>
      <c r="B135">
        <v>98.248529610000006</v>
      </c>
      <c r="C135">
        <v>98.816015429999993</v>
      </c>
      <c r="D135">
        <v>98.532272520000006</v>
      </c>
    </row>
    <row r="136" spans="1:4" x14ac:dyDescent="0.2">
      <c r="A136">
        <v>332</v>
      </c>
      <c r="B136">
        <v>98.29669509</v>
      </c>
      <c r="C136">
        <v>98.816019389999994</v>
      </c>
      <c r="D136">
        <v>98.556357239999997</v>
      </c>
    </row>
    <row r="137" spans="1:4" x14ac:dyDescent="0.2">
      <c r="A137">
        <v>333</v>
      </c>
      <c r="B137">
        <v>98.334573480000003</v>
      </c>
      <c r="C137">
        <v>98.815919399999999</v>
      </c>
      <c r="D137">
        <v>98.575246440000001</v>
      </c>
    </row>
    <row r="138" spans="1:4" x14ac:dyDescent="0.2">
      <c r="A138">
        <v>334</v>
      </c>
      <c r="B138">
        <v>98.363645820000002</v>
      </c>
      <c r="C138">
        <v>98.815720409999997</v>
      </c>
      <c r="D138">
        <v>98.589683120000004</v>
      </c>
    </row>
    <row r="139" spans="1:4" x14ac:dyDescent="0.2">
      <c r="A139">
        <v>335</v>
      </c>
      <c r="B139">
        <v>98.385394140000002</v>
      </c>
      <c r="C139">
        <v>98.815428359999999</v>
      </c>
      <c r="D139">
        <v>98.600411249999993</v>
      </c>
    </row>
    <row r="140" spans="1:4" x14ac:dyDescent="0.2">
      <c r="A140">
        <v>336</v>
      </c>
      <c r="B140">
        <v>98.401183649999993</v>
      </c>
      <c r="C140">
        <v>98.815046219999999</v>
      </c>
      <c r="D140">
        <v>98.608114939999993</v>
      </c>
    </row>
    <row r="141" spans="1:4" x14ac:dyDescent="0.2">
      <c r="A141">
        <v>337</v>
      </c>
      <c r="B141">
        <v>98.412101370000002</v>
      </c>
      <c r="C141">
        <v>98.81457399</v>
      </c>
      <c r="D141">
        <v>98.613337680000001</v>
      </c>
    </row>
    <row r="142" spans="1:4" x14ac:dyDescent="0.2">
      <c r="A142">
        <v>338</v>
      </c>
      <c r="B142">
        <v>98.418989789999998</v>
      </c>
      <c r="C142">
        <v>98.814014639999996</v>
      </c>
      <c r="D142">
        <v>98.616502220000001</v>
      </c>
    </row>
    <row r="143" spans="1:4" x14ac:dyDescent="0.2">
      <c r="A143">
        <v>339</v>
      </c>
      <c r="B143">
        <v>98.422481520000005</v>
      </c>
      <c r="C143">
        <v>98.813368170000004</v>
      </c>
      <c r="D143">
        <v>98.617924849999994</v>
      </c>
    </row>
    <row r="144" spans="1:4" x14ac:dyDescent="0.2">
      <c r="A144">
        <v>340</v>
      </c>
      <c r="B144">
        <v>98.423028990000006</v>
      </c>
      <c r="C144">
        <v>98.812633590000004</v>
      </c>
      <c r="D144">
        <v>98.617831289999998</v>
      </c>
    </row>
    <row r="145" spans="1:4" x14ac:dyDescent="0.2">
      <c r="A145">
        <v>341</v>
      </c>
      <c r="B145">
        <v>98.421611310000003</v>
      </c>
      <c r="C145">
        <v>98.811925740000007</v>
      </c>
      <c r="D145">
        <v>98.616768530000002</v>
      </c>
    </row>
    <row r="146" spans="1:4" x14ac:dyDescent="0.2">
      <c r="A146">
        <v>342</v>
      </c>
      <c r="B146">
        <v>98.417796839999994</v>
      </c>
      <c r="C146">
        <v>98.811139679999997</v>
      </c>
      <c r="D146">
        <v>98.614468259999995</v>
      </c>
    </row>
    <row r="147" spans="1:4" x14ac:dyDescent="0.2">
      <c r="A147">
        <v>343</v>
      </c>
      <c r="B147">
        <v>98.411630130000006</v>
      </c>
      <c r="C147">
        <v>98.810274419999999</v>
      </c>
      <c r="D147">
        <v>98.610952280000006</v>
      </c>
    </row>
    <row r="148" spans="1:4" x14ac:dyDescent="0.2">
      <c r="A148">
        <v>344</v>
      </c>
      <c r="B148">
        <v>98.403111179999996</v>
      </c>
      <c r="C148">
        <v>98.809327980000006</v>
      </c>
      <c r="D148">
        <v>98.606219580000001</v>
      </c>
    </row>
    <row r="149" spans="1:4" x14ac:dyDescent="0.2">
      <c r="A149">
        <v>345</v>
      </c>
      <c r="B149">
        <v>98.392279590000001</v>
      </c>
      <c r="C149">
        <v>98.808300360000004</v>
      </c>
      <c r="D149">
        <v>98.600289979999999</v>
      </c>
    </row>
    <row r="150" spans="1:4" x14ac:dyDescent="0.2">
      <c r="A150">
        <v>346</v>
      </c>
      <c r="B150">
        <v>98.379296729999993</v>
      </c>
      <c r="C150">
        <v>98.807189579999999</v>
      </c>
      <c r="D150">
        <v>98.59324316</v>
      </c>
    </row>
    <row r="151" spans="1:4" x14ac:dyDescent="0.2">
      <c r="A151">
        <v>347</v>
      </c>
      <c r="B151">
        <v>98.364465539999998</v>
      </c>
      <c r="C151">
        <v>98.805995640000006</v>
      </c>
      <c r="D151">
        <v>98.585230589999995</v>
      </c>
    </row>
    <row r="152" spans="1:4" x14ac:dyDescent="0.2">
      <c r="A152">
        <v>348</v>
      </c>
      <c r="B152">
        <v>98.348014710000001</v>
      </c>
      <c r="C152">
        <v>98.804715569999999</v>
      </c>
      <c r="D152">
        <v>98.576365139999993</v>
      </c>
    </row>
    <row r="153" spans="1:4" x14ac:dyDescent="0.2">
      <c r="A153">
        <v>349</v>
      </c>
      <c r="B153">
        <v>98.329536360000006</v>
      </c>
      <c r="C153">
        <v>98.803342439999994</v>
      </c>
      <c r="D153">
        <v>98.566439399999993</v>
      </c>
    </row>
    <row r="154" spans="1:4" x14ac:dyDescent="0.2">
      <c r="A154">
        <v>350</v>
      </c>
      <c r="B154">
        <v>98.307305909999997</v>
      </c>
      <c r="C154">
        <v>98.801870309999998</v>
      </c>
      <c r="D154">
        <v>98.554588109999997</v>
      </c>
    </row>
    <row r="155" spans="1:4" x14ac:dyDescent="0.2">
      <c r="A155">
        <v>351</v>
      </c>
      <c r="B155">
        <v>98.260102709999998</v>
      </c>
      <c r="C155">
        <v>98.79500367</v>
      </c>
      <c r="D155">
        <v>98.527553190000006</v>
      </c>
    </row>
    <row r="156" spans="1:4" x14ac:dyDescent="0.2">
      <c r="A156">
        <v>352</v>
      </c>
      <c r="B156">
        <v>98.201539260000004</v>
      </c>
      <c r="C156">
        <v>98.787497490000007</v>
      </c>
      <c r="D156">
        <v>98.494518380000002</v>
      </c>
    </row>
    <row r="157" spans="1:4" x14ac:dyDescent="0.2">
      <c r="A157">
        <v>353</v>
      </c>
      <c r="B157">
        <v>98.133636150000001</v>
      </c>
      <c r="C157">
        <v>98.77925673</v>
      </c>
      <c r="D157">
        <v>98.456446439999993</v>
      </c>
    </row>
    <row r="158" spans="1:4" x14ac:dyDescent="0.2">
      <c r="A158">
        <v>354</v>
      </c>
      <c r="B158">
        <v>98.06114934</v>
      </c>
      <c r="C158">
        <v>98.770173479999997</v>
      </c>
      <c r="D158">
        <v>98.415661409999998</v>
      </c>
    </row>
    <row r="159" spans="1:4" x14ac:dyDescent="0.2">
      <c r="A159">
        <v>355</v>
      </c>
      <c r="B159">
        <v>97.985242080000006</v>
      </c>
      <c r="C159">
        <v>98.760124980000001</v>
      </c>
      <c r="D159">
        <v>98.372683530000003</v>
      </c>
    </row>
    <row r="160" spans="1:4" x14ac:dyDescent="0.2">
      <c r="A160">
        <v>356</v>
      </c>
      <c r="B160">
        <v>97.901506889999993</v>
      </c>
      <c r="C160">
        <v>98.748956789999994</v>
      </c>
      <c r="D160">
        <v>98.325231840000001</v>
      </c>
    </row>
    <row r="161" spans="1:4" x14ac:dyDescent="0.2">
      <c r="A161">
        <v>357</v>
      </c>
      <c r="B161">
        <v>97.799910120000007</v>
      </c>
      <c r="C161">
        <v>98.736477840000006</v>
      </c>
      <c r="D161">
        <v>98.268193980000007</v>
      </c>
    </row>
    <row r="162" spans="1:4" x14ac:dyDescent="0.2">
      <c r="A162">
        <v>358</v>
      </c>
      <c r="B162">
        <v>97.665664140000004</v>
      </c>
      <c r="C162">
        <v>98.722473300000004</v>
      </c>
      <c r="D162">
        <v>98.194068720000004</v>
      </c>
    </row>
    <row r="163" spans="1:4" x14ac:dyDescent="0.2">
      <c r="A163">
        <v>359</v>
      </c>
      <c r="B163">
        <v>97.486985970000006</v>
      </c>
      <c r="C163">
        <v>98.706708539999994</v>
      </c>
      <c r="D163">
        <v>98.096847260000004</v>
      </c>
    </row>
    <row r="164" spans="1:4" x14ac:dyDescent="0.2">
      <c r="A164">
        <v>360</v>
      </c>
      <c r="B164">
        <v>97.228868219999995</v>
      </c>
      <c r="C164">
        <v>98.688871710000001</v>
      </c>
      <c r="D164">
        <v>97.958869969999995</v>
      </c>
    </row>
    <row r="165" spans="1:4" x14ac:dyDescent="0.2">
      <c r="A165">
        <v>361</v>
      </c>
      <c r="B165">
        <v>96.850089269999998</v>
      </c>
      <c r="C165">
        <v>98.67059433</v>
      </c>
      <c r="D165">
        <v>97.760341800000006</v>
      </c>
    </row>
    <row r="166" spans="1:4" x14ac:dyDescent="0.2">
      <c r="A166">
        <v>362</v>
      </c>
      <c r="B166">
        <v>96.545061360000005</v>
      </c>
      <c r="C166">
        <v>98.649776610000004</v>
      </c>
      <c r="D166">
        <v>97.597418989999994</v>
      </c>
    </row>
    <row r="167" spans="1:4" x14ac:dyDescent="0.2">
      <c r="A167">
        <v>363</v>
      </c>
      <c r="B167">
        <v>96.34614363</v>
      </c>
      <c r="C167">
        <v>98.625899790000005</v>
      </c>
      <c r="D167">
        <v>97.486021710000003</v>
      </c>
    </row>
    <row r="168" spans="1:4" x14ac:dyDescent="0.2">
      <c r="A168">
        <v>364</v>
      </c>
      <c r="B168">
        <v>96.044016420000005</v>
      </c>
      <c r="C168">
        <v>98.598296610000006</v>
      </c>
      <c r="D168">
        <v>97.321156520000002</v>
      </c>
    </row>
    <row r="169" spans="1:4" x14ac:dyDescent="0.2">
      <c r="A169">
        <v>365</v>
      </c>
      <c r="B169">
        <v>95.627108609999993</v>
      </c>
      <c r="C169">
        <v>98.566146360000005</v>
      </c>
      <c r="D169">
        <v>97.096627490000003</v>
      </c>
    </row>
    <row r="170" spans="1:4" x14ac:dyDescent="0.2">
      <c r="A170">
        <v>366</v>
      </c>
      <c r="B170">
        <v>95.14666656</v>
      </c>
      <c r="C170">
        <v>98.528586750000002</v>
      </c>
      <c r="D170">
        <v>96.837626659999998</v>
      </c>
    </row>
    <row r="171" spans="1:4" x14ac:dyDescent="0.2">
      <c r="A171">
        <v>367</v>
      </c>
      <c r="B171">
        <v>94.779620100000002</v>
      </c>
      <c r="C171">
        <v>98.484060510000006</v>
      </c>
      <c r="D171">
        <v>96.631840310000001</v>
      </c>
    </row>
    <row r="172" spans="1:4" x14ac:dyDescent="0.2">
      <c r="A172">
        <v>368</v>
      </c>
      <c r="B172">
        <v>94.453213140000003</v>
      </c>
      <c r="C172">
        <v>98.430592590000003</v>
      </c>
      <c r="D172">
        <v>96.441902870000007</v>
      </c>
    </row>
    <row r="173" spans="1:4" x14ac:dyDescent="0.2">
      <c r="A173">
        <v>369</v>
      </c>
      <c r="B173">
        <v>94.369112639999997</v>
      </c>
      <c r="C173">
        <v>98.365615919999996</v>
      </c>
      <c r="D173">
        <v>96.367364280000004</v>
      </c>
    </row>
    <row r="174" spans="1:4" x14ac:dyDescent="0.2">
      <c r="A174">
        <v>370</v>
      </c>
      <c r="B174">
        <v>95.074441109999995</v>
      </c>
      <c r="C174">
        <v>98.285530859999994</v>
      </c>
      <c r="D174">
        <v>96.679985990000006</v>
      </c>
    </row>
    <row r="175" spans="1:4" x14ac:dyDescent="0.2">
      <c r="A175">
        <v>371</v>
      </c>
      <c r="B175">
        <v>95.725326510000002</v>
      </c>
      <c r="C175">
        <v>98.193699449999997</v>
      </c>
      <c r="D175">
        <v>96.95951298</v>
      </c>
    </row>
    <row r="176" spans="1:4" x14ac:dyDescent="0.2">
      <c r="A176">
        <v>372</v>
      </c>
      <c r="B176">
        <v>96.253886519999995</v>
      </c>
      <c r="C176">
        <v>98.078886179999998</v>
      </c>
      <c r="D176">
        <v>97.166386349999996</v>
      </c>
    </row>
    <row r="177" spans="1:4" x14ac:dyDescent="0.2">
      <c r="A177">
        <v>373</v>
      </c>
      <c r="B177">
        <v>96.673365360000005</v>
      </c>
      <c r="C177">
        <v>97.933365089999995</v>
      </c>
      <c r="D177">
        <v>97.303365229999997</v>
      </c>
    </row>
    <row r="178" spans="1:4" x14ac:dyDescent="0.2">
      <c r="A178">
        <v>374</v>
      </c>
      <c r="B178">
        <v>96.971498909999994</v>
      </c>
      <c r="C178">
        <v>97.746793650000001</v>
      </c>
      <c r="D178">
        <v>97.359146280000004</v>
      </c>
    </row>
    <row r="179" spans="1:4" x14ac:dyDescent="0.2">
      <c r="A179">
        <v>375</v>
      </c>
      <c r="B179">
        <v>97.161627420000002</v>
      </c>
      <c r="C179">
        <v>97.503066540000006</v>
      </c>
      <c r="D179">
        <v>97.332346979999997</v>
      </c>
    </row>
    <row r="180" spans="1:4" x14ac:dyDescent="0.2">
      <c r="A180">
        <v>376</v>
      </c>
      <c r="B180">
        <v>97.478746200000003</v>
      </c>
      <c r="C180">
        <v>97.181541269999997</v>
      </c>
      <c r="D180">
        <v>97.330143739999997</v>
      </c>
    </row>
    <row r="181" spans="1:4" x14ac:dyDescent="0.2">
      <c r="A181">
        <v>377</v>
      </c>
      <c r="B181">
        <v>97.572544739999998</v>
      </c>
      <c r="C181">
        <v>96.757081740000004</v>
      </c>
      <c r="D181">
        <v>97.164813240000001</v>
      </c>
    </row>
    <row r="182" spans="1:4" x14ac:dyDescent="0.2">
      <c r="A182">
        <v>378</v>
      </c>
      <c r="B182">
        <v>97.591973490000001</v>
      </c>
      <c r="C182">
        <v>96.209022689999998</v>
      </c>
      <c r="D182">
        <v>96.900498089999999</v>
      </c>
    </row>
    <row r="183" spans="1:4" x14ac:dyDescent="0.2">
      <c r="A183">
        <v>379</v>
      </c>
      <c r="B183">
        <v>97.996516200000002</v>
      </c>
      <c r="C183">
        <v>95.547388859999998</v>
      </c>
      <c r="D183">
        <v>96.771952529999993</v>
      </c>
    </row>
    <row r="184" spans="1:4" x14ac:dyDescent="0.2">
      <c r="A184">
        <v>380</v>
      </c>
      <c r="B184">
        <v>98.14371534</v>
      </c>
      <c r="C184">
        <v>94.873755239999994</v>
      </c>
      <c r="D184">
        <v>96.508735290000004</v>
      </c>
    </row>
    <row r="185" spans="1:4" x14ac:dyDescent="0.2">
      <c r="A185">
        <v>381</v>
      </c>
      <c r="B185">
        <v>98.260264079999999</v>
      </c>
      <c r="C185">
        <v>94.67510283</v>
      </c>
      <c r="D185">
        <v>96.467683460000003</v>
      </c>
    </row>
    <row r="186" spans="1:4" x14ac:dyDescent="0.2">
      <c r="A186">
        <v>382</v>
      </c>
      <c r="B186">
        <v>98.352742950000007</v>
      </c>
      <c r="C186">
        <v>94.920842609999994</v>
      </c>
      <c r="D186">
        <v>96.636792779999993</v>
      </c>
    </row>
    <row r="187" spans="1:4" x14ac:dyDescent="0.2">
      <c r="A187">
        <v>383</v>
      </c>
      <c r="B187">
        <v>98.423850689999995</v>
      </c>
      <c r="C187">
        <v>95.574013919999999</v>
      </c>
      <c r="D187">
        <v>96.998932310000001</v>
      </c>
    </row>
    <row r="188" spans="1:4" x14ac:dyDescent="0.2">
      <c r="A188">
        <v>384</v>
      </c>
      <c r="B188">
        <v>98.314263629999999</v>
      </c>
      <c r="C188">
        <v>96.364793250000005</v>
      </c>
      <c r="D188">
        <v>97.339528439999995</v>
      </c>
    </row>
    <row r="189" spans="1:4" x14ac:dyDescent="0.2">
      <c r="A189">
        <v>385</v>
      </c>
      <c r="B189">
        <v>98.542210139999995</v>
      </c>
      <c r="C189">
        <v>97.078365450000007</v>
      </c>
      <c r="D189">
        <v>97.810287799999998</v>
      </c>
    </row>
    <row r="190" spans="1:4" x14ac:dyDescent="0.2">
      <c r="A190">
        <v>386</v>
      </c>
      <c r="B190">
        <v>98.599143060000003</v>
      </c>
      <c r="C190">
        <v>97.634054430000006</v>
      </c>
      <c r="D190">
        <v>98.116598749999994</v>
      </c>
    </row>
    <row r="191" spans="1:4" x14ac:dyDescent="0.2">
      <c r="A191">
        <v>387</v>
      </c>
      <c r="B191">
        <v>98.343375570000006</v>
      </c>
      <c r="C191">
        <v>98.040009870000006</v>
      </c>
      <c r="D191">
        <v>98.191692720000006</v>
      </c>
    </row>
    <row r="192" spans="1:4" x14ac:dyDescent="0.2">
      <c r="A192">
        <v>388</v>
      </c>
      <c r="B192">
        <v>98.685470069999994</v>
      </c>
      <c r="C192">
        <v>98.331503490000003</v>
      </c>
      <c r="D192">
        <v>98.508486779999998</v>
      </c>
    </row>
    <row r="193" spans="1:4" x14ac:dyDescent="0.2">
      <c r="A193">
        <v>389</v>
      </c>
      <c r="B193">
        <v>98.767778669999998</v>
      </c>
      <c r="C193">
        <v>98.541515160000003</v>
      </c>
      <c r="D193">
        <v>98.654646920000005</v>
      </c>
    </row>
    <row r="194" spans="1:4" x14ac:dyDescent="0.2">
      <c r="A194">
        <v>390</v>
      </c>
      <c r="B194">
        <v>98.819138879999997</v>
      </c>
      <c r="C194">
        <v>98.695848240000004</v>
      </c>
      <c r="D194">
        <v>98.75749356</v>
      </c>
    </row>
    <row r="195" spans="1:4" x14ac:dyDescent="0.2">
      <c r="A195">
        <v>391</v>
      </c>
      <c r="B195">
        <v>98.815762980000002</v>
      </c>
      <c r="C195">
        <v>98.730975419999993</v>
      </c>
      <c r="D195">
        <v>98.773369200000005</v>
      </c>
    </row>
    <row r="196" spans="1:4" x14ac:dyDescent="0.2">
      <c r="A196">
        <v>392</v>
      </c>
      <c r="B196">
        <v>98.8100685</v>
      </c>
      <c r="C196">
        <v>98.758022220000001</v>
      </c>
      <c r="D196">
        <v>98.784045359999993</v>
      </c>
    </row>
    <row r="197" spans="1:4" x14ac:dyDescent="0.2">
      <c r="A197">
        <v>393</v>
      </c>
      <c r="B197">
        <v>98.800758540000004</v>
      </c>
      <c r="C197">
        <v>98.778456809999994</v>
      </c>
      <c r="D197">
        <v>98.789607680000003</v>
      </c>
    </row>
    <row r="198" spans="1:4" x14ac:dyDescent="0.2">
      <c r="A198">
        <v>394</v>
      </c>
      <c r="B198">
        <v>98.756765909999999</v>
      </c>
      <c r="C198">
        <v>98.793651330000003</v>
      </c>
      <c r="D198">
        <v>98.775208620000001</v>
      </c>
    </row>
    <row r="199" spans="1:4" x14ac:dyDescent="0.2">
      <c r="A199">
        <v>395</v>
      </c>
      <c r="B199">
        <v>98.760921929999995</v>
      </c>
      <c r="C199">
        <v>98.804821500000003</v>
      </c>
      <c r="D199">
        <v>98.782871720000003</v>
      </c>
    </row>
    <row r="200" spans="1:4" x14ac:dyDescent="0.2">
      <c r="A200">
        <v>396</v>
      </c>
      <c r="B200">
        <v>98.774115660000007</v>
      </c>
      <c r="C200">
        <v>98.812745460000002</v>
      </c>
      <c r="D200">
        <v>98.793430560000004</v>
      </c>
    </row>
    <row r="201" spans="1:4" x14ac:dyDescent="0.2">
      <c r="A201">
        <v>397</v>
      </c>
      <c r="B201">
        <v>98.720167590000003</v>
      </c>
      <c r="C201">
        <v>98.817971670000006</v>
      </c>
      <c r="D201">
        <v>98.769069630000004</v>
      </c>
    </row>
    <row r="202" spans="1:4" x14ac:dyDescent="0.2">
      <c r="A202">
        <v>398</v>
      </c>
      <c r="B202">
        <v>98.477433450000007</v>
      </c>
      <c r="C202">
        <v>98.820922859999996</v>
      </c>
      <c r="D202">
        <v>98.649178160000005</v>
      </c>
    </row>
    <row r="203" spans="1:4" x14ac:dyDescent="0.2">
      <c r="A203">
        <v>399</v>
      </c>
      <c r="B203">
        <v>98.740974420000001</v>
      </c>
      <c r="C203">
        <v>98.821878209999994</v>
      </c>
      <c r="D203">
        <v>98.781426319999994</v>
      </c>
    </row>
    <row r="204" spans="1:4" x14ac:dyDescent="0.2">
      <c r="A204">
        <v>400</v>
      </c>
      <c r="B204">
        <v>98.727685649999998</v>
      </c>
      <c r="C204">
        <v>98.821001069999994</v>
      </c>
      <c r="D204">
        <v>98.774343360000003</v>
      </c>
    </row>
    <row r="205" spans="1:4" x14ac:dyDescent="0.2">
      <c r="A205">
        <v>401</v>
      </c>
      <c r="B205">
        <v>98.710627950000003</v>
      </c>
      <c r="C205">
        <v>98.818458750000005</v>
      </c>
      <c r="D205">
        <v>98.764543349999997</v>
      </c>
    </row>
    <row r="206" spans="1:4" x14ac:dyDescent="0.2">
      <c r="A206">
        <v>402</v>
      </c>
      <c r="B206">
        <v>98.690580449999999</v>
      </c>
      <c r="C206">
        <v>98.813201849999999</v>
      </c>
      <c r="D206">
        <v>98.751891150000006</v>
      </c>
    </row>
    <row r="207" spans="1:4" x14ac:dyDescent="0.2">
      <c r="A207">
        <v>403</v>
      </c>
      <c r="B207">
        <v>98.6700132</v>
      </c>
      <c r="C207">
        <v>98.808722099999997</v>
      </c>
      <c r="D207">
        <v>98.739367650000005</v>
      </c>
    </row>
    <row r="208" spans="1:4" x14ac:dyDescent="0.2">
      <c r="A208">
        <v>404</v>
      </c>
      <c r="B208">
        <v>98.643926699999994</v>
      </c>
      <c r="C208">
        <v>98.801556480000002</v>
      </c>
      <c r="D208">
        <v>98.722741589999998</v>
      </c>
    </row>
    <row r="209" spans="1:4" x14ac:dyDescent="0.2">
      <c r="A209">
        <v>405</v>
      </c>
      <c r="B209">
        <v>98.299545300000005</v>
      </c>
      <c r="C209">
        <v>98.79282963</v>
      </c>
      <c r="D209">
        <v>98.546187470000007</v>
      </c>
    </row>
    <row r="210" spans="1:4" x14ac:dyDescent="0.2">
      <c r="A210">
        <v>406</v>
      </c>
      <c r="B210">
        <v>98.589682620000005</v>
      </c>
      <c r="C210">
        <v>98.782505909999998</v>
      </c>
      <c r="D210">
        <v>98.686094269999998</v>
      </c>
    </row>
    <row r="211" spans="1:4" x14ac:dyDescent="0.2">
      <c r="A211">
        <v>407</v>
      </c>
      <c r="B211">
        <v>98.569657890000002</v>
      </c>
      <c r="C211">
        <v>98.770528889999994</v>
      </c>
      <c r="D211">
        <v>98.670093390000005</v>
      </c>
    </row>
    <row r="212" spans="1:4" x14ac:dyDescent="0.2">
      <c r="A212">
        <v>408</v>
      </c>
      <c r="B212">
        <v>98.443160640000002</v>
      </c>
      <c r="C212">
        <v>98.756838180000003</v>
      </c>
      <c r="D212">
        <v>98.599999409999995</v>
      </c>
    </row>
    <row r="213" spans="1:4" x14ac:dyDescent="0.2">
      <c r="A213">
        <v>409</v>
      </c>
      <c r="B213">
        <v>98.295143760000002</v>
      </c>
      <c r="C213">
        <v>98.741275380000005</v>
      </c>
      <c r="D213">
        <v>98.518209569999996</v>
      </c>
    </row>
    <row r="214" spans="1:4" x14ac:dyDescent="0.2">
      <c r="A214">
        <v>410</v>
      </c>
      <c r="B214">
        <v>98.498243250000002</v>
      </c>
      <c r="C214">
        <v>98.724157289999994</v>
      </c>
      <c r="D214">
        <v>98.611200269999998</v>
      </c>
    </row>
    <row r="215" spans="1:4" x14ac:dyDescent="0.2">
      <c r="A215">
        <v>411</v>
      </c>
      <c r="B215">
        <v>98.481735990000004</v>
      </c>
      <c r="C215">
        <v>98.705415599999995</v>
      </c>
      <c r="D215">
        <v>98.593575799999996</v>
      </c>
    </row>
    <row r="216" spans="1:4" x14ac:dyDescent="0.2">
      <c r="A216">
        <v>412</v>
      </c>
      <c r="B216">
        <v>98.472706200000005</v>
      </c>
      <c r="C216">
        <v>98.685066149999997</v>
      </c>
      <c r="D216">
        <v>98.578886179999998</v>
      </c>
    </row>
    <row r="217" spans="1:4" x14ac:dyDescent="0.2">
      <c r="A217">
        <v>413</v>
      </c>
      <c r="B217">
        <v>98.466436529999996</v>
      </c>
      <c r="C217">
        <v>98.662377329999998</v>
      </c>
      <c r="D217">
        <v>98.564406930000004</v>
      </c>
    </row>
    <row r="218" spans="1:4" x14ac:dyDescent="0.2">
      <c r="A218">
        <v>414</v>
      </c>
      <c r="B218">
        <v>98.465648490000007</v>
      </c>
      <c r="C218">
        <v>98.640308250000004</v>
      </c>
      <c r="D218">
        <v>98.552978370000005</v>
      </c>
    </row>
    <row r="219" spans="1:4" x14ac:dyDescent="0.2">
      <c r="A219">
        <v>415</v>
      </c>
      <c r="B219">
        <v>98.465411880000005</v>
      </c>
      <c r="C219">
        <v>98.616516570000002</v>
      </c>
      <c r="D219">
        <v>98.54096423</v>
      </c>
    </row>
    <row r="220" spans="1:4" x14ac:dyDescent="0.2">
      <c r="A220">
        <v>416</v>
      </c>
      <c r="B220">
        <v>98.442471600000005</v>
      </c>
      <c r="C220">
        <v>98.592522930000001</v>
      </c>
      <c r="D220">
        <v>98.517497270000007</v>
      </c>
    </row>
    <row r="221" spans="1:4" x14ac:dyDescent="0.2">
      <c r="A221">
        <v>417</v>
      </c>
      <c r="B221">
        <v>98.459770860000006</v>
      </c>
      <c r="C221">
        <v>98.569099530000003</v>
      </c>
      <c r="D221">
        <v>98.514435199999994</v>
      </c>
    </row>
    <row r="222" spans="1:4" x14ac:dyDescent="0.2">
      <c r="A222">
        <v>418</v>
      </c>
      <c r="B222">
        <v>98.475134670000003</v>
      </c>
      <c r="C222">
        <v>98.547134400000004</v>
      </c>
      <c r="D222">
        <v>98.51113454</v>
      </c>
    </row>
    <row r="223" spans="1:4" x14ac:dyDescent="0.2">
      <c r="A223">
        <v>419</v>
      </c>
      <c r="B223">
        <v>98.481572639999996</v>
      </c>
      <c r="C223">
        <v>98.527591799999996</v>
      </c>
      <c r="D223">
        <v>98.504582220000003</v>
      </c>
    </row>
    <row r="224" spans="1:4" x14ac:dyDescent="0.2">
      <c r="A224">
        <v>420</v>
      </c>
      <c r="B224">
        <v>98.250407640000006</v>
      </c>
      <c r="C224">
        <v>98.511396390000002</v>
      </c>
      <c r="D224">
        <v>98.380902019999994</v>
      </c>
    </row>
    <row r="225" spans="1:4" x14ac:dyDescent="0.2">
      <c r="A225">
        <v>421</v>
      </c>
      <c r="B225">
        <v>98.448471990000002</v>
      </c>
      <c r="C225">
        <v>98.499587669999997</v>
      </c>
      <c r="D225">
        <v>98.474029830000006</v>
      </c>
    </row>
    <row r="226" spans="1:4" x14ac:dyDescent="0.2">
      <c r="A226">
        <v>422</v>
      </c>
      <c r="B226">
        <v>98.507408670000004</v>
      </c>
      <c r="C226">
        <v>98.492327009999997</v>
      </c>
      <c r="D226">
        <v>98.499867839999993</v>
      </c>
    </row>
    <row r="227" spans="1:4" x14ac:dyDescent="0.2">
      <c r="A227">
        <v>423</v>
      </c>
      <c r="B227">
        <v>98.509257000000005</v>
      </c>
      <c r="C227">
        <v>98.489800529999997</v>
      </c>
      <c r="D227">
        <v>98.499528769999998</v>
      </c>
    </row>
    <row r="228" spans="1:4" x14ac:dyDescent="0.2">
      <c r="A228">
        <v>424</v>
      </c>
      <c r="B228">
        <v>98.506652310000007</v>
      </c>
      <c r="C228">
        <v>98.491848840000003</v>
      </c>
      <c r="D228">
        <v>98.499250579999995</v>
      </c>
    </row>
    <row r="229" spans="1:4" x14ac:dyDescent="0.2">
      <c r="A229">
        <v>425</v>
      </c>
      <c r="B229">
        <v>98.498524410000002</v>
      </c>
      <c r="C229">
        <v>98.497997729999994</v>
      </c>
      <c r="D229">
        <v>98.498261069999998</v>
      </c>
    </row>
    <row r="230" spans="1:4" x14ac:dyDescent="0.2">
      <c r="A230">
        <v>426</v>
      </c>
      <c r="B230">
        <v>98.484055560000002</v>
      </c>
      <c r="C230">
        <v>98.507528460000003</v>
      </c>
      <c r="D230">
        <v>98.495792010000002</v>
      </c>
    </row>
    <row r="231" spans="1:4" x14ac:dyDescent="0.2">
      <c r="A231">
        <v>427</v>
      </c>
      <c r="B231">
        <v>98.459615429999999</v>
      </c>
      <c r="C231">
        <v>98.51954508</v>
      </c>
      <c r="D231">
        <v>98.489580259999997</v>
      </c>
    </row>
    <row r="232" spans="1:4" x14ac:dyDescent="0.2">
      <c r="A232">
        <v>428</v>
      </c>
      <c r="B232">
        <v>94.78197729</v>
      </c>
      <c r="C232">
        <v>98.533142729999994</v>
      </c>
      <c r="D232">
        <v>96.657560009999997</v>
      </c>
    </row>
    <row r="233" spans="1:4" x14ac:dyDescent="0.2">
      <c r="A233">
        <v>429</v>
      </c>
      <c r="B233">
        <v>98.378342369999999</v>
      </c>
      <c r="C233">
        <v>98.54744427</v>
      </c>
      <c r="D233">
        <v>98.462893320000006</v>
      </c>
    </row>
    <row r="234" spans="1:4" x14ac:dyDescent="0.2">
      <c r="A234">
        <v>430</v>
      </c>
      <c r="B234">
        <v>98.341925219999993</v>
      </c>
      <c r="C234">
        <v>98.561666610000003</v>
      </c>
      <c r="D234">
        <v>98.451795919999995</v>
      </c>
    </row>
    <row r="235" spans="1:4" x14ac:dyDescent="0.2">
      <c r="A235">
        <v>431</v>
      </c>
      <c r="B235">
        <v>98.310244229999995</v>
      </c>
      <c r="C235">
        <v>98.594867249999993</v>
      </c>
      <c r="D235">
        <v>98.452555739999994</v>
      </c>
    </row>
    <row r="236" spans="1:4" x14ac:dyDescent="0.2">
      <c r="A236">
        <v>432</v>
      </c>
      <c r="B236">
        <v>98.061121619999994</v>
      </c>
      <c r="C236">
        <v>98.625688920000002</v>
      </c>
      <c r="D236">
        <v>98.343405270000005</v>
      </c>
    </row>
    <row r="237" spans="1:4" x14ac:dyDescent="0.2">
      <c r="A237">
        <v>433</v>
      </c>
      <c r="B237">
        <v>95.903865089999996</v>
      </c>
      <c r="C237">
        <v>98.653905899999998</v>
      </c>
      <c r="D237">
        <v>97.278885500000001</v>
      </c>
    </row>
    <row r="238" spans="1:4" x14ac:dyDescent="0.2">
      <c r="A238">
        <v>434</v>
      </c>
      <c r="B238">
        <v>98.283953789999998</v>
      </c>
      <c r="C238">
        <v>98.679566699999995</v>
      </c>
      <c r="D238">
        <v>98.481760249999994</v>
      </c>
    </row>
    <row r="239" spans="1:4" x14ac:dyDescent="0.2">
      <c r="A239">
        <v>435</v>
      </c>
      <c r="B239">
        <v>98.300485800000004</v>
      </c>
      <c r="C239">
        <v>98.702587170000001</v>
      </c>
      <c r="D239">
        <v>98.501536490000007</v>
      </c>
    </row>
    <row r="240" spans="1:4" x14ac:dyDescent="0.2">
      <c r="A240">
        <v>436</v>
      </c>
      <c r="B240">
        <v>98.325748619999999</v>
      </c>
      <c r="C240">
        <v>98.723107889999994</v>
      </c>
      <c r="D240">
        <v>98.524428259999993</v>
      </c>
    </row>
    <row r="241" spans="1:4" x14ac:dyDescent="0.2">
      <c r="A241">
        <v>437</v>
      </c>
      <c r="B241">
        <v>98.368951229999993</v>
      </c>
      <c r="C241">
        <v>98.740644750000001</v>
      </c>
      <c r="D241">
        <v>98.554797989999997</v>
      </c>
    </row>
    <row r="242" spans="1:4" x14ac:dyDescent="0.2">
      <c r="A242">
        <v>438</v>
      </c>
      <c r="B242">
        <v>98.427648329999997</v>
      </c>
      <c r="C242">
        <v>98.757255959999995</v>
      </c>
      <c r="D242">
        <v>98.59245215</v>
      </c>
    </row>
    <row r="243" spans="1:4" x14ac:dyDescent="0.2">
      <c r="A243">
        <v>439</v>
      </c>
      <c r="B243">
        <v>98.492916059999999</v>
      </c>
      <c r="C243">
        <v>98.771229809999994</v>
      </c>
      <c r="D243">
        <v>98.63207294</v>
      </c>
    </row>
    <row r="244" spans="1:4" x14ac:dyDescent="0.2">
      <c r="A244">
        <v>440</v>
      </c>
      <c r="B244">
        <v>98.435214900000005</v>
      </c>
      <c r="C244">
        <v>98.783391960000003</v>
      </c>
      <c r="D244">
        <v>98.609303429999997</v>
      </c>
    </row>
    <row r="245" spans="1:4" x14ac:dyDescent="0.2">
      <c r="A245">
        <v>441</v>
      </c>
      <c r="B245">
        <v>98.616455189999996</v>
      </c>
      <c r="C245">
        <v>98.796648059999995</v>
      </c>
      <c r="D245">
        <v>98.706551630000007</v>
      </c>
    </row>
    <row r="246" spans="1:4" x14ac:dyDescent="0.2">
      <c r="A246">
        <v>442</v>
      </c>
      <c r="B246">
        <v>98.696704589999996</v>
      </c>
      <c r="C246">
        <v>98.808944850000003</v>
      </c>
      <c r="D246">
        <v>98.752824720000007</v>
      </c>
    </row>
    <row r="247" spans="1:4" x14ac:dyDescent="0.2">
      <c r="A247">
        <v>443</v>
      </c>
      <c r="B247">
        <v>98.732888099999997</v>
      </c>
      <c r="C247">
        <v>98.820742679999995</v>
      </c>
      <c r="D247">
        <v>98.776815389999996</v>
      </c>
    </row>
    <row r="248" spans="1:4" x14ac:dyDescent="0.2">
      <c r="A248">
        <v>444</v>
      </c>
      <c r="B248">
        <v>98.775425429999999</v>
      </c>
      <c r="C248">
        <v>98.83264149</v>
      </c>
      <c r="D248">
        <v>98.804033459999999</v>
      </c>
    </row>
    <row r="249" spans="1:4" x14ac:dyDescent="0.2">
      <c r="A249">
        <v>445</v>
      </c>
      <c r="B249">
        <v>98.80868547</v>
      </c>
      <c r="C249">
        <v>98.845461990000004</v>
      </c>
      <c r="D249">
        <v>98.827073729999995</v>
      </c>
    </row>
    <row r="250" spans="1:4" x14ac:dyDescent="0.2">
      <c r="A250">
        <v>446</v>
      </c>
      <c r="B250">
        <v>98.36822952</v>
      </c>
      <c r="C250">
        <v>98.860424850000001</v>
      </c>
      <c r="D250">
        <v>98.614327189999997</v>
      </c>
    </row>
    <row r="251" spans="1:4" x14ac:dyDescent="0.2">
      <c r="A251">
        <v>447</v>
      </c>
      <c r="B251">
        <v>98.902294920000003</v>
      </c>
      <c r="C251">
        <v>98.879314050000005</v>
      </c>
      <c r="D251">
        <v>98.890804489999994</v>
      </c>
    </row>
    <row r="252" spans="1:4" x14ac:dyDescent="0.2">
      <c r="A252">
        <v>448</v>
      </c>
      <c r="B252">
        <v>98.935338150000007</v>
      </c>
      <c r="C252">
        <v>98.904450150000002</v>
      </c>
      <c r="D252">
        <v>98.919894150000005</v>
      </c>
    </row>
    <row r="253" spans="1:4" x14ac:dyDescent="0.2">
      <c r="A253">
        <v>449</v>
      </c>
      <c r="B253">
        <v>98.958238829999999</v>
      </c>
      <c r="C253">
        <v>98.938944719999995</v>
      </c>
      <c r="D253">
        <v>98.948591780000001</v>
      </c>
    </row>
    <row r="254" spans="1:4" x14ac:dyDescent="0.2">
      <c r="A254">
        <v>450</v>
      </c>
      <c r="B254">
        <v>98.977803210000005</v>
      </c>
      <c r="C254">
        <v>98.985349979999995</v>
      </c>
      <c r="D254">
        <v>98.981576599999997</v>
      </c>
    </row>
    <row r="255" spans="1:4" x14ac:dyDescent="0.2">
      <c r="A255">
        <v>451</v>
      </c>
      <c r="B255">
        <v>98.977675500000004</v>
      </c>
      <c r="C255">
        <v>98.982519569999994</v>
      </c>
      <c r="D255">
        <v>98.980097540000003</v>
      </c>
    </row>
    <row r="256" spans="1:4" x14ac:dyDescent="0.2">
      <c r="A256">
        <v>452</v>
      </c>
      <c r="B256">
        <v>98.976152880000001</v>
      </c>
      <c r="C256">
        <v>98.978943689999994</v>
      </c>
      <c r="D256">
        <v>98.977548290000001</v>
      </c>
    </row>
    <row r="257" spans="1:4" x14ac:dyDescent="0.2">
      <c r="A257">
        <v>453</v>
      </c>
      <c r="B257">
        <v>98.939364479999995</v>
      </c>
      <c r="C257">
        <v>98.975890530000001</v>
      </c>
      <c r="D257">
        <v>98.957627509999995</v>
      </c>
    </row>
    <row r="258" spans="1:4" x14ac:dyDescent="0.2">
      <c r="A258">
        <v>454</v>
      </c>
      <c r="B258">
        <v>98.94605292</v>
      </c>
      <c r="C258">
        <v>98.973962999999998</v>
      </c>
      <c r="D258">
        <v>98.960007959999999</v>
      </c>
    </row>
    <row r="259" spans="1:4" x14ac:dyDescent="0.2">
      <c r="A259">
        <v>455</v>
      </c>
      <c r="B259">
        <v>98.962045380000006</v>
      </c>
      <c r="C259">
        <v>98.973394740000003</v>
      </c>
      <c r="D259">
        <v>98.967720060000005</v>
      </c>
    </row>
    <row r="260" spans="1:4" x14ac:dyDescent="0.2">
      <c r="A260">
        <v>456</v>
      </c>
      <c r="B260">
        <v>98.966712240000007</v>
      </c>
      <c r="C260">
        <v>98.973949140000002</v>
      </c>
      <c r="D260">
        <v>98.970330689999997</v>
      </c>
    </row>
    <row r="261" spans="1:4" x14ac:dyDescent="0.2">
      <c r="A261">
        <v>457</v>
      </c>
      <c r="B261">
        <v>98.96776758</v>
      </c>
      <c r="C261">
        <v>98.975210399999995</v>
      </c>
      <c r="D261">
        <v>98.971488989999997</v>
      </c>
    </row>
    <row r="262" spans="1:4" x14ac:dyDescent="0.2">
      <c r="A262">
        <v>458</v>
      </c>
      <c r="B262">
        <v>98.963064090000003</v>
      </c>
      <c r="C262">
        <v>98.976706289999996</v>
      </c>
      <c r="D262">
        <v>98.969885189999999</v>
      </c>
    </row>
    <row r="263" spans="1:4" x14ac:dyDescent="0.2">
      <c r="A263">
        <v>459</v>
      </c>
      <c r="B263">
        <v>98.944139250000006</v>
      </c>
      <c r="C263">
        <v>98.977429979999997</v>
      </c>
      <c r="D263">
        <v>98.960784619999998</v>
      </c>
    </row>
    <row r="264" spans="1:4" x14ac:dyDescent="0.2">
      <c r="A264">
        <v>460</v>
      </c>
      <c r="B264">
        <v>98.687655000000007</v>
      </c>
      <c r="C264">
        <v>98.979474330000002</v>
      </c>
      <c r="D264">
        <v>98.833564670000001</v>
      </c>
    </row>
    <row r="265" spans="1:4" x14ac:dyDescent="0.2">
      <c r="A265">
        <v>461</v>
      </c>
      <c r="B265">
        <v>98.964377819999996</v>
      </c>
      <c r="C265">
        <v>98.980537589999997</v>
      </c>
      <c r="D265">
        <v>98.97245771</v>
      </c>
    </row>
    <row r="266" spans="1:4" x14ac:dyDescent="0.2">
      <c r="A266">
        <v>462</v>
      </c>
      <c r="B266">
        <v>98.965158930000001</v>
      </c>
      <c r="C266">
        <v>98.981362259999997</v>
      </c>
      <c r="D266">
        <v>98.973260600000003</v>
      </c>
    </row>
    <row r="267" spans="1:4" x14ac:dyDescent="0.2">
      <c r="A267">
        <v>463</v>
      </c>
      <c r="B267">
        <v>98.962790850000005</v>
      </c>
      <c r="C267">
        <v>98.981969129999996</v>
      </c>
      <c r="D267">
        <v>98.972379989999993</v>
      </c>
    </row>
    <row r="268" spans="1:4" x14ac:dyDescent="0.2">
      <c r="A268">
        <v>464</v>
      </c>
      <c r="B268">
        <v>98.959526819999994</v>
      </c>
      <c r="C268">
        <v>98.98233741</v>
      </c>
      <c r="D268">
        <v>98.970932120000001</v>
      </c>
    </row>
    <row r="269" spans="1:4" x14ac:dyDescent="0.2">
      <c r="A269">
        <v>465</v>
      </c>
      <c r="B269">
        <v>98.955407429999994</v>
      </c>
      <c r="C269">
        <v>98.982599759999999</v>
      </c>
      <c r="D269">
        <v>98.969003599999994</v>
      </c>
    </row>
    <row r="270" spans="1:4" x14ac:dyDescent="0.2">
      <c r="A270">
        <v>466</v>
      </c>
      <c r="B270">
        <v>98.949396149999998</v>
      </c>
      <c r="C270">
        <v>98.982695789999994</v>
      </c>
      <c r="D270">
        <v>98.966045969999996</v>
      </c>
    </row>
    <row r="271" spans="1:4" x14ac:dyDescent="0.2">
      <c r="A271">
        <v>467</v>
      </c>
      <c r="B271">
        <v>98.927136989999994</v>
      </c>
      <c r="C271">
        <v>98.982629459999998</v>
      </c>
      <c r="D271">
        <v>98.954883229999993</v>
      </c>
    </row>
    <row r="272" spans="1:4" x14ac:dyDescent="0.2">
      <c r="A272">
        <v>468</v>
      </c>
      <c r="B272">
        <v>97.394507099999998</v>
      </c>
      <c r="C272">
        <v>98.982431460000001</v>
      </c>
      <c r="D272">
        <v>98.188469280000007</v>
      </c>
    </row>
    <row r="273" spans="1:4" x14ac:dyDescent="0.2">
      <c r="A273">
        <v>469</v>
      </c>
      <c r="B273">
        <v>98.886428190000004</v>
      </c>
      <c r="C273">
        <v>98.982109710000003</v>
      </c>
      <c r="D273">
        <v>98.934268950000003</v>
      </c>
    </row>
    <row r="274" spans="1:4" x14ac:dyDescent="0.2">
      <c r="A274">
        <v>470</v>
      </c>
      <c r="B274">
        <v>98.915128289999998</v>
      </c>
      <c r="C274">
        <v>98.981670149999999</v>
      </c>
      <c r="D274">
        <v>98.948399219999999</v>
      </c>
    </row>
    <row r="275" spans="1:4" x14ac:dyDescent="0.2">
      <c r="A275">
        <v>471</v>
      </c>
      <c r="B275">
        <v>98.910834660000006</v>
      </c>
      <c r="C275">
        <v>98.981069219999995</v>
      </c>
      <c r="D275">
        <v>98.94595194</v>
      </c>
    </row>
    <row r="276" spans="1:4" x14ac:dyDescent="0.2">
      <c r="A276">
        <v>472</v>
      </c>
      <c r="B276">
        <v>98.898884370000005</v>
      </c>
      <c r="C276">
        <v>98.980346519999998</v>
      </c>
      <c r="D276">
        <v>98.939615450000005</v>
      </c>
    </row>
    <row r="277" spans="1:4" x14ac:dyDescent="0.2">
      <c r="A277">
        <v>473</v>
      </c>
      <c r="B277">
        <v>98.890615890000007</v>
      </c>
      <c r="C277">
        <v>98.979507990000002</v>
      </c>
      <c r="D277">
        <v>98.935061939999997</v>
      </c>
    </row>
    <row r="278" spans="1:4" x14ac:dyDescent="0.2">
      <c r="A278">
        <v>474</v>
      </c>
      <c r="B278">
        <v>98.865714420000003</v>
      </c>
      <c r="C278">
        <v>98.97853284</v>
      </c>
      <c r="D278">
        <v>98.922123630000002</v>
      </c>
    </row>
    <row r="279" spans="1:4" x14ac:dyDescent="0.2">
      <c r="A279">
        <v>475</v>
      </c>
      <c r="B279">
        <v>98.838716129999995</v>
      </c>
      <c r="C279">
        <v>98.977526010000005</v>
      </c>
      <c r="D279">
        <v>98.908121070000007</v>
      </c>
    </row>
    <row r="280" spans="1:4" x14ac:dyDescent="0.2">
      <c r="A280">
        <v>476</v>
      </c>
      <c r="B280">
        <v>98.877036059999995</v>
      </c>
      <c r="C280">
        <v>98.976375630000007</v>
      </c>
      <c r="D280">
        <v>98.926705850000005</v>
      </c>
    </row>
    <row r="281" spans="1:4" x14ac:dyDescent="0.2">
      <c r="A281">
        <v>477</v>
      </c>
      <c r="B281">
        <v>98.872316729999994</v>
      </c>
      <c r="C281">
        <v>98.975119320000005</v>
      </c>
      <c r="D281">
        <v>98.923718030000003</v>
      </c>
    </row>
    <row r="282" spans="1:4" x14ac:dyDescent="0.2">
      <c r="A282">
        <v>478</v>
      </c>
      <c r="B282">
        <v>98.867382570000004</v>
      </c>
      <c r="C282">
        <v>98.973756089999995</v>
      </c>
      <c r="D282">
        <v>98.920569330000006</v>
      </c>
    </row>
    <row r="283" spans="1:4" x14ac:dyDescent="0.2">
      <c r="A283">
        <v>479</v>
      </c>
      <c r="B283">
        <v>98.863340399999998</v>
      </c>
      <c r="C283">
        <v>98.935561890000002</v>
      </c>
      <c r="D283">
        <v>98.899451150000004</v>
      </c>
    </row>
    <row r="284" spans="1:4" x14ac:dyDescent="0.2">
      <c r="A284">
        <v>480</v>
      </c>
      <c r="B284">
        <v>98.86025952</v>
      </c>
      <c r="C284">
        <v>98.970814799999999</v>
      </c>
      <c r="D284">
        <v>98.91553716</v>
      </c>
    </row>
    <row r="285" spans="1:4" x14ac:dyDescent="0.2">
      <c r="A285">
        <v>481</v>
      </c>
      <c r="B285">
        <v>98.851554449999995</v>
      </c>
      <c r="C285">
        <v>98.969251589999999</v>
      </c>
      <c r="D285">
        <v>98.910403020000004</v>
      </c>
    </row>
    <row r="286" spans="1:4" x14ac:dyDescent="0.2">
      <c r="A286">
        <v>482</v>
      </c>
      <c r="B286">
        <v>98.057864519999995</v>
      </c>
      <c r="C286">
        <v>98.96759136</v>
      </c>
      <c r="D286">
        <v>98.512727940000005</v>
      </c>
    </row>
    <row r="287" spans="1:4" x14ac:dyDescent="0.2">
      <c r="A287">
        <v>483</v>
      </c>
      <c r="B287">
        <v>96.659704349999998</v>
      </c>
      <c r="C287">
        <v>98.965807380000001</v>
      </c>
      <c r="D287">
        <v>97.812755870000004</v>
      </c>
    </row>
    <row r="288" spans="1:4" x14ac:dyDescent="0.2">
      <c r="A288">
        <v>484</v>
      </c>
      <c r="B288">
        <v>98.852023709999997</v>
      </c>
      <c r="C288">
        <v>98.96389173</v>
      </c>
      <c r="D288">
        <v>98.907957719999999</v>
      </c>
    </row>
    <row r="289" spans="1:4" x14ac:dyDescent="0.2">
      <c r="A289">
        <v>485</v>
      </c>
      <c r="B289">
        <v>98.862193980000001</v>
      </c>
      <c r="C289">
        <v>98.961823620000004</v>
      </c>
      <c r="D289">
        <v>98.912008799999995</v>
      </c>
    </row>
    <row r="290" spans="1:4" x14ac:dyDescent="0.2">
      <c r="A290">
        <v>486</v>
      </c>
      <c r="B290">
        <v>98.8640829</v>
      </c>
      <c r="C290">
        <v>98.959579289999994</v>
      </c>
      <c r="D290">
        <v>98.911831100000001</v>
      </c>
    </row>
    <row r="291" spans="1:4" x14ac:dyDescent="0.2">
      <c r="A291">
        <v>487</v>
      </c>
      <c r="B291">
        <v>98.864721450000005</v>
      </c>
      <c r="C291">
        <v>98.957128049999994</v>
      </c>
      <c r="D291">
        <v>98.910924750000007</v>
      </c>
    </row>
    <row r="292" spans="1:4" x14ac:dyDescent="0.2">
      <c r="A292">
        <v>488</v>
      </c>
      <c r="B292">
        <v>98.864297730000004</v>
      </c>
      <c r="C292">
        <v>98.954432280000006</v>
      </c>
      <c r="D292">
        <v>98.909365010000002</v>
      </c>
    </row>
    <row r="293" spans="1:4" x14ac:dyDescent="0.2">
      <c r="A293">
        <v>489</v>
      </c>
      <c r="B293">
        <v>98.860136760000003</v>
      </c>
      <c r="C293">
        <v>98.950987080000004</v>
      </c>
      <c r="D293">
        <v>98.905561919999997</v>
      </c>
    </row>
    <row r="294" spans="1:4" x14ac:dyDescent="0.2">
      <c r="A294">
        <v>490</v>
      </c>
      <c r="B294">
        <v>96.945751979999997</v>
      </c>
      <c r="C294">
        <v>98.948258640000006</v>
      </c>
      <c r="D294">
        <v>97.947005309999994</v>
      </c>
    </row>
    <row r="295" spans="1:4" x14ac:dyDescent="0.2">
      <c r="A295">
        <v>491</v>
      </c>
      <c r="B295">
        <v>98.856611369999996</v>
      </c>
      <c r="C295">
        <v>98.944586729999997</v>
      </c>
      <c r="D295">
        <v>98.900599049999997</v>
      </c>
    </row>
    <row r="296" spans="1:4" x14ac:dyDescent="0.2">
      <c r="A296">
        <v>492</v>
      </c>
      <c r="B296">
        <v>98.857522169999996</v>
      </c>
      <c r="C296">
        <v>98.940475259999999</v>
      </c>
      <c r="D296">
        <v>98.898998719999994</v>
      </c>
    </row>
    <row r="297" spans="1:4" x14ac:dyDescent="0.2">
      <c r="A297">
        <v>493</v>
      </c>
      <c r="B297">
        <v>98.852391990000001</v>
      </c>
      <c r="C297">
        <v>98.935859879999995</v>
      </c>
      <c r="D297">
        <v>98.894125939999995</v>
      </c>
    </row>
    <row r="298" spans="1:4" x14ac:dyDescent="0.2">
      <c r="A298">
        <v>494</v>
      </c>
      <c r="B298">
        <v>98.841845520000007</v>
      </c>
      <c r="C298">
        <v>98.930723760000006</v>
      </c>
      <c r="D298">
        <v>98.88628464</v>
      </c>
    </row>
    <row r="299" spans="1:4" x14ac:dyDescent="0.2">
      <c r="A299">
        <v>495</v>
      </c>
      <c r="B299">
        <v>98.84426904</v>
      </c>
      <c r="C299">
        <v>98.924936220000006</v>
      </c>
      <c r="D299">
        <v>98.884602630000003</v>
      </c>
    </row>
    <row r="300" spans="1:4" x14ac:dyDescent="0.2">
      <c r="A300">
        <v>496</v>
      </c>
      <c r="B300">
        <v>98.840563470000006</v>
      </c>
      <c r="C300">
        <v>98.918608140000003</v>
      </c>
      <c r="D300">
        <v>98.879585809999995</v>
      </c>
    </row>
    <row r="301" spans="1:4" x14ac:dyDescent="0.2">
      <c r="A301">
        <v>497</v>
      </c>
      <c r="B301">
        <v>98.832490019999995</v>
      </c>
      <c r="C301">
        <v>98.911615769999997</v>
      </c>
      <c r="D301">
        <v>98.8720529</v>
      </c>
    </row>
    <row r="302" spans="1:4" x14ac:dyDescent="0.2">
      <c r="A302">
        <v>498</v>
      </c>
      <c r="B302">
        <v>98.810803079999999</v>
      </c>
      <c r="C302">
        <v>98.904097710000002</v>
      </c>
      <c r="D302">
        <v>98.857450400000005</v>
      </c>
    </row>
    <row r="303" spans="1:4" x14ac:dyDescent="0.2">
      <c r="A303">
        <v>499</v>
      </c>
      <c r="B303">
        <v>98.007164639999999</v>
      </c>
      <c r="C303">
        <v>98.896132170000001</v>
      </c>
      <c r="D303">
        <v>98.451648410000004</v>
      </c>
    </row>
    <row r="304" spans="1:4" x14ac:dyDescent="0.2">
      <c r="A304">
        <v>500</v>
      </c>
      <c r="B304">
        <v>98.798578559999996</v>
      </c>
      <c r="C304">
        <v>98.887842899999995</v>
      </c>
      <c r="D304">
        <v>98.843210729999996</v>
      </c>
    </row>
    <row r="305" spans="1:4" x14ac:dyDescent="0.2">
      <c r="A305">
        <v>501</v>
      </c>
      <c r="B305">
        <v>98.796258989999998</v>
      </c>
      <c r="C305">
        <v>98.879364539999997</v>
      </c>
      <c r="D305">
        <v>98.837811770000002</v>
      </c>
    </row>
    <row r="306" spans="1:4" x14ac:dyDescent="0.2">
      <c r="A306">
        <v>502</v>
      </c>
      <c r="B306">
        <v>98.785770929999998</v>
      </c>
      <c r="C306">
        <v>98.871197039999998</v>
      </c>
      <c r="D306">
        <v>98.828483989999995</v>
      </c>
    </row>
    <row r="307" spans="1:4" x14ac:dyDescent="0.2">
      <c r="A307">
        <v>503</v>
      </c>
      <c r="B307">
        <v>98.772445529999999</v>
      </c>
      <c r="C307">
        <v>98.863757190000001</v>
      </c>
      <c r="D307">
        <v>98.81810136</v>
      </c>
    </row>
    <row r="308" spans="1:4" x14ac:dyDescent="0.2">
      <c r="A308">
        <v>504</v>
      </c>
      <c r="B308">
        <v>98.756320410000001</v>
      </c>
      <c r="C308">
        <v>98.857464750000005</v>
      </c>
      <c r="D308">
        <v>98.806892579999996</v>
      </c>
    </row>
    <row r="309" spans="1:4" x14ac:dyDescent="0.2">
      <c r="A309">
        <v>505</v>
      </c>
      <c r="B309">
        <v>98.733764249999993</v>
      </c>
      <c r="C309">
        <v>98.85266919</v>
      </c>
      <c r="D309">
        <v>98.793216720000004</v>
      </c>
    </row>
    <row r="310" spans="1:4" x14ac:dyDescent="0.2">
      <c r="A310">
        <v>506</v>
      </c>
      <c r="B310">
        <v>98.661156660000003</v>
      </c>
      <c r="C310">
        <v>98.848211219999996</v>
      </c>
      <c r="D310">
        <v>98.754683940000007</v>
      </c>
    </row>
    <row r="311" spans="1:4" x14ac:dyDescent="0.2">
      <c r="A311">
        <v>507</v>
      </c>
      <c r="B311">
        <v>98.13932964</v>
      </c>
      <c r="C311">
        <v>98.84836962</v>
      </c>
      <c r="D311">
        <v>98.49384963</v>
      </c>
    </row>
    <row r="312" spans="1:4" x14ac:dyDescent="0.2">
      <c r="A312">
        <v>508</v>
      </c>
      <c r="B312">
        <v>98.684531550000003</v>
      </c>
      <c r="C312">
        <v>98.84880819</v>
      </c>
      <c r="D312">
        <v>98.766669870000001</v>
      </c>
    </row>
    <row r="313" spans="1:4" x14ac:dyDescent="0.2">
      <c r="A313">
        <v>509</v>
      </c>
      <c r="B313">
        <v>98.691890220000005</v>
      </c>
      <c r="C313">
        <v>98.850554549999998</v>
      </c>
      <c r="D313">
        <v>98.771222390000005</v>
      </c>
    </row>
    <row r="314" spans="1:4" x14ac:dyDescent="0.2">
      <c r="A314">
        <v>510</v>
      </c>
      <c r="B314">
        <v>98.685837359999994</v>
      </c>
      <c r="C314">
        <v>98.853254280000002</v>
      </c>
      <c r="D314">
        <v>98.769545820000005</v>
      </c>
    </row>
    <row r="315" spans="1:4" x14ac:dyDescent="0.2">
      <c r="A315">
        <v>511</v>
      </c>
      <c r="B315">
        <v>98.678585609999999</v>
      </c>
      <c r="C315">
        <v>98.85652623</v>
      </c>
      <c r="D315">
        <v>98.767555920000007</v>
      </c>
    </row>
    <row r="316" spans="1:4" x14ac:dyDescent="0.2">
      <c r="A316">
        <v>512</v>
      </c>
      <c r="B316">
        <v>98.67191004</v>
      </c>
      <c r="C316">
        <v>98.860006080000005</v>
      </c>
      <c r="D316">
        <v>98.765958060000003</v>
      </c>
    </row>
    <row r="317" spans="1:4" x14ac:dyDescent="0.2">
      <c r="A317">
        <v>513</v>
      </c>
      <c r="B317">
        <v>98.665790849999993</v>
      </c>
      <c r="C317">
        <v>98.863273079999999</v>
      </c>
      <c r="D317">
        <v>98.764531969999993</v>
      </c>
    </row>
    <row r="318" spans="1:4" x14ac:dyDescent="0.2">
      <c r="A318">
        <v>514</v>
      </c>
      <c r="B318">
        <v>98.658464850000001</v>
      </c>
      <c r="C318">
        <v>98.866559879999997</v>
      </c>
      <c r="D318">
        <v>98.762512369999996</v>
      </c>
    </row>
    <row r="319" spans="1:4" x14ac:dyDescent="0.2">
      <c r="A319">
        <v>515</v>
      </c>
      <c r="B319">
        <v>98.638956899999997</v>
      </c>
      <c r="C319">
        <v>98.869189320000004</v>
      </c>
      <c r="D319">
        <v>98.754073109999993</v>
      </c>
    </row>
    <row r="320" spans="1:4" x14ac:dyDescent="0.2">
      <c r="A320">
        <v>516</v>
      </c>
      <c r="B320">
        <v>98.239827509999998</v>
      </c>
      <c r="C320">
        <v>98.871147539999996</v>
      </c>
      <c r="D320">
        <v>98.555487529999994</v>
      </c>
    </row>
    <row r="321" spans="1:4" x14ac:dyDescent="0.2">
      <c r="A321">
        <v>517</v>
      </c>
      <c r="B321">
        <v>98.563962419999996</v>
      </c>
      <c r="C321">
        <v>98.872333560000001</v>
      </c>
      <c r="D321">
        <v>98.718147990000006</v>
      </c>
    </row>
    <row r="322" spans="1:4" x14ac:dyDescent="0.2">
      <c r="A322">
        <v>518</v>
      </c>
      <c r="B322">
        <v>98.648240130000005</v>
      </c>
      <c r="C322">
        <v>98.872712730000003</v>
      </c>
      <c r="D322">
        <v>98.760476429999997</v>
      </c>
    </row>
    <row r="323" spans="1:4" x14ac:dyDescent="0.2">
      <c r="A323">
        <v>519</v>
      </c>
      <c r="B323">
        <v>98.659003409999997</v>
      </c>
      <c r="C323">
        <v>98.872210800000005</v>
      </c>
      <c r="D323">
        <v>98.765607110000005</v>
      </c>
    </row>
    <row r="324" spans="1:4" x14ac:dyDescent="0.2">
      <c r="A324">
        <v>520</v>
      </c>
      <c r="B324">
        <v>98.662278330000007</v>
      </c>
      <c r="C324">
        <v>98.870751540000001</v>
      </c>
      <c r="D324">
        <v>98.766514939999993</v>
      </c>
    </row>
    <row r="325" spans="1:4" x14ac:dyDescent="0.2">
      <c r="A325">
        <v>521</v>
      </c>
      <c r="B325">
        <v>98.662716900000007</v>
      </c>
      <c r="C325">
        <v>98.868078539999999</v>
      </c>
      <c r="D325">
        <v>98.765397719999996</v>
      </c>
    </row>
    <row r="326" spans="1:4" x14ac:dyDescent="0.2">
      <c r="A326">
        <v>522</v>
      </c>
      <c r="B326">
        <v>98.659688489999994</v>
      </c>
      <c r="C326">
        <v>98.864358120000006</v>
      </c>
      <c r="D326">
        <v>98.762023310000004</v>
      </c>
    </row>
    <row r="327" spans="1:4" x14ac:dyDescent="0.2">
      <c r="A327">
        <v>523</v>
      </c>
      <c r="B327">
        <v>98.643858390000005</v>
      </c>
      <c r="C327">
        <v>98.859468509999999</v>
      </c>
      <c r="D327">
        <v>98.751663449999995</v>
      </c>
    </row>
    <row r="328" spans="1:4" x14ac:dyDescent="0.2">
      <c r="A328">
        <v>524</v>
      </c>
      <c r="B328">
        <v>98.368738379999996</v>
      </c>
      <c r="C328">
        <v>98.852980049999999</v>
      </c>
      <c r="D328">
        <v>98.610859219999995</v>
      </c>
    </row>
    <row r="329" spans="1:4" x14ac:dyDescent="0.2">
      <c r="A329">
        <v>525</v>
      </c>
      <c r="B329">
        <v>98.562408120000001</v>
      </c>
      <c r="C329">
        <v>98.845698600000006</v>
      </c>
      <c r="D329">
        <v>98.704053360000003</v>
      </c>
    </row>
    <row r="330" spans="1:4" x14ac:dyDescent="0.2">
      <c r="A330">
        <v>526</v>
      </c>
      <c r="B330">
        <v>98.652008069999994</v>
      </c>
      <c r="C330">
        <v>98.836536150000001</v>
      </c>
      <c r="D330">
        <v>98.744272109999997</v>
      </c>
    </row>
    <row r="331" spans="1:4" x14ac:dyDescent="0.2">
      <c r="A331">
        <v>527</v>
      </c>
      <c r="B331">
        <v>98.660712149999995</v>
      </c>
      <c r="C331">
        <v>98.825503589999997</v>
      </c>
      <c r="D331">
        <v>98.743107870000003</v>
      </c>
    </row>
    <row r="332" spans="1:4" x14ac:dyDescent="0.2">
      <c r="A332">
        <v>528</v>
      </c>
      <c r="B332">
        <v>98.662063500000002</v>
      </c>
      <c r="C332">
        <v>98.812348470000003</v>
      </c>
      <c r="D332">
        <v>98.737205990000007</v>
      </c>
    </row>
    <row r="333" spans="1:4" x14ac:dyDescent="0.2">
      <c r="A333">
        <v>529</v>
      </c>
      <c r="B333">
        <v>98.661527910000004</v>
      </c>
      <c r="C333">
        <v>98.796788640000003</v>
      </c>
      <c r="D333">
        <v>98.729158279999993</v>
      </c>
    </row>
    <row r="334" spans="1:4" x14ac:dyDescent="0.2">
      <c r="A334">
        <v>530</v>
      </c>
      <c r="B334">
        <v>98.660189430000003</v>
      </c>
      <c r="C334">
        <v>98.778524129999994</v>
      </c>
      <c r="D334">
        <v>98.719356779999998</v>
      </c>
    </row>
    <row r="335" spans="1:4" x14ac:dyDescent="0.2">
      <c r="A335">
        <v>531</v>
      </c>
      <c r="B335">
        <v>98.657988660000001</v>
      </c>
      <c r="C335">
        <v>98.75608776</v>
      </c>
      <c r="D335">
        <v>98.707038209999993</v>
      </c>
    </row>
    <row r="336" spans="1:4" x14ac:dyDescent="0.2">
      <c r="A336">
        <v>532</v>
      </c>
      <c r="B336">
        <v>98.653466339999994</v>
      </c>
      <c r="C336">
        <v>98.732811870000006</v>
      </c>
      <c r="D336">
        <v>98.693139110000004</v>
      </c>
    </row>
    <row r="337" spans="1:4" x14ac:dyDescent="0.2">
      <c r="A337">
        <v>533</v>
      </c>
      <c r="B337">
        <v>98.636351219999995</v>
      </c>
      <c r="C337">
        <v>98.705271060000001</v>
      </c>
      <c r="D337">
        <v>98.670811139999998</v>
      </c>
    </row>
    <row r="338" spans="1:4" x14ac:dyDescent="0.2">
      <c r="A338">
        <v>534</v>
      </c>
      <c r="B338">
        <v>98.341686629999998</v>
      </c>
      <c r="C338">
        <v>98.675046359999996</v>
      </c>
      <c r="D338">
        <v>98.508366499999994</v>
      </c>
    </row>
    <row r="339" spans="1:4" x14ac:dyDescent="0.2">
      <c r="A339">
        <v>535</v>
      </c>
      <c r="B339">
        <v>98.528205600000007</v>
      </c>
      <c r="C339">
        <v>98.643074310000003</v>
      </c>
      <c r="D339">
        <v>98.585639959999995</v>
      </c>
    </row>
    <row r="340" spans="1:4" x14ac:dyDescent="0.2">
      <c r="A340">
        <v>536</v>
      </c>
      <c r="B340">
        <v>98.651280420000006</v>
      </c>
      <c r="C340">
        <v>98.610728039999998</v>
      </c>
      <c r="D340">
        <v>98.631004230000002</v>
      </c>
    </row>
    <row r="341" spans="1:4" x14ac:dyDescent="0.2">
      <c r="A341">
        <v>537</v>
      </c>
      <c r="B341">
        <v>98.66776788</v>
      </c>
      <c r="C341">
        <v>98.580139020000004</v>
      </c>
      <c r="D341">
        <v>98.623953450000002</v>
      </c>
    </row>
    <row r="342" spans="1:4" x14ac:dyDescent="0.2">
      <c r="A342">
        <v>538</v>
      </c>
      <c r="B342">
        <v>98.675798760000006</v>
      </c>
      <c r="C342">
        <v>98.553878280000006</v>
      </c>
      <c r="D342">
        <v>98.614838520000006</v>
      </c>
    </row>
    <row r="343" spans="1:4" x14ac:dyDescent="0.2">
      <c r="A343">
        <v>539</v>
      </c>
      <c r="B343">
        <v>98.681460569999999</v>
      </c>
      <c r="C343">
        <v>98.534477249999995</v>
      </c>
      <c r="D343">
        <v>98.607968909999997</v>
      </c>
    </row>
    <row r="344" spans="1:4" x14ac:dyDescent="0.2">
      <c r="A344">
        <v>540</v>
      </c>
      <c r="B344">
        <v>98.684400870000005</v>
      </c>
      <c r="C344">
        <v>98.523778320000005</v>
      </c>
      <c r="D344">
        <v>98.604089599999995</v>
      </c>
    </row>
    <row r="345" spans="1:4" x14ac:dyDescent="0.2">
      <c r="A345">
        <v>541</v>
      </c>
      <c r="B345">
        <v>98.677314449999997</v>
      </c>
      <c r="C345">
        <v>98.522244810000004</v>
      </c>
      <c r="D345">
        <v>98.59977963</v>
      </c>
    </row>
    <row r="346" spans="1:4" x14ac:dyDescent="0.2">
      <c r="A346">
        <v>542</v>
      </c>
      <c r="B346">
        <v>98.546557230000005</v>
      </c>
      <c r="C346">
        <v>98.521344900000003</v>
      </c>
      <c r="D346">
        <v>98.533951070000001</v>
      </c>
    </row>
    <row r="347" spans="1:4" x14ac:dyDescent="0.2">
      <c r="A347">
        <v>543</v>
      </c>
      <c r="B347">
        <v>98.46414369</v>
      </c>
      <c r="C347">
        <v>98.542765529999997</v>
      </c>
      <c r="D347">
        <v>98.503454610000006</v>
      </c>
    </row>
    <row r="348" spans="1:4" x14ac:dyDescent="0.2">
      <c r="A348">
        <v>544</v>
      </c>
      <c r="B348">
        <v>98.692596089999995</v>
      </c>
      <c r="C348">
        <v>98.560697399999995</v>
      </c>
      <c r="D348">
        <v>98.626646750000006</v>
      </c>
    </row>
    <row r="349" spans="1:4" x14ac:dyDescent="0.2">
      <c r="A349">
        <v>545</v>
      </c>
      <c r="B349">
        <v>98.713309859999995</v>
      </c>
      <c r="C349">
        <v>98.580691439999995</v>
      </c>
      <c r="D349">
        <v>98.647000649999995</v>
      </c>
    </row>
    <row r="350" spans="1:4" x14ac:dyDescent="0.2">
      <c r="A350">
        <v>546</v>
      </c>
      <c r="B350">
        <v>98.721168480000003</v>
      </c>
      <c r="C350">
        <v>98.600929019999995</v>
      </c>
      <c r="D350">
        <v>98.661048750000006</v>
      </c>
    </row>
    <row r="351" spans="1:4" x14ac:dyDescent="0.2">
      <c r="A351">
        <v>547</v>
      </c>
      <c r="B351">
        <v>98.725398749999997</v>
      </c>
      <c r="C351">
        <v>98.620073640000001</v>
      </c>
      <c r="D351">
        <v>98.672736200000003</v>
      </c>
    </row>
    <row r="352" spans="1:4" x14ac:dyDescent="0.2">
      <c r="A352">
        <v>548</v>
      </c>
      <c r="B352">
        <v>98.727551009999999</v>
      </c>
      <c r="C352">
        <v>98.637252119999999</v>
      </c>
      <c r="D352">
        <v>98.682401569999996</v>
      </c>
    </row>
    <row r="353" spans="1:4" x14ac:dyDescent="0.2">
      <c r="A353">
        <v>549</v>
      </c>
      <c r="B353">
        <v>98.727877710000001</v>
      </c>
      <c r="C353">
        <v>98.651902140000004</v>
      </c>
      <c r="D353">
        <v>98.689889930000007</v>
      </c>
    </row>
    <row r="354" spans="1:4" x14ac:dyDescent="0.2">
      <c r="A354">
        <v>550</v>
      </c>
      <c r="B354">
        <v>98.726001659999994</v>
      </c>
      <c r="C354">
        <v>98.663856390000007</v>
      </c>
      <c r="D354">
        <v>98.694929029999997</v>
      </c>
    </row>
    <row r="355" spans="1:4" x14ac:dyDescent="0.2">
      <c r="A355">
        <v>551</v>
      </c>
      <c r="B355">
        <v>98.719959689999996</v>
      </c>
      <c r="C355">
        <v>98.673174270000004</v>
      </c>
      <c r="D355">
        <v>98.69656698</v>
      </c>
    </row>
    <row r="356" spans="1:4" x14ac:dyDescent="0.2">
      <c r="A356">
        <v>552</v>
      </c>
      <c r="B356">
        <v>98.69591853</v>
      </c>
      <c r="C356">
        <v>98.679520170000004</v>
      </c>
      <c r="D356">
        <v>98.687719349999995</v>
      </c>
    </row>
    <row r="357" spans="1:4" x14ac:dyDescent="0.2">
      <c r="A357">
        <v>553</v>
      </c>
      <c r="B357">
        <v>97.723769219999994</v>
      </c>
      <c r="C357">
        <v>98.682996059999994</v>
      </c>
      <c r="D357">
        <v>98.203382640000001</v>
      </c>
    </row>
    <row r="358" spans="1:4" x14ac:dyDescent="0.2">
      <c r="A358">
        <v>554</v>
      </c>
      <c r="B358">
        <v>98.637937199999996</v>
      </c>
      <c r="C358">
        <v>98.683823700000005</v>
      </c>
      <c r="D358">
        <v>98.660880449999993</v>
      </c>
    </row>
    <row r="359" spans="1:4" x14ac:dyDescent="0.2">
      <c r="A359">
        <v>555</v>
      </c>
      <c r="B359">
        <v>98.690734890000002</v>
      </c>
      <c r="C359">
        <v>98.682055559999995</v>
      </c>
      <c r="D359">
        <v>98.686395230000002</v>
      </c>
    </row>
    <row r="360" spans="1:4" x14ac:dyDescent="0.2">
      <c r="A360">
        <v>556</v>
      </c>
      <c r="B360">
        <v>98.691613020000005</v>
      </c>
      <c r="C360">
        <v>98.677746089999999</v>
      </c>
      <c r="D360">
        <v>98.684679560000006</v>
      </c>
    </row>
    <row r="361" spans="1:4" x14ac:dyDescent="0.2">
      <c r="A361">
        <v>557</v>
      </c>
      <c r="B361">
        <v>98.684737470000002</v>
      </c>
      <c r="C361">
        <v>98.670967559999994</v>
      </c>
      <c r="D361">
        <v>98.677852520000002</v>
      </c>
    </row>
    <row r="362" spans="1:4" x14ac:dyDescent="0.2">
      <c r="A362">
        <v>558</v>
      </c>
      <c r="B362">
        <v>98.674054380000001</v>
      </c>
      <c r="C362">
        <v>98.661830850000001</v>
      </c>
      <c r="D362">
        <v>98.667942620000005</v>
      </c>
    </row>
    <row r="363" spans="1:4" x14ac:dyDescent="0.2">
      <c r="A363">
        <v>559</v>
      </c>
      <c r="B363">
        <v>98.65893312</v>
      </c>
      <c r="C363">
        <v>98.650520099999994</v>
      </c>
      <c r="D363">
        <v>98.654726609999997</v>
      </c>
    </row>
    <row r="364" spans="1:4" x14ac:dyDescent="0.2">
      <c r="A364">
        <v>560</v>
      </c>
      <c r="B364">
        <v>98.63169327</v>
      </c>
      <c r="C364">
        <v>98.637333299999995</v>
      </c>
      <c r="D364">
        <v>98.634513290000001</v>
      </c>
    </row>
    <row r="365" spans="1:4" x14ac:dyDescent="0.2">
      <c r="A365">
        <v>561</v>
      </c>
      <c r="B365">
        <v>98.494144649999996</v>
      </c>
      <c r="C365">
        <v>98.621969489999998</v>
      </c>
      <c r="D365">
        <v>98.558057070000004</v>
      </c>
    </row>
    <row r="366" spans="1:4" x14ac:dyDescent="0.2">
      <c r="A366">
        <v>562</v>
      </c>
      <c r="B366">
        <v>98.179342469999995</v>
      </c>
      <c r="C366">
        <v>98.607338279999993</v>
      </c>
      <c r="D366">
        <v>98.393340379999998</v>
      </c>
    </row>
    <row r="367" spans="1:4" x14ac:dyDescent="0.2">
      <c r="A367">
        <v>563</v>
      </c>
      <c r="B367">
        <v>98.598423330000003</v>
      </c>
      <c r="C367">
        <v>98.592280380000005</v>
      </c>
      <c r="D367">
        <v>98.595351859999994</v>
      </c>
    </row>
    <row r="368" spans="1:4" x14ac:dyDescent="0.2">
      <c r="A368">
        <v>564</v>
      </c>
      <c r="B368">
        <v>98.608996529999999</v>
      </c>
      <c r="C368">
        <v>98.578735199999997</v>
      </c>
      <c r="D368">
        <v>98.593865870000002</v>
      </c>
    </row>
    <row r="369" spans="1:4" x14ac:dyDescent="0.2">
      <c r="A369">
        <v>565</v>
      </c>
      <c r="B369">
        <v>98.604642510000005</v>
      </c>
      <c r="C369">
        <v>98.568077849999995</v>
      </c>
      <c r="D369">
        <v>98.58636018</v>
      </c>
    </row>
    <row r="370" spans="1:4" x14ac:dyDescent="0.2">
      <c r="A370">
        <v>566</v>
      </c>
      <c r="B370">
        <v>98.598870809999994</v>
      </c>
      <c r="C370">
        <v>98.561574539999995</v>
      </c>
      <c r="D370">
        <v>98.580222680000006</v>
      </c>
    </row>
    <row r="371" spans="1:4" x14ac:dyDescent="0.2">
      <c r="A371">
        <v>567</v>
      </c>
      <c r="B371">
        <v>98.594091090000006</v>
      </c>
      <c r="C371">
        <v>98.560135079999995</v>
      </c>
      <c r="D371">
        <v>98.577113089999997</v>
      </c>
    </row>
    <row r="372" spans="1:4" x14ac:dyDescent="0.2">
      <c r="A372">
        <v>568</v>
      </c>
      <c r="B372">
        <v>98.59093695</v>
      </c>
      <c r="C372">
        <v>98.564080230000002</v>
      </c>
      <c r="D372">
        <v>98.577508589999994</v>
      </c>
    </row>
    <row r="373" spans="1:4" x14ac:dyDescent="0.2">
      <c r="A373">
        <v>569</v>
      </c>
      <c r="B373">
        <v>98.589249989999999</v>
      </c>
      <c r="C373">
        <v>98.565881039999994</v>
      </c>
      <c r="D373">
        <v>98.577565519999993</v>
      </c>
    </row>
    <row r="374" spans="1:4" x14ac:dyDescent="0.2">
      <c r="A374">
        <v>570</v>
      </c>
      <c r="B374">
        <v>98.589794490000003</v>
      </c>
      <c r="C374">
        <v>98.588565900000006</v>
      </c>
      <c r="D374">
        <v>98.589180200000001</v>
      </c>
    </row>
    <row r="375" spans="1:4" x14ac:dyDescent="0.2">
      <c r="A375">
        <v>571</v>
      </c>
      <c r="B375">
        <v>98.607931289999996</v>
      </c>
      <c r="C375">
        <v>98.630919090000006</v>
      </c>
      <c r="D375">
        <v>98.619425190000001</v>
      </c>
    </row>
    <row r="376" spans="1:4" x14ac:dyDescent="0.2">
      <c r="A376">
        <v>572</v>
      </c>
      <c r="B376">
        <v>98.522173530000003</v>
      </c>
      <c r="C376">
        <v>98.672325839999999</v>
      </c>
      <c r="D376">
        <v>98.597249689999998</v>
      </c>
    </row>
    <row r="377" spans="1:4" x14ac:dyDescent="0.2">
      <c r="A377">
        <v>573</v>
      </c>
      <c r="B377">
        <v>98.182607489999995</v>
      </c>
      <c r="C377">
        <v>98.711642699999999</v>
      </c>
      <c r="D377">
        <v>98.447125099999994</v>
      </c>
    </row>
    <row r="378" spans="1:4" x14ac:dyDescent="0.2">
      <c r="A378">
        <v>574</v>
      </c>
      <c r="B378">
        <v>98.677083780000004</v>
      </c>
      <c r="C378">
        <v>98.74815984</v>
      </c>
      <c r="D378">
        <v>98.712621810000002</v>
      </c>
    </row>
    <row r="379" spans="1:4" x14ac:dyDescent="0.2">
      <c r="A379">
        <v>575</v>
      </c>
      <c r="B379">
        <v>98.732773260000002</v>
      </c>
      <c r="C379">
        <v>98.781566400000003</v>
      </c>
      <c r="D379">
        <v>98.757169829999995</v>
      </c>
    </row>
    <row r="380" spans="1:4" x14ac:dyDescent="0.2">
      <c r="A380">
        <v>576</v>
      </c>
      <c r="B380">
        <v>98.767979639999993</v>
      </c>
      <c r="C380">
        <v>98.811868320000002</v>
      </c>
      <c r="D380">
        <v>98.789923979999998</v>
      </c>
    </row>
    <row r="381" spans="1:4" x14ac:dyDescent="0.2">
      <c r="A381">
        <v>577</v>
      </c>
      <c r="B381">
        <v>98.797109399999997</v>
      </c>
      <c r="C381">
        <v>98.839283399999999</v>
      </c>
      <c r="D381">
        <v>98.818196400000005</v>
      </c>
    </row>
    <row r="382" spans="1:4" x14ac:dyDescent="0.2">
      <c r="A382">
        <v>578</v>
      </c>
      <c r="B382">
        <v>98.821623779999996</v>
      </c>
      <c r="C382">
        <v>98.864161109999998</v>
      </c>
      <c r="D382">
        <v>98.842892449999994</v>
      </c>
    </row>
    <row r="383" spans="1:4" x14ac:dyDescent="0.2">
      <c r="A383">
        <v>579</v>
      </c>
      <c r="B383">
        <v>98.837806319999999</v>
      </c>
      <c r="C383">
        <v>98.886922200000001</v>
      </c>
      <c r="D383">
        <v>98.862364260000007</v>
      </c>
    </row>
    <row r="384" spans="1:4" x14ac:dyDescent="0.2">
      <c r="A384">
        <v>580</v>
      </c>
      <c r="B384">
        <v>98.812149480000002</v>
      </c>
      <c r="C384">
        <v>98.907948809999994</v>
      </c>
      <c r="D384">
        <v>98.860049149999995</v>
      </c>
    </row>
    <row r="385" spans="1:4" x14ac:dyDescent="0.2">
      <c r="A385">
        <v>581</v>
      </c>
      <c r="B385">
        <v>94.11948117</v>
      </c>
      <c r="C385">
        <v>98.927927010000005</v>
      </c>
      <c r="D385">
        <v>96.523704089999995</v>
      </c>
    </row>
    <row r="386" spans="1:4" x14ac:dyDescent="0.2">
      <c r="A386">
        <v>582</v>
      </c>
      <c r="B386">
        <v>98.883045359999997</v>
      </c>
      <c r="C386">
        <v>98.947155780000003</v>
      </c>
      <c r="D386">
        <v>98.915100570000007</v>
      </c>
    </row>
    <row r="387" spans="1:4" x14ac:dyDescent="0.2">
      <c r="A387">
        <v>583</v>
      </c>
      <c r="B387">
        <v>98.947774530000004</v>
      </c>
      <c r="C387">
        <v>98.966121209999997</v>
      </c>
      <c r="D387">
        <v>98.956947869999993</v>
      </c>
    </row>
    <row r="388" spans="1:4" x14ac:dyDescent="0.2">
      <c r="A388">
        <v>584</v>
      </c>
      <c r="B388">
        <v>98.977490369999998</v>
      </c>
      <c r="C388">
        <v>98.985330180000005</v>
      </c>
      <c r="D388">
        <v>98.981410280000006</v>
      </c>
    </row>
    <row r="389" spans="1:4" x14ac:dyDescent="0.2">
      <c r="A389">
        <v>585</v>
      </c>
      <c r="B389">
        <v>98.996603309999998</v>
      </c>
      <c r="C389">
        <v>98.999998020000007</v>
      </c>
      <c r="D389">
        <v>98.998300670000006</v>
      </c>
    </row>
    <row r="390" spans="1:4" x14ac:dyDescent="0.2">
      <c r="A390">
        <v>586</v>
      </c>
      <c r="B390">
        <v>98.997278489999999</v>
      </c>
      <c r="C390">
        <v>98.999997030000003</v>
      </c>
      <c r="D390">
        <v>98.998637759999994</v>
      </c>
    </row>
    <row r="391" spans="1:4" x14ac:dyDescent="0.2">
      <c r="A391">
        <v>587</v>
      </c>
      <c r="B391">
        <v>98.997305220000001</v>
      </c>
      <c r="C391">
        <v>98.999992079999998</v>
      </c>
      <c r="D391">
        <v>98.998648650000007</v>
      </c>
    </row>
    <row r="392" spans="1:4" x14ac:dyDescent="0.2">
      <c r="A392">
        <v>588</v>
      </c>
      <c r="B392">
        <v>98.996709240000001</v>
      </c>
      <c r="C392">
        <v>98.999946539999996</v>
      </c>
      <c r="D392">
        <v>98.998327889999999</v>
      </c>
    </row>
    <row r="393" spans="1:4" x14ac:dyDescent="0.2">
      <c r="A393">
        <v>589</v>
      </c>
      <c r="B393">
        <v>98.994904469999994</v>
      </c>
      <c r="C393">
        <v>98.998923869999999</v>
      </c>
      <c r="D393">
        <v>98.996914169999997</v>
      </c>
    </row>
    <row r="394" spans="1:4" x14ac:dyDescent="0.2">
      <c r="A394">
        <v>590</v>
      </c>
      <c r="B394">
        <v>98.989131779999994</v>
      </c>
      <c r="C394">
        <v>98.999954459999998</v>
      </c>
      <c r="D394">
        <v>98.994543120000003</v>
      </c>
    </row>
    <row r="395" spans="1:4" x14ac:dyDescent="0.2">
      <c r="A395">
        <v>591</v>
      </c>
      <c r="B395">
        <v>98.95868136</v>
      </c>
      <c r="C395">
        <v>98.999987129999994</v>
      </c>
      <c r="D395">
        <v>98.979334249999994</v>
      </c>
    </row>
    <row r="396" spans="1:4" x14ac:dyDescent="0.2">
      <c r="A396">
        <v>592</v>
      </c>
      <c r="B396">
        <v>97.24074426</v>
      </c>
      <c r="C396">
        <v>98.999996039999999</v>
      </c>
      <c r="D396">
        <v>98.120370149999999</v>
      </c>
    </row>
    <row r="397" spans="1:4" x14ac:dyDescent="0.2">
      <c r="A397">
        <v>593</v>
      </c>
      <c r="B397">
        <v>98.848708200000004</v>
      </c>
      <c r="C397">
        <v>98.999998020000007</v>
      </c>
      <c r="D397">
        <v>98.924353109999998</v>
      </c>
    </row>
    <row r="398" spans="1:4" x14ac:dyDescent="0.2">
      <c r="A398">
        <v>594</v>
      </c>
      <c r="B398">
        <v>98.951542470000007</v>
      </c>
      <c r="C398">
        <v>98.999999009999996</v>
      </c>
      <c r="D398">
        <v>98.975770740000002</v>
      </c>
    </row>
    <row r="399" spans="1:4" x14ac:dyDescent="0.2">
      <c r="A399">
        <v>595</v>
      </c>
      <c r="B399">
        <v>98.964767879999997</v>
      </c>
      <c r="C399">
        <v>98.999999009999996</v>
      </c>
      <c r="D399">
        <v>98.98238345</v>
      </c>
    </row>
    <row r="400" spans="1:4" x14ac:dyDescent="0.2">
      <c r="A400">
        <v>596</v>
      </c>
      <c r="B400">
        <v>98.964036269999994</v>
      </c>
      <c r="C400">
        <v>98.999999009999996</v>
      </c>
      <c r="D400">
        <v>98.982017639999995</v>
      </c>
    </row>
    <row r="401" spans="1:4" x14ac:dyDescent="0.2">
      <c r="A401">
        <v>597</v>
      </c>
      <c r="B401">
        <v>98.957832929999995</v>
      </c>
      <c r="C401">
        <v>98.999999009999996</v>
      </c>
      <c r="D401">
        <v>98.978915970000003</v>
      </c>
    </row>
    <row r="402" spans="1:4" x14ac:dyDescent="0.2">
      <c r="A402">
        <v>598</v>
      </c>
      <c r="B402">
        <v>98.948419020000003</v>
      </c>
      <c r="C402">
        <v>98.999999009999996</v>
      </c>
      <c r="D402">
        <v>98.974209020000004</v>
      </c>
    </row>
    <row r="403" spans="1:4" x14ac:dyDescent="0.2">
      <c r="A403">
        <v>599</v>
      </c>
      <c r="B403">
        <v>98.924973840000007</v>
      </c>
      <c r="C403">
        <v>98.999996039999999</v>
      </c>
      <c r="D403">
        <v>98.962484939999996</v>
      </c>
    </row>
    <row r="404" spans="1:4" x14ac:dyDescent="0.2">
      <c r="A404">
        <v>600</v>
      </c>
      <c r="B404">
        <v>98.774341379999996</v>
      </c>
      <c r="C404">
        <v>98.999783190000002</v>
      </c>
      <c r="D404">
        <v>98.887062290000003</v>
      </c>
    </row>
    <row r="405" spans="1:4" x14ac:dyDescent="0.2">
      <c r="A405">
        <v>601</v>
      </c>
      <c r="B405">
        <v>97.162016489999999</v>
      </c>
      <c r="C405">
        <v>98.999998020000007</v>
      </c>
      <c r="D405">
        <v>98.081007260000007</v>
      </c>
    </row>
    <row r="406" spans="1:4" x14ac:dyDescent="0.2">
      <c r="A406">
        <v>602</v>
      </c>
      <c r="B406">
        <v>98.956079639999999</v>
      </c>
      <c r="C406">
        <v>99</v>
      </c>
      <c r="D406">
        <v>98.978039820000006</v>
      </c>
    </row>
    <row r="407" spans="1:4" x14ac:dyDescent="0.2">
      <c r="A407">
        <v>603</v>
      </c>
      <c r="B407">
        <v>98.990106929999996</v>
      </c>
      <c r="C407">
        <v>99</v>
      </c>
      <c r="D407">
        <v>98.995053470000002</v>
      </c>
    </row>
    <row r="408" spans="1:4" x14ac:dyDescent="0.2">
      <c r="A408">
        <v>604</v>
      </c>
      <c r="B408">
        <v>98.996126129999993</v>
      </c>
      <c r="C408">
        <v>99</v>
      </c>
      <c r="D408">
        <v>98.998063070000001</v>
      </c>
    </row>
    <row r="409" spans="1:4" x14ac:dyDescent="0.2">
      <c r="A409">
        <v>605</v>
      </c>
      <c r="B409">
        <v>98.997952679999997</v>
      </c>
      <c r="C409">
        <v>99</v>
      </c>
      <c r="D409">
        <v>98.998976339999999</v>
      </c>
    </row>
    <row r="410" spans="1:4" x14ac:dyDescent="0.2">
      <c r="A410">
        <v>606</v>
      </c>
      <c r="B410">
        <v>98.998656569999994</v>
      </c>
      <c r="C410">
        <v>99</v>
      </c>
      <c r="D410">
        <v>98.999328289999994</v>
      </c>
    </row>
    <row r="411" spans="1:4" x14ac:dyDescent="0.2">
      <c r="A411">
        <v>607</v>
      </c>
      <c r="B411">
        <v>98.998939710000002</v>
      </c>
      <c r="C411">
        <v>99</v>
      </c>
      <c r="D411">
        <v>98.999469860000005</v>
      </c>
    </row>
    <row r="412" spans="1:4" x14ac:dyDescent="0.2">
      <c r="A412">
        <v>608</v>
      </c>
      <c r="B412">
        <v>98.998998119999996</v>
      </c>
      <c r="C412">
        <v>98.999999009999996</v>
      </c>
      <c r="D412">
        <v>98.99949857</v>
      </c>
    </row>
    <row r="413" spans="1:4" x14ac:dyDescent="0.2">
      <c r="A413">
        <v>609</v>
      </c>
      <c r="B413">
        <v>98.998843679999993</v>
      </c>
      <c r="C413">
        <v>98.999989110000001</v>
      </c>
      <c r="D413">
        <v>98.999416400000001</v>
      </c>
    </row>
    <row r="414" spans="1:4" x14ac:dyDescent="0.2">
      <c r="A414">
        <v>610</v>
      </c>
      <c r="B414">
        <v>98.99826453</v>
      </c>
      <c r="C414">
        <v>98.999999009999996</v>
      </c>
      <c r="D414">
        <v>98.999131770000005</v>
      </c>
    </row>
    <row r="415" spans="1:4" x14ac:dyDescent="0.2">
      <c r="A415">
        <v>611</v>
      </c>
      <c r="B415">
        <v>98.995938030000005</v>
      </c>
      <c r="C415">
        <v>99</v>
      </c>
      <c r="D415">
        <v>98.997969019999999</v>
      </c>
    </row>
    <row r="416" spans="1:4" x14ac:dyDescent="0.2">
      <c r="A416">
        <v>612</v>
      </c>
      <c r="B416">
        <v>98.96352048</v>
      </c>
      <c r="C416">
        <v>99</v>
      </c>
      <c r="D416">
        <v>98.98176024</v>
      </c>
    </row>
    <row r="417" spans="1:4" x14ac:dyDescent="0.2">
      <c r="A417">
        <v>613</v>
      </c>
      <c r="B417">
        <v>98.974157039999994</v>
      </c>
      <c r="C417">
        <v>99</v>
      </c>
      <c r="D417">
        <v>98.987078519999997</v>
      </c>
    </row>
    <row r="418" spans="1:4" x14ac:dyDescent="0.2">
      <c r="A418">
        <v>614</v>
      </c>
      <c r="B418">
        <v>98.996654789999994</v>
      </c>
      <c r="C418">
        <v>99</v>
      </c>
      <c r="D418">
        <v>98.998327399999994</v>
      </c>
    </row>
    <row r="419" spans="1:4" x14ac:dyDescent="0.2">
      <c r="A419">
        <v>615</v>
      </c>
      <c r="B419">
        <v>98.998591230000002</v>
      </c>
      <c r="C419">
        <v>99</v>
      </c>
      <c r="D419">
        <v>98.999295619999998</v>
      </c>
    </row>
    <row r="420" spans="1:4" x14ac:dyDescent="0.2">
      <c r="A420">
        <v>616</v>
      </c>
      <c r="B420">
        <v>98.999073359999997</v>
      </c>
      <c r="C420">
        <v>99</v>
      </c>
      <c r="D420">
        <v>98.999536680000006</v>
      </c>
    </row>
    <row r="421" spans="1:4" x14ac:dyDescent="0.2">
      <c r="A421">
        <v>617</v>
      </c>
      <c r="B421">
        <v>98.999179290000001</v>
      </c>
      <c r="C421">
        <v>99</v>
      </c>
      <c r="D421">
        <v>98.999589650000004</v>
      </c>
    </row>
    <row r="422" spans="1:4" x14ac:dyDescent="0.2">
      <c r="A422">
        <v>618</v>
      </c>
      <c r="B422">
        <v>98.999047619999999</v>
      </c>
      <c r="C422">
        <v>99</v>
      </c>
      <c r="D422">
        <v>98.999523809999999</v>
      </c>
    </row>
    <row r="423" spans="1:4" x14ac:dyDescent="0.2">
      <c r="A423">
        <v>619</v>
      </c>
      <c r="B423">
        <v>98.998469459999995</v>
      </c>
      <c r="C423">
        <v>99</v>
      </c>
      <c r="D423">
        <v>98.999234729999998</v>
      </c>
    </row>
    <row r="424" spans="1:4" x14ac:dyDescent="0.2">
      <c r="A424">
        <v>620</v>
      </c>
      <c r="B424">
        <v>98.995656870000005</v>
      </c>
      <c r="C424">
        <v>98.999968319999994</v>
      </c>
      <c r="D424">
        <v>98.997812600000003</v>
      </c>
    </row>
    <row r="425" spans="1:4" x14ac:dyDescent="0.2">
      <c r="A425">
        <v>621</v>
      </c>
      <c r="B425">
        <v>98.838915119999996</v>
      </c>
      <c r="C425">
        <v>98.999999009999996</v>
      </c>
      <c r="D425">
        <v>98.919457070000007</v>
      </c>
    </row>
    <row r="426" spans="1:4" x14ac:dyDescent="0.2">
      <c r="A426">
        <v>622</v>
      </c>
      <c r="B426">
        <v>98.991711719999998</v>
      </c>
      <c r="C426">
        <v>99</v>
      </c>
      <c r="D426">
        <v>98.995855860000006</v>
      </c>
    </row>
    <row r="427" spans="1:4" x14ac:dyDescent="0.2">
      <c r="A427">
        <v>623</v>
      </c>
      <c r="B427">
        <v>98.998217999999994</v>
      </c>
      <c r="C427">
        <v>99</v>
      </c>
      <c r="D427">
        <v>98.999109000000004</v>
      </c>
    </row>
    <row r="428" spans="1:4" x14ac:dyDescent="0.2">
      <c r="A428">
        <v>624</v>
      </c>
      <c r="B428">
        <v>98.999146620000005</v>
      </c>
      <c r="C428">
        <v>99</v>
      </c>
      <c r="D428">
        <v>98.999573310000002</v>
      </c>
    </row>
    <row r="429" spans="1:4" x14ac:dyDescent="0.2">
      <c r="A429">
        <v>625</v>
      </c>
      <c r="B429">
        <v>98.999421839999997</v>
      </c>
      <c r="C429">
        <v>99</v>
      </c>
      <c r="D429">
        <v>98.999710919999998</v>
      </c>
    </row>
    <row r="430" spans="1:4" x14ac:dyDescent="0.2">
      <c r="A430">
        <v>626</v>
      </c>
      <c r="B430">
        <v>98.99950896</v>
      </c>
      <c r="C430">
        <v>99</v>
      </c>
      <c r="D430">
        <v>98.999754480000007</v>
      </c>
    </row>
    <row r="431" spans="1:4" x14ac:dyDescent="0.2">
      <c r="A431">
        <v>627</v>
      </c>
      <c r="B431">
        <v>98.999502030000002</v>
      </c>
      <c r="C431">
        <v>99</v>
      </c>
      <c r="D431">
        <v>98.999751020000005</v>
      </c>
    </row>
    <row r="432" spans="1:4" x14ac:dyDescent="0.2">
      <c r="A432">
        <v>628</v>
      </c>
      <c r="B432">
        <v>98.999403029999996</v>
      </c>
      <c r="C432">
        <v>99</v>
      </c>
      <c r="D432">
        <v>98.999701520000002</v>
      </c>
    </row>
    <row r="433" spans="1:4" x14ac:dyDescent="0.2">
      <c r="A433">
        <v>629</v>
      </c>
      <c r="B433">
        <v>98.999144639999997</v>
      </c>
      <c r="C433">
        <v>98.999998020000007</v>
      </c>
      <c r="D433">
        <v>98.999571329999995</v>
      </c>
    </row>
    <row r="434" spans="1:4" x14ac:dyDescent="0.2">
      <c r="A434">
        <v>630</v>
      </c>
      <c r="B434">
        <v>98.998453620000006</v>
      </c>
      <c r="C434">
        <v>98.999657459999995</v>
      </c>
      <c r="D434">
        <v>98.999055540000001</v>
      </c>
    </row>
    <row r="435" spans="1:4" x14ac:dyDescent="0.2">
      <c r="A435">
        <v>631</v>
      </c>
      <c r="B435">
        <v>98.995925159999999</v>
      </c>
      <c r="C435">
        <v>98.999999009999996</v>
      </c>
      <c r="D435">
        <v>98.997962090000001</v>
      </c>
    </row>
    <row r="436" spans="1:4" x14ac:dyDescent="0.2">
      <c r="A436">
        <v>632</v>
      </c>
      <c r="B436">
        <v>98.970948449999995</v>
      </c>
      <c r="C436">
        <v>99</v>
      </c>
      <c r="D436">
        <v>98.985474229999994</v>
      </c>
    </row>
    <row r="437" spans="1:4" x14ac:dyDescent="0.2">
      <c r="A437">
        <v>633</v>
      </c>
      <c r="B437">
        <v>98.897974559999994</v>
      </c>
      <c r="C437">
        <v>99</v>
      </c>
      <c r="D437">
        <v>98.948987279999997</v>
      </c>
    </row>
    <row r="438" spans="1:4" x14ac:dyDescent="0.2">
      <c r="A438">
        <v>634</v>
      </c>
      <c r="B438">
        <v>98.991181080000004</v>
      </c>
      <c r="C438">
        <v>99</v>
      </c>
      <c r="D438">
        <v>98.995590539999995</v>
      </c>
    </row>
    <row r="439" spans="1:4" x14ac:dyDescent="0.2">
      <c r="A439">
        <v>635</v>
      </c>
      <c r="B439">
        <v>98.996191469999999</v>
      </c>
      <c r="C439">
        <v>99</v>
      </c>
      <c r="D439">
        <v>98.998095739999997</v>
      </c>
    </row>
    <row r="440" spans="1:4" x14ac:dyDescent="0.2">
      <c r="A440">
        <v>636</v>
      </c>
      <c r="B440">
        <v>98.997367589999996</v>
      </c>
      <c r="C440">
        <v>99</v>
      </c>
      <c r="D440">
        <v>98.998683799999995</v>
      </c>
    </row>
    <row r="441" spans="1:4" x14ac:dyDescent="0.2">
      <c r="A441">
        <v>637</v>
      </c>
      <c r="B441">
        <v>98.997593309999999</v>
      </c>
      <c r="C441">
        <v>99</v>
      </c>
      <c r="D441">
        <v>98.998796659999996</v>
      </c>
    </row>
    <row r="442" spans="1:4" x14ac:dyDescent="0.2">
      <c r="A442">
        <v>638</v>
      </c>
      <c r="B442">
        <v>98.997213149999993</v>
      </c>
      <c r="C442">
        <v>99</v>
      </c>
      <c r="D442">
        <v>98.998606580000001</v>
      </c>
    </row>
    <row r="443" spans="1:4" x14ac:dyDescent="0.2">
      <c r="A443">
        <v>639</v>
      </c>
      <c r="B443">
        <v>98.995789529999996</v>
      </c>
      <c r="C443">
        <v>98.999999009999996</v>
      </c>
      <c r="D443">
        <v>98.997894270000003</v>
      </c>
    </row>
    <row r="444" spans="1:4" x14ac:dyDescent="0.2">
      <c r="A444">
        <v>640</v>
      </c>
      <c r="B444">
        <v>98.990403929999999</v>
      </c>
      <c r="C444">
        <v>98.999951490000001</v>
      </c>
      <c r="D444">
        <v>98.995177709999993</v>
      </c>
    </row>
    <row r="445" spans="1:4" x14ac:dyDescent="0.2">
      <c r="A445">
        <v>641</v>
      </c>
      <c r="B445">
        <v>98.934585749999997</v>
      </c>
      <c r="C445">
        <v>98.999997030000003</v>
      </c>
      <c r="D445">
        <v>98.96729139</v>
      </c>
    </row>
    <row r="446" spans="1:4" x14ac:dyDescent="0.2">
      <c r="A446">
        <v>642</v>
      </c>
      <c r="B446">
        <v>98.873810640000002</v>
      </c>
      <c r="C446">
        <v>98.999999009999996</v>
      </c>
      <c r="D446">
        <v>98.936904830000003</v>
      </c>
    </row>
    <row r="447" spans="1:4" x14ac:dyDescent="0.2">
      <c r="A447">
        <v>643</v>
      </c>
      <c r="B447">
        <v>98.988299190000006</v>
      </c>
      <c r="C447">
        <v>99</v>
      </c>
      <c r="D447">
        <v>98.9941496</v>
      </c>
    </row>
    <row r="448" spans="1:4" x14ac:dyDescent="0.2">
      <c r="A448">
        <v>644</v>
      </c>
      <c r="B448">
        <v>98.99538561</v>
      </c>
      <c r="C448">
        <v>99</v>
      </c>
      <c r="D448">
        <v>98.997692810000004</v>
      </c>
    </row>
    <row r="449" spans="1:4" x14ac:dyDescent="0.2">
      <c r="A449">
        <v>645</v>
      </c>
      <c r="B449">
        <v>98.997138899999996</v>
      </c>
      <c r="C449">
        <v>99</v>
      </c>
      <c r="D449">
        <v>98.998569450000005</v>
      </c>
    </row>
    <row r="450" spans="1:4" x14ac:dyDescent="0.2">
      <c r="A450">
        <v>646</v>
      </c>
      <c r="B450">
        <v>98.997697259999995</v>
      </c>
      <c r="C450">
        <v>99</v>
      </c>
      <c r="D450">
        <v>98.998848629999998</v>
      </c>
    </row>
    <row r="451" spans="1:4" x14ac:dyDescent="0.2">
      <c r="A451">
        <v>647</v>
      </c>
      <c r="B451">
        <v>98.997740820000004</v>
      </c>
      <c r="C451">
        <v>99</v>
      </c>
      <c r="D451">
        <v>98.998870409999995</v>
      </c>
    </row>
    <row r="452" spans="1:4" x14ac:dyDescent="0.2">
      <c r="A452">
        <v>648</v>
      </c>
      <c r="B452">
        <v>98.997340859999994</v>
      </c>
      <c r="C452">
        <v>98.999999009999996</v>
      </c>
      <c r="D452">
        <v>98.998669939999999</v>
      </c>
    </row>
    <row r="453" spans="1:4" x14ac:dyDescent="0.2">
      <c r="A453">
        <v>649</v>
      </c>
      <c r="B453">
        <v>98.996194439999996</v>
      </c>
      <c r="C453">
        <v>98.999998020000007</v>
      </c>
      <c r="D453">
        <v>98.998096230000002</v>
      </c>
    </row>
    <row r="454" spans="1:4" x14ac:dyDescent="0.2">
      <c r="A454">
        <v>650</v>
      </c>
      <c r="B454">
        <v>98.993009610000001</v>
      </c>
      <c r="C454">
        <v>98.999990100000005</v>
      </c>
      <c r="D454">
        <v>98.99649986</v>
      </c>
    </row>
    <row r="455" spans="1:4" x14ac:dyDescent="0.2">
      <c r="A455">
        <v>651</v>
      </c>
      <c r="B455">
        <v>98.980624710000001</v>
      </c>
      <c r="C455">
        <v>98.999826749999997</v>
      </c>
      <c r="D455">
        <v>98.990225730000006</v>
      </c>
    </row>
    <row r="456" spans="1:4" x14ac:dyDescent="0.2">
      <c r="A456">
        <v>652</v>
      </c>
      <c r="B456">
        <v>98.832176189999998</v>
      </c>
      <c r="C456">
        <v>98.999993070000002</v>
      </c>
      <c r="D456">
        <v>98.91608463</v>
      </c>
    </row>
    <row r="457" spans="1:4" x14ac:dyDescent="0.2">
      <c r="A457">
        <v>653</v>
      </c>
      <c r="B457">
        <v>98.69730156</v>
      </c>
      <c r="C457">
        <v>98.999997030000003</v>
      </c>
      <c r="D457">
        <v>98.848649300000005</v>
      </c>
    </row>
    <row r="458" spans="1:4" x14ac:dyDescent="0.2">
      <c r="A458">
        <v>654</v>
      </c>
      <c r="B458">
        <v>98.962250310000002</v>
      </c>
      <c r="C458">
        <v>98.999998020000007</v>
      </c>
      <c r="D458">
        <v>98.981124170000001</v>
      </c>
    </row>
    <row r="459" spans="1:4" x14ac:dyDescent="0.2">
      <c r="A459">
        <v>655</v>
      </c>
      <c r="B459">
        <v>98.98156917</v>
      </c>
      <c r="C459">
        <v>98.999998020000007</v>
      </c>
      <c r="D459">
        <v>98.9907836</v>
      </c>
    </row>
    <row r="460" spans="1:4" x14ac:dyDescent="0.2">
      <c r="A460">
        <v>656</v>
      </c>
      <c r="B460">
        <v>98.985829140000007</v>
      </c>
      <c r="C460">
        <v>98.999997030000003</v>
      </c>
      <c r="D460">
        <v>98.992913090000002</v>
      </c>
    </row>
    <row r="461" spans="1:4" x14ac:dyDescent="0.2">
      <c r="A461">
        <v>657</v>
      </c>
      <c r="B461">
        <v>98.985577680000006</v>
      </c>
      <c r="C461">
        <v>98.999996039999999</v>
      </c>
      <c r="D461">
        <v>98.992786859999995</v>
      </c>
    </row>
    <row r="462" spans="1:4" x14ac:dyDescent="0.2">
      <c r="A462">
        <v>658</v>
      </c>
      <c r="B462">
        <v>98.98142661</v>
      </c>
      <c r="C462">
        <v>98.999992079999998</v>
      </c>
      <c r="D462">
        <v>98.990709350000003</v>
      </c>
    </row>
    <row r="463" spans="1:4" x14ac:dyDescent="0.2">
      <c r="A463">
        <v>659</v>
      </c>
      <c r="B463">
        <v>98.969215950000006</v>
      </c>
      <c r="C463">
        <v>98.999975250000006</v>
      </c>
      <c r="D463">
        <v>98.984595600000006</v>
      </c>
    </row>
    <row r="464" spans="1:4" x14ac:dyDescent="0.2">
      <c r="A464">
        <v>660</v>
      </c>
      <c r="B464">
        <v>98.928058680000007</v>
      </c>
      <c r="C464">
        <v>98.999740619999997</v>
      </c>
      <c r="D464">
        <v>98.963899650000002</v>
      </c>
    </row>
    <row r="465" spans="1:4" x14ac:dyDescent="0.2">
      <c r="A465">
        <v>661</v>
      </c>
      <c r="B465">
        <v>98.646468029999994</v>
      </c>
      <c r="C465">
        <v>98.999709929999995</v>
      </c>
      <c r="D465">
        <v>98.823088979999994</v>
      </c>
    </row>
    <row r="466" spans="1:4" x14ac:dyDescent="0.2">
      <c r="A466">
        <v>662</v>
      </c>
      <c r="B466">
        <v>91.764054360000003</v>
      </c>
      <c r="C466">
        <v>98.999959410000002</v>
      </c>
      <c r="D466">
        <v>95.38200689</v>
      </c>
    </row>
    <row r="467" spans="1:4" x14ac:dyDescent="0.2">
      <c r="A467">
        <v>663</v>
      </c>
      <c r="B467">
        <v>98.711772389999993</v>
      </c>
      <c r="C467">
        <v>98.99998119</v>
      </c>
      <c r="D467">
        <v>98.855876789999996</v>
      </c>
    </row>
    <row r="468" spans="1:4" x14ac:dyDescent="0.2">
      <c r="A468">
        <v>664</v>
      </c>
      <c r="B468">
        <v>98.88988329</v>
      </c>
      <c r="C468">
        <v>98.999987129999994</v>
      </c>
      <c r="D468">
        <v>98.944935209999997</v>
      </c>
    </row>
    <row r="469" spans="1:4" x14ac:dyDescent="0.2">
      <c r="A469">
        <v>665</v>
      </c>
      <c r="B469">
        <v>98.926545959999999</v>
      </c>
      <c r="C469">
        <v>98.999989110000001</v>
      </c>
      <c r="D469">
        <v>98.963267540000004</v>
      </c>
    </row>
    <row r="470" spans="1:4" x14ac:dyDescent="0.2">
      <c r="A470">
        <v>666</v>
      </c>
      <c r="B470">
        <v>98.93402442</v>
      </c>
      <c r="C470">
        <v>98.999990100000005</v>
      </c>
      <c r="D470">
        <v>98.967007260000003</v>
      </c>
    </row>
    <row r="471" spans="1:4" x14ac:dyDescent="0.2">
      <c r="A471">
        <v>667</v>
      </c>
      <c r="B471">
        <v>98.925845039999999</v>
      </c>
      <c r="C471">
        <v>98.999988119999998</v>
      </c>
      <c r="D471">
        <v>98.962916579999998</v>
      </c>
    </row>
    <row r="472" spans="1:4" x14ac:dyDescent="0.2">
      <c r="A472">
        <v>668</v>
      </c>
      <c r="B472">
        <v>98.896504410000006</v>
      </c>
      <c r="C472">
        <v>98.999984159999997</v>
      </c>
      <c r="D472">
        <v>98.948244290000005</v>
      </c>
    </row>
    <row r="473" spans="1:4" x14ac:dyDescent="0.2">
      <c r="A473">
        <v>669</v>
      </c>
      <c r="B473">
        <v>98.812646459999996</v>
      </c>
      <c r="C473">
        <v>98.999974260000002</v>
      </c>
      <c r="D473">
        <v>98.906310360000006</v>
      </c>
    </row>
    <row r="474" spans="1:4" x14ac:dyDescent="0.2">
      <c r="A474">
        <v>670</v>
      </c>
      <c r="B474">
        <v>98.506777049999997</v>
      </c>
      <c r="C474">
        <v>98.999942579999995</v>
      </c>
      <c r="D474">
        <v>98.75335982</v>
      </c>
    </row>
    <row r="475" spans="1:4" x14ac:dyDescent="0.2">
      <c r="A475">
        <v>671</v>
      </c>
      <c r="B475">
        <v>97.347796919999993</v>
      </c>
      <c r="C475">
        <v>98.999754480000007</v>
      </c>
      <c r="D475">
        <v>98.173775699999993</v>
      </c>
    </row>
    <row r="476" spans="1:4" x14ac:dyDescent="0.2">
      <c r="A476">
        <v>672</v>
      </c>
      <c r="B476">
        <v>98.089842509999997</v>
      </c>
      <c r="C476">
        <v>98.921017800000001</v>
      </c>
      <c r="D476">
        <v>98.505430160000003</v>
      </c>
    </row>
    <row r="477" spans="1:4" x14ac:dyDescent="0.2">
      <c r="A477">
        <v>673</v>
      </c>
      <c r="B477">
        <v>98.644978080000001</v>
      </c>
      <c r="C477">
        <v>98.999660430000006</v>
      </c>
      <c r="D477">
        <v>98.82231926</v>
      </c>
    </row>
    <row r="478" spans="1:4" x14ac:dyDescent="0.2">
      <c r="A478">
        <v>674</v>
      </c>
      <c r="B478">
        <v>98.787729150000004</v>
      </c>
      <c r="C478">
        <v>98.999881200000004</v>
      </c>
      <c r="D478">
        <v>98.893805180000001</v>
      </c>
    </row>
    <row r="479" spans="1:4" x14ac:dyDescent="0.2">
      <c r="A479">
        <v>675</v>
      </c>
      <c r="B479">
        <v>98.829908099999997</v>
      </c>
      <c r="C479">
        <v>98.999919809999994</v>
      </c>
      <c r="D479">
        <v>98.914913960000007</v>
      </c>
    </row>
    <row r="480" spans="1:4" x14ac:dyDescent="0.2">
      <c r="A480">
        <v>676</v>
      </c>
      <c r="B480">
        <v>98.830772370000005</v>
      </c>
      <c r="C480">
        <v>98.999922780000006</v>
      </c>
      <c r="D480">
        <v>98.915347580000002</v>
      </c>
    </row>
    <row r="481" spans="1:4" x14ac:dyDescent="0.2">
      <c r="A481">
        <v>677</v>
      </c>
      <c r="B481">
        <v>98.795743200000004</v>
      </c>
      <c r="C481">
        <v>98.999901989999998</v>
      </c>
      <c r="D481">
        <v>98.897822599999998</v>
      </c>
    </row>
    <row r="482" spans="1:4" x14ac:dyDescent="0.2">
      <c r="A482">
        <v>678</v>
      </c>
      <c r="B482">
        <v>98.701925849999995</v>
      </c>
      <c r="C482">
        <v>98.999828730000004</v>
      </c>
      <c r="D482">
        <v>98.85087729</v>
      </c>
    </row>
    <row r="483" spans="1:4" x14ac:dyDescent="0.2">
      <c r="A483">
        <v>679</v>
      </c>
      <c r="B483">
        <v>98.485695989999996</v>
      </c>
      <c r="C483">
        <v>98.999517870000005</v>
      </c>
      <c r="D483">
        <v>98.742606929999994</v>
      </c>
    </row>
    <row r="484" spans="1:4" x14ac:dyDescent="0.2">
      <c r="A484">
        <v>680</v>
      </c>
      <c r="B484">
        <v>98.137423889999994</v>
      </c>
      <c r="C484">
        <v>98.995701420000003</v>
      </c>
      <c r="D484">
        <v>98.566562660000002</v>
      </c>
    </row>
    <row r="485" spans="1:4" x14ac:dyDescent="0.2">
      <c r="A485">
        <v>681</v>
      </c>
      <c r="B485">
        <v>98.121498750000001</v>
      </c>
      <c r="C485">
        <v>98.998043760000002</v>
      </c>
      <c r="D485">
        <v>98.559771260000005</v>
      </c>
    </row>
    <row r="486" spans="1:4" x14ac:dyDescent="0.2">
      <c r="A486">
        <v>682</v>
      </c>
      <c r="B486">
        <v>98.396131679999996</v>
      </c>
      <c r="C486">
        <v>98.999524800000003</v>
      </c>
      <c r="D486">
        <v>98.697828240000007</v>
      </c>
    </row>
    <row r="487" spans="1:4" x14ac:dyDescent="0.2">
      <c r="A487">
        <v>683</v>
      </c>
      <c r="B487">
        <v>98.561882429999997</v>
      </c>
      <c r="C487">
        <v>98.999738640000004</v>
      </c>
      <c r="D487">
        <v>98.780810540000004</v>
      </c>
    </row>
    <row r="488" spans="1:4" x14ac:dyDescent="0.2">
      <c r="A488">
        <v>684</v>
      </c>
      <c r="B488">
        <v>98.617705560000005</v>
      </c>
      <c r="C488">
        <v>98.99979012</v>
      </c>
      <c r="D488">
        <v>98.808747839999995</v>
      </c>
    </row>
    <row r="489" spans="1:4" x14ac:dyDescent="0.2">
      <c r="A489">
        <v>685</v>
      </c>
      <c r="B489">
        <v>98.595194939999999</v>
      </c>
      <c r="C489">
        <v>98.999781209999995</v>
      </c>
      <c r="D489">
        <v>98.797488079999994</v>
      </c>
    </row>
    <row r="490" spans="1:4" x14ac:dyDescent="0.2">
      <c r="A490">
        <v>686</v>
      </c>
      <c r="B490">
        <v>98.484559469999994</v>
      </c>
      <c r="C490">
        <v>98.999717849999996</v>
      </c>
      <c r="D490">
        <v>98.742138659999995</v>
      </c>
    </row>
    <row r="491" spans="1:4" x14ac:dyDescent="0.2">
      <c r="A491">
        <v>687</v>
      </c>
      <c r="B491">
        <v>98.244157770000001</v>
      </c>
      <c r="C491">
        <v>98.999551530000005</v>
      </c>
      <c r="D491">
        <v>98.621854650000003</v>
      </c>
    </row>
    <row r="492" spans="1:4" x14ac:dyDescent="0.2">
      <c r="A492">
        <v>688</v>
      </c>
      <c r="B492">
        <v>97.958143800000002</v>
      </c>
      <c r="C492">
        <v>98.999113949999995</v>
      </c>
      <c r="D492">
        <v>98.478628880000002</v>
      </c>
    </row>
    <row r="493" spans="1:4" x14ac:dyDescent="0.2">
      <c r="A493">
        <v>689</v>
      </c>
      <c r="B493">
        <v>98.065324169999997</v>
      </c>
      <c r="C493">
        <v>98.998083359999995</v>
      </c>
      <c r="D493">
        <v>98.531703769999993</v>
      </c>
    </row>
    <row r="494" spans="1:4" x14ac:dyDescent="0.2">
      <c r="A494">
        <v>690</v>
      </c>
      <c r="B494">
        <v>98.396697959999997</v>
      </c>
      <c r="C494">
        <v>98.997409169999997</v>
      </c>
      <c r="D494">
        <v>98.697053569999994</v>
      </c>
    </row>
    <row r="495" spans="1:4" x14ac:dyDescent="0.2">
      <c r="A495">
        <v>691</v>
      </c>
      <c r="B495">
        <v>98.605999800000006</v>
      </c>
      <c r="C495">
        <v>98.99812593</v>
      </c>
      <c r="D495">
        <v>98.80206287</v>
      </c>
    </row>
    <row r="496" spans="1:4" x14ac:dyDescent="0.2">
      <c r="A496">
        <v>692</v>
      </c>
      <c r="B496">
        <v>98.707628249999999</v>
      </c>
      <c r="C496">
        <v>98.998659540000006</v>
      </c>
      <c r="D496">
        <v>98.853143900000006</v>
      </c>
    </row>
    <row r="497" spans="1:4" x14ac:dyDescent="0.2">
      <c r="A497">
        <v>693</v>
      </c>
      <c r="B497">
        <v>98.751448620000005</v>
      </c>
      <c r="C497">
        <v>98.998848629999998</v>
      </c>
      <c r="D497">
        <v>98.875148629999998</v>
      </c>
    </row>
    <row r="498" spans="1:4" x14ac:dyDescent="0.2">
      <c r="A498">
        <v>694</v>
      </c>
      <c r="B498">
        <v>98.760453659999996</v>
      </c>
      <c r="C498">
        <v>98.998813979999994</v>
      </c>
      <c r="D498">
        <v>98.879633819999995</v>
      </c>
    </row>
    <row r="499" spans="1:4" x14ac:dyDescent="0.2">
      <c r="A499">
        <v>695</v>
      </c>
      <c r="B499">
        <v>98.740653660000007</v>
      </c>
      <c r="C499">
        <v>98.998552619999998</v>
      </c>
      <c r="D499">
        <v>98.869603139999995</v>
      </c>
    </row>
    <row r="500" spans="1:4" x14ac:dyDescent="0.2">
      <c r="A500">
        <v>696</v>
      </c>
      <c r="B500">
        <v>98.686496700000006</v>
      </c>
      <c r="C500">
        <v>98.99789328</v>
      </c>
      <c r="D500">
        <v>98.842194989999996</v>
      </c>
    </row>
    <row r="501" spans="1:4" x14ac:dyDescent="0.2">
      <c r="A501">
        <v>697</v>
      </c>
      <c r="B501">
        <v>98.578859940000001</v>
      </c>
      <c r="C501">
        <v>98.996197409999994</v>
      </c>
      <c r="D501">
        <v>98.787528679999994</v>
      </c>
    </row>
    <row r="502" spans="1:4" x14ac:dyDescent="0.2">
      <c r="A502">
        <v>698</v>
      </c>
      <c r="B502">
        <v>98.396706870000003</v>
      </c>
      <c r="C502">
        <v>98.992006739999994</v>
      </c>
      <c r="D502">
        <v>98.694356810000002</v>
      </c>
    </row>
    <row r="503" spans="1:4" x14ac:dyDescent="0.2">
      <c r="A503">
        <v>699</v>
      </c>
      <c r="B503">
        <v>98.181703619999993</v>
      </c>
      <c r="C503">
        <v>98.990458380000007</v>
      </c>
      <c r="D503">
        <v>98.586080999999993</v>
      </c>
    </row>
    <row r="504" spans="1:4" x14ac:dyDescent="0.2">
      <c r="A504">
        <v>700</v>
      </c>
      <c r="B504">
        <v>98.133143129999993</v>
      </c>
      <c r="C504">
        <v>98.995312350000006</v>
      </c>
      <c r="D504">
        <v>98.564227740000007</v>
      </c>
    </row>
    <row r="505" spans="1:4" x14ac:dyDescent="0.2">
      <c r="A505">
        <v>701</v>
      </c>
      <c r="B505">
        <v>98.298874080000004</v>
      </c>
      <c r="C505">
        <v>98.997619049999997</v>
      </c>
      <c r="D505">
        <v>98.648246569999998</v>
      </c>
    </row>
    <row r="506" spans="1:4" x14ac:dyDescent="0.2">
      <c r="A506">
        <v>702</v>
      </c>
      <c r="B506">
        <v>98.478440280000001</v>
      </c>
      <c r="C506">
        <v>98.998471440000003</v>
      </c>
      <c r="D506">
        <v>98.738455860000002</v>
      </c>
    </row>
    <row r="507" spans="1:4" x14ac:dyDescent="0.2">
      <c r="A507">
        <v>703</v>
      </c>
      <c r="B507">
        <v>98.591043869999993</v>
      </c>
      <c r="C507">
        <v>98.99878923</v>
      </c>
      <c r="D507">
        <v>98.794916549999996</v>
      </c>
    </row>
    <row r="508" spans="1:4" x14ac:dyDescent="0.2">
      <c r="A508">
        <v>704</v>
      </c>
      <c r="B508">
        <v>98.645987880000007</v>
      </c>
      <c r="C508">
        <v>98.9988417</v>
      </c>
      <c r="D508">
        <v>98.822414789999996</v>
      </c>
    </row>
    <row r="509" spans="1:4" x14ac:dyDescent="0.2">
      <c r="A509">
        <v>705</v>
      </c>
      <c r="B509">
        <v>98.655508710000007</v>
      </c>
      <c r="C509">
        <v>98.998661519999999</v>
      </c>
      <c r="D509">
        <v>98.827085120000007</v>
      </c>
    </row>
    <row r="510" spans="1:4" x14ac:dyDescent="0.2">
      <c r="A510">
        <v>706</v>
      </c>
      <c r="B510">
        <v>98.620714169999999</v>
      </c>
      <c r="C510">
        <v>98.998160580000004</v>
      </c>
      <c r="D510">
        <v>98.809437380000006</v>
      </c>
    </row>
    <row r="511" spans="1:4" x14ac:dyDescent="0.2">
      <c r="A511">
        <v>707</v>
      </c>
      <c r="B511">
        <v>98.526149369999999</v>
      </c>
      <c r="C511">
        <v>98.997376500000001</v>
      </c>
      <c r="D511">
        <v>98.761762939999997</v>
      </c>
    </row>
    <row r="512" spans="1:4" x14ac:dyDescent="0.2">
      <c r="A512">
        <v>708</v>
      </c>
      <c r="B512">
        <v>98.336710890000006</v>
      </c>
      <c r="C512">
        <v>98.997444810000005</v>
      </c>
      <c r="D512">
        <v>98.667077849999998</v>
      </c>
    </row>
    <row r="513" spans="1:4" x14ac:dyDescent="0.2">
      <c r="A513">
        <v>709</v>
      </c>
      <c r="B513">
        <v>98.045689499999995</v>
      </c>
      <c r="C513">
        <v>98.998452630000003</v>
      </c>
      <c r="D513">
        <v>98.522071069999996</v>
      </c>
    </row>
    <row r="514" spans="1:4" x14ac:dyDescent="0.2">
      <c r="A514">
        <v>710</v>
      </c>
      <c r="B514">
        <v>97.899055649999994</v>
      </c>
      <c r="C514">
        <v>98.999106029999993</v>
      </c>
      <c r="D514">
        <v>98.449080839999993</v>
      </c>
    </row>
    <row r="515" spans="1:4" x14ac:dyDescent="0.2">
      <c r="A515">
        <v>711</v>
      </c>
      <c r="B515">
        <v>98.136390329999998</v>
      </c>
      <c r="C515">
        <v>98.999405999999993</v>
      </c>
      <c r="D515">
        <v>98.567898170000007</v>
      </c>
    </row>
    <row r="516" spans="1:4" x14ac:dyDescent="0.2">
      <c r="A516">
        <v>712</v>
      </c>
      <c r="B516">
        <v>98.422565669999997</v>
      </c>
      <c r="C516">
        <v>98.999539650000003</v>
      </c>
      <c r="D516">
        <v>98.711052660000007</v>
      </c>
    </row>
    <row r="517" spans="1:4" x14ac:dyDescent="0.2">
      <c r="A517">
        <v>713</v>
      </c>
      <c r="B517">
        <v>98.591458680000002</v>
      </c>
      <c r="C517">
        <v>98.999587169999998</v>
      </c>
      <c r="D517">
        <v>98.795522930000004</v>
      </c>
    </row>
    <row r="518" spans="1:4" x14ac:dyDescent="0.2">
      <c r="A518">
        <v>714</v>
      </c>
      <c r="B518">
        <v>98.675158229999994</v>
      </c>
      <c r="C518">
        <v>98.999578260000007</v>
      </c>
      <c r="D518">
        <v>98.837368249999997</v>
      </c>
    </row>
    <row r="519" spans="1:4" x14ac:dyDescent="0.2">
      <c r="A519">
        <v>715</v>
      </c>
      <c r="B519">
        <v>98.708971680000005</v>
      </c>
      <c r="C519">
        <v>98.99950896</v>
      </c>
      <c r="D519">
        <v>98.854240320000002</v>
      </c>
    </row>
    <row r="520" spans="1:4" x14ac:dyDescent="0.2">
      <c r="A520">
        <v>716</v>
      </c>
      <c r="B520">
        <v>98.709271650000005</v>
      </c>
      <c r="C520">
        <v>98.99935155</v>
      </c>
      <c r="D520">
        <v>98.854311600000003</v>
      </c>
    </row>
    <row r="521" spans="1:4" x14ac:dyDescent="0.2">
      <c r="A521">
        <v>717</v>
      </c>
      <c r="B521">
        <v>98.681375430000003</v>
      </c>
      <c r="C521">
        <v>98.999026830000005</v>
      </c>
      <c r="D521">
        <v>98.840201129999997</v>
      </c>
    </row>
    <row r="522" spans="1:4" x14ac:dyDescent="0.2">
      <c r="A522">
        <v>718</v>
      </c>
      <c r="B522">
        <v>98.6276115</v>
      </c>
      <c r="C522">
        <v>98.998373430000001</v>
      </c>
      <c r="D522">
        <v>98.812992469999998</v>
      </c>
    </row>
    <row r="523" spans="1:4" x14ac:dyDescent="0.2">
      <c r="A523">
        <v>719</v>
      </c>
      <c r="B523">
        <v>98.561985390000004</v>
      </c>
      <c r="C523">
        <v>98.99728245</v>
      </c>
      <c r="D523">
        <v>98.779633919999995</v>
      </c>
    </row>
    <row r="524" spans="1:4" x14ac:dyDescent="0.2">
      <c r="A524">
        <v>720</v>
      </c>
      <c r="B524">
        <v>98.516479050000001</v>
      </c>
      <c r="C524">
        <v>98.996292449999999</v>
      </c>
      <c r="D524">
        <v>98.756385750000007</v>
      </c>
    </row>
    <row r="525" spans="1:4" x14ac:dyDescent="0.2">
      <c r="A525">
        <v>721</v>
      </c>
      <c r="B525">
        <v>98.525161350000005</v>
      </c>
      <c r="C525">
        <v>98.996307299999998</v>
      </c>
      <c r="D525">
        <v>98.760734330000005</v>
      </c>
    </row>
    <row r="526" spans="1:4" x14ac:dyDescent="0.2">
      <c r="A526">
        <v>722</v>
      </c>
      <c r="B526">
        <v>98.577838259999993</v>
      </c>
      <c r="C526">
        <v>98.996769630000003</v>
      </c>
      <c r="D526">
        <v>98.787303949999995</v>
      </c>
    </row>
    <row r="527" spans="1:4" x14ac:dyDescent="0.2">
      <c r="A527">
        <v>723</v>
      </c>
      <c r="B527">
        <v>98.636459130000006</v>
      </c>
      <c r="C527">
        <v>98.997026039999994</v>
      </c>
      <c r="D527">
        <v>98.816742590000004</v>
      </c>
    </row>
    <row r="528" spans="1:4" x14ac:dyDescent="0.2">
      <c r="A528">
        <v>724</v>
      </c>
      <c r="B528">
        <v>98.678463840000006</v>
      </c>
      <c r="C528">
        <v>98.996934960000004</v>
      </c>
      <c r="D528">
        <v>98.837699400000005</v>
      </c>
    </row>
    <row r="529" spans="1:4" x14ac:dyDescent="0.2">
      <c r="A529">
        <v>725</v>
      </c>
      <c r="B529">
        <v>98.698603410000004</v>
      </c>
      <c r="C529">
        <v>98.996430059999994</v>
      </c>
      <c r="D529">
        <v>98.847516740000003</v>
      </c>
    </row>
    <row r="530" spans="1:4" x14ac:dyDescent="0.2">
      <c r="A530">
        <v>726</v>
      </c>
      <c r="B530">
        <v>98.696664990000002</v>
      </c>
      <c r="C530">
        <v>98.995336109999997</v>
      </c>
      <c r="D530">
        <v>98.846000549999999</v>
      </c>
    </row>
    <row r="531" spans="1:4" x14ac:dyDescent="0.2">
      <c r="A531">
        <v>727</v>
      </c>
      <c r="B531">
        <v>98.670792329999998</v>
      </c>
      <c r="C531">
        <v>98.993332350000003</v>
      </c>
      <c r="D531">
        <v>98.832062339999993</v>
      </c>
    </row>
    <row r="532" spans="1:4" x14ac:dyDescent="0.2">
      <c r="A532">
        <v>728</v>
      </c>
      <c r="B532">
        <v>98.614588049999995</v>
      </c>
      <c r="C532">
        <v>98.990452439999999</v>
      </c>
      <c r="D532">
        <v>98.802520250000001</v>
      </c>
    </row>
    <row r="533" spans="1:4" x14ac:dyDescent="0.2">
      <c r="A533">
        <v>729</v>
      </c>
      <c r="B533">
        <v>98.515077210000001</v>
      </c>
      <c r="C533">
        <v>98.989024860000001</v>
      </c>
      <c r="D533">
        <v>98.752051039999998</v>
      </c>
    </row>
    <row r="534" spans="1:4" x14ac:dyDescent="0.2">
      <c r="A534">
        <v>730</v>
      </c>
      <c r="B534">
        <v>98.353095389999993</v>
      </c>
      <c r="C534">
        <v>98.991439470000003</v>
      </c>
      <c r="D534">
        <v>98.672267430000005</v>
      </c>
    </row>
    <row r="535" spans="1:4" x14ac:dyDescent="0.2">
      <c r="A535">
        <v>731</v>
      </c>
      <c r="B535">
        <v>98.119469249999995</v>
      </c>
      <c r="C535">
        <v>98.994605489999998</v>
      </c>
      <c r="D535">
        <v>98.557037370000003</v>
      </c>
    </row>
    <row r="536" spans="1:4" x14ac:dyDescent="0.2">
      <c r="A536">
        <v>732</v>
      </c>
      <c r="B536">
        <v>97.874796689999997</v>
      </c>
      <c r="C536">
        <v>98.996606279999995</v>
      </c>
      <c r="D536">
        <v>98.43570149</v>
      </c>
    </row>
    <row r="537" spans="1:4" x14ac:dyDescent="0.2">
      <c r="A537">
        <v>733</v>
      </c>
      <c r="B537">
        <v>97.782903899999994</v>
      </c>
      <c r="C537">
        <v>98.997695280000002</v>
      </c>
      <c r="D537">
        <v>98.390299589999998</v>
      </c>
    </row>
    <row r="538" spans="1:4" x14ac:dyDescent="0.2">
      <c r="A538">
        <v>734</v>
      </c>
      <c r="B538">
        <v>97.90287309</v>
      </c>
      <c r="C538">
        <v>98.998281359999993</v>
      </c>
      <c r="D538">
        <v>98.450577229999993</v>
      </c>
    </row>
    <row r="539" spans="1:4" x14ac:dyDescent="0.2">
      <c r="A539">
        <v>735</v>
      </c>
      <c r="B539">
        <v>98.09694279</v>
      </c>
      <c r="C539">
        <v>98.998595190000003</v>
      </c>
      <c r="D539">
        <v>98.547768989999994</v>
      </c>
    </row>
    <row r="540" spans="1:4" x14ac:dyDescent="0.2">
      <c r="A540">
        <v>736</v>
      </c>
      <c r="B540">
        <v>98.256327839999997</v>
      </c>
      <c r="C540">
        <v>98.998743689999998</v>
      </c>
      <c r="D540">
        <v>98.627535769999994</v>
      </c>
    </row>
    <row r="541" spans="1:4" x14ac:dyDescent="0.2">
      <c r="A541">
        <v>737</v>
      </c>
      <c r="B541">
        <v>98.357919659999993</v>
      </c>
      <c r="C541">
        <v>98.99877438</v>
      </c>
      <c r="D541">
        <v>98.678347020000004</v>
      </c>
    </row>
    <row r="542" spans="1:4" x14ac:dyDescent="0.2">
      <c r="A542">
        <v>738</v>
      </c>
      <c r="B542">
        <v>98.409332340000006</v>
      </c>
      <c r="C542">
        <v>98.998704090000004</v>
      </c>
      <c r="D542">
        <v>98.704018219999995</v>
      </c>
    </row>
    <row r="543" spans="1:4" x14ac:dyDescent="0.2">
      <c r="A543">
        <v>739</v>
      </c>
      <c r="B543">
        <v>98.420315400000007</v>
      </c>
      <c r="C543">
        <v>98.998530840000001</v>
      </c>
      <c r="D543">
        <v>98.709423119999997</v>
      </c>
    </row>
    <row r="544" spans="1:4" x14ac:dyDescent="0.2">
      <c r="A544">
        <v>740</v>
      </c>
      <c r="B544">
        <v>98.398241369999994</v>
      </c>
      <c r="C544">
        <v>98.998272450000002</v>
      </c>
      <c r="D544">
        <v>98.698256909999998</v>
      </c>
    </row>
    <row r="545" spans="1:4" x14ac:dyDescent="0.2">
      <c r="A545">
        <v>741</v>
      </c>
      <c r="B545">
        <v>98.353172610000001</v>
      </c>
      <c r="C545">
        <v>98.998016039999996</v>
      </c>
      <c r="D545">
        <v>98.675594329999996</v>
      </c>
    </row>
    <row r="546" spans="1:4" x14ac:dyDescent="0.2">
      <c r="A546">
        <v>742</v>
      </c>
      <c r="B546">
        <v>98.308578060000002</v>
      </c>
      <c r="C546">
        <v>98.997943770000006</v>
      </c>
      <c r="D546">
        <v>98.653260919999994</v>
      </c>
    </row>
    <row r="547" spans="1:4" x14ac:dyDescent="0.2">
      <c r="A547">
        <v>743</v>
      </c>
      <c r="B547">
        <v>98.304939809999993</v>
      </c>
      <c r="C547">
        <v>98.99812593</v>
      </c>
      <c r="D547">
        <v>98.651532869999997</v>
      </c>
    </row>
    <row r="548" spans="1:4" x14ac:dyDescent="0.2">
      <c r="A548">
        <v>744</v>
      </c>
      <c r="B548">
        <v>98.369085870000006</v>
      </c>
      <c r="C548">
        <v>98.998414019999998</v>
      </c>
      <c r="D548">
        <v>98.683749950000006</v>
      </c>
    </row>
    <row r="549" spans="1:4" x14ac:dyDescent="0.2">
      <c r="A549">
        <v>745</v>
      </c>
      <c r="B549">
        <v>98.477092889999994</v>
      </c>
      <c r="C549">
        <v>98.998653599999997</v>
      </c>
      <c r="D549">
        <v>98.737873250000007</v>
      </c>
    </row>
    <row r="550" spans="1:4" x14ac:dyDescent="0.2">
      <c r="A550">
        <v>746</v>
      </c>
      <c r="B550">
        <v>98.583495119999995</v>
      </c>
      <c r="C550">
        <v>98.998794180000004</v>
      </c>
      <c r="D550">
        <v>98.791144650000007</v>
      </c>
    </row>
    <row r="551" spans="1:4" x14ac:dyDescent="0.2">
      <c r="A551">
        <v>747</v>
      </c>
      <c r="B551">
        <v>98.664818670000002</v>
      </c>
      <c r="C551">
        <v>98.998830810000001</v>
      </c>
      <c r="D551">
        <v>98.831824740000002</v>
      </c>
    </row>
    <row r="552" spans="1:4" x14ac:dyDescent="0.2">
      <c r="A552">
        <v>748</v>
      </c>
      <c r="B552">
        <v>98.719034039999997</v>
      </c>
      <c r="C552">
        <v>98.998758539999997</v>
      </c>
      <c r="D552">
        <v>98.858896290000004</v>
      </c>
    </row>
    <row r="553" spans="1:4" x14ac:dyDescent="0.2">
      <c r="A553">
        <v>749</v>
      </c>
      <c r="B553">
        <v>98.751086279999996</v>
      </c>
      <c r="C553">
        <v>98.99854569</v>
      </c>
      <c r="D553">
        <v>98.874815990000002</v>
      </c>
    </row>
    <row r="554" spans="1:4" x14ac:dyDescent="0.2">
      <c r="A554">
        <v>750</v>
      </c>
      <c r="B554">
        <v>98.765573939999996</v>
      </c>
      <c r="C554">
        <v>98.998110089999997</v>
      </c>
      <c r="D554">
        <v>98.881842019999993</v>
      </c>
    </row>
    <row r="555" spans="1:4" x14ac:dyDescent="0.2">
      <c r="A555">
        <v>751</v>
      </c>
      <c r="B555">
        <v>98.764875000000004</v>
      </c>
      <c r="C555">
        <v>98.997279480000003</v>
      </c>
      <c r="D555">
        <v>98.881077239999996</v>
      </c>
    </row>
    <row r="556" spans="1:4" x14ac:dyDescent="0.2">
      <c r="A556">
        <v>752</v>
      </c>
      <c r="B556">
        <v>98.748867689999997</v>
      </c>
      <c r="C556">
        <v>98.995794480000001</v>
      </c>
      <c r="D556">
        <v>98.872331090000003</v>
      </c>
    </row>
    <row r="557" spans="1:4" x14ac:dyDescent="0.2">
      <c r="A557">
        <v>753</v>
      </c>
      <c r="B557">
        <v>98.714851289999999</v>
      </c>
      <c r="C557">
        <v>98.993838240000002</v>
      </c>
      <c r="D557">
        <v>98.854344769999997</v>
      </c>
    </row>
    <row r="558" spans="1:4" x14ac:dyDescent="0.2">
      <c r="A558">
        <v>754</v>
      </c>
      <c r="B558">
        <v>98.657470889999999</v>
      </c>
      <c r="C558">
        <v>98.993161079999993</v>
      </c>
      <c r="D558">
        <v>98.825315990000007</v>
      </c>
    </row>
    <row r="559" spans="1:4" x14ac:dyDescent="0.2">
      <c r="A559">
        <v>755</v>
      </c>
      <c r="B559">
        <v>98.569838070000003</v>
      </c>
      <c r="C559">
        <v>98.994393630000005</v>
      </c>
      <c r="D559">
        <v>98.782115849999997</v>
      </c>
    </row>
    <row r="560" spans="1:4" x14ac:dyDescent="0.2">
      <c r="A560">
        <v>756</v>
      </c>
      <c r="B560">
        <v>98.449528319999999</v>
      </c>
      <c r="C560">
        <v>98.995785569999995</v>
      </c>
      <c r="D560">
        <v>98.722656950000001</v>
      </c>
    </row>
    <row r="561" spans="1:4" x14ac:dyDescent="0.2">
      <c r="A561">
        <v>757</v>
      </c>
      <c r="B561">
        <v>98.314212150000003</v>
      </c>
      <c r="C561">
        <v>98.996657760000005</v>
      </c>
      <c r="D561">
        <v>98.655434959999994</v>
      </c>
    </row>
    <row r="562" spans="1:4" x14ac:dyDescent="0.2">
      <c r="A562">
        <v>758</v>
      </c>
      <c r="B562">
        <v>98.213408369999996</v>
      </c>
      <c r="C562">
        <v>98.997105239999996</v>
      </c>
      <c r="D562">
        <v>98.60525681</v>
      </c>
    </row>
    <row r="563" spans="1:4" x14ac:dyDescent="0.2">
      <c r="A563">
        <v>759</v>
      </c>
      <c r="B563">
        <v>98.192343149999999</v>
      </c>
      <c r="C563">
        <v>98.997268590000004</v>
      </c>
      <c r="D563">
        <v>98.594805870000002</v>
      </c>
    </row>
    <row r="564" spans="1:4" x14ac:dyDescent="0.2">
      <c r="A564">
        <v>760</v>
      </c>
      <c r="B564">
        <v>98.237517839999995</v>
      </c>
      <c r="C564">
        <v>98.997225029999996</v>
      </c>
      <c r="D564">
        <v>98.617371439999999</v>
      </c>
    </row>
    <row r="565" spans="1:4" x14ac:dyDescent="0.2">
      <c r="A565">
        <v>761</v>
      </c>
      <c r="B565">
        <v>98.301188699999997</v>
      </c>
      <c r="C565">
        <v>98.997007229999994</v>
      </c>
      <c r="D565">
        <v>98.64909797</v>
      </c>
    </row>
    <row r="566" spans="1:4" x14ac:dyDescent="0.2">
      <c r="A566">
        <v>762</v>
      </c>
      <c r="B566">
        <v>98.350360019999997</v>
      </c>
      <c r="C566">
        <v>98.996626079999999</v>
      </c>
      <c r="D566">
        <v>98.673493050000005</v>
      </c>
    </row>
    <row r="567" spans="1:4" x14ac:dyDescent="0.2">
      <c r="A567">
        <v>763</v>
      </c>
      <c r="B567">
        <v>98.373044879999995</v>
      </c>
      <c r="C567">
        <v>98.996088510000007</v>
      </c>
      <c r="D567">
        <v>98.684566700000005</v>
      </c>
    </row>
    <row r="568" spans="1:4" x14ac:dyDescent="0.2">
      <c r="A568">
        <v>764</v>
      </c>
      <c r="B568">
        <v>98.366860349999996</v>
      </c>
      <c r="C568">
        <v>98.995434119999999</v>
      </c>
      <c r="D568">
        <v>98.681147240000001</v>
      </c>
    </row>
    <row r="569" spans="1:4" x14ac:dyDescent="0.2">
      <c r="A569">
        <v>765</v>
      </c>
      <c r="B569">
        <v>98.332174710000004</v>
      </c>
      <c r="C569">
        <v>98.994783690000006</v>
      </c>
      <c r="D569">
        <v>98.663479199999998</v>
      </c>
    </row>
    <row r="570" spans="1:4" x14ac:dyDescent="0.2">
      <c r="A570">
        <v>766</v>
      </c>
      <c r="B570">
        <v>98.271600570000004</v>
      </c>
      <c r="C570">
        <v>98.994379769999995</v>
      </c>
      <c r="D570">
        <v>98.632990169999999</v>
      </c>
    </row>
    <row r="571" spans="1:4" x14ac:dyDescent="0.2">
      <c r="A571">
        <v>767</v>
      </c>
      <c r="B571">
        <v>98.194583519999995</v>
      </c>
      <c r="C571">
        <v>98.994487680000006</v>
      </c>
      <c r="D571">
        <v>98.5945356</v>
      </c>
    </row>
    <row r="572" spans="1:4" x14ac:dyDescent="0.2">
      <c r="A572">
        <v>768</v>
      </c>
      <c r="B572">
        <v>98.124882569999997</v>
      </c>
      <c r="C572">
        <v>98.995118309999995</v>
      </c>
      <c r="D572">
        <v>98.560000439999996</v>
      </c>
    </row>
    <row r="573" spans="1:4" x14ac:dyDescent="0.2">
      <c r="A573">
        <v>769</v>
      </c>
      <c r="B573">
        <v>98.099759340000006</v>
      </c>
      <c r="C573">
        <v>98.995976639999995</v>
      </c>
      <c r="D573">
        <v>98.54786799</v>
      </c>
    </row>
    <row r="574" spans="1:4" x14ac:dyDescent="0.2">
      <c r="A574">
        <v>770</v>
      </c>
      <c r="B574">
        <v>98.145277559999997</v>
      </c>
      <c r="C574">
        <v>98.996760719999997</v>
      </c>
      <c r="D574">
        <v>98.571019140000004</v>
      </c>
    </row>
    <row r="575" spans="1:4" x14ac:dyDescent="0.2">
      <c r="A575">
        <v>771</v>
      </c>
      <c r="B575">
        <v>98.247708900000006</v>
      </c>
      <c r="C575">
        <v>98.997346800000003</v>
      </c>
      <c r="D575">
        <v>98.622527849999997</v>
      </c>
    </row>
    <row r="576" spans="1:4" x14ac:dyDescent="0.2">
      <c r="A576">
        <v>772</v>
      </c>
      <c r="B576">
        <v>98.367433559999995</v>
      </c>
      <c r="C576">
        <v>98.997729930000006</v>
      </c>
      <c r="D576">
        <v>98.682581749999997</v>
      </c>
    </row>
    <row r="577" spans="1:4" x14ac:dyDescent="0.2">
      <c r="A577">
        <v>773</v>
      </c>
      <c r="B577">
        <v>98.473738769999997</v>
      </c>
      <c r="C577">
        <v>98.997939810000005</v>
      </c>
      <c r="D577">
        <v>98.735839290000001</v>
      </c>
    </row>
    <row r="578" spans="1:4" x14ac:dyDescent="0.2">
      <c r="A578">
        <v>774</v>
      </c>
      <c r="B578">
        <v>98.555334569999999</v>
      </c>
      <c r="C578">
        <v>98.997999210000003</v>
      </c>
      <c r="D578">
        <v>98.776666890000001</v>
      </c>
    </row>
    <row r="579" spans="1:4" x14ac:dyDescent="0.2">
      <c r="A579">
        <v>775</v>
      </c>
      <c r="B579">
        <v>98.612408070000001</v>
      </c>
      <c r="C579">
        <v>98.997909120000003</v>
      </c>
      <c r="D579">
        <v>98.805158599999999</v>
      </c>
    </row>
    <row r="580" spans="1:4" x14ac:dyDescent="0.2">
      <c r="A580">
        <v>776</v>
      </c>
      <c r="B580">
        <v>98.648595540000002</v>
      </c>
      <c r="C580">
        <v>98.997639840000005</v>
      </c>
      <c r="D580">
        <v>98.823117690000004</v>
      </c>
    </row>
    <row r="581" spans="1:4" x14ac:dyDescent="0.2">
      <c r="A581">
        <v>777</v>
      </c>
      <c r="B581">
        <v>98.667257039999996</v>
      </c>
      <c r="C581">
        <v>98.997127019999994</v>
      </c>
      <c r="D581">
        <v>98.832192030000002</v>
      </c>
    </row>
    <row r="582" spans="1:4" x14ac:dyDescent="0.2">
      <c r="A582">
        <v>778</v>
      </c>
      <c r="B582">
        <v>98.670350790000001</v>
      </c>
      <c r="C582">
        <v>98.996286510000004</v>
      </c>
      <c r="D582">
        <v>98.833318649999995</v>
      </c>
    </row>
    <row r="583" spans="1:4" x14ac:dyDescent="0.2">
      <c r="A583">
        <v>779</v>
      </c>
      <c r="B583">
        <v>98.658229230000003</v>
      </c>
      <c r="C583">
        <v>98.995169790000006</v>
      </c>
      <c r="D583">
        <v>98.826699509999997</v>
      </c>
    </row>
    <row r="584" spans="1:4" x14ac:dyDescent="0.2">
      <c r="A584">
        <v>780</v>
      </c>
      <c r="B584">
        <v>98.629722180000002</v>
      </c>
      <c r="C584">
        <v>98.994364919999995</v>
      </c>
      <c r="D584">
        <v>98.812043549999999</v>
      </c>
    </row>
    <row r="585" spans="1:4" x14ac:dyDescent="0.2">
      <c r="A585">
        <v>781</v>
      </c>
      <c r="B585">
        <v>98.582538779999993</v>
      </c>
      <c r="C585">
        <v>98.994699539999999</v>
      </c>
      <c r="D585">
        <v>98.788619159999996</v>
      </c>
    </row>
    <row r="586" spans="1:4" x14ac:dyDescent="0.2">
      <c r="A586">
        <v>782</v>
      </c>
      <c r="B586">
        <v>98.514617849999993</v>
      </c>
      <c r="C586">
        <v>98.995810320000004</v>
      </c>
      <c r="D586">
        <v>98.755214089999996</v>
      </c>
    </row>
    <row r="587" spans="1:4" x14ac:dyDescent="0.2">
      <c r="A587">
        <v>783</v>
      </c>
      <c r="B587">
        <v>98.427727529999999</v>
      </c>
      <c r="C587">
        <v>98.996837940000006</v>
      </c>
      <c r="D587">
        <v>98.712282740000006</v>
      </c>
    </row>
    <row r="588" spans="1:4" x14ac:dyDescent="0.2">
      <c r="A588">
        <v>784</v>
      </c>
      <c r="B588">
        <v>98.333830980000002</v>
      </c>
      <c r="C588">
        <v>98.997523020000003</v>
      </c>
      <c r="D588">
        <v>98.665677000000002</v>
      </c>
    </row>
    <row r="589" spans="1:4" x14ac:dyDescent="0.2">
      <c r="A589">
        <v>785</v>
      </c>
      <c r="B589">
        <v>98.258554349999997</v>
      </c>
      <c r="C589">
        <v>98.997924960000006</v>
      </c>
      <c r="D589">
        <v>98.628239660000006</v>
      </c>
    </row>
    <row r="590" spans="1:4" x14ac:dyDescent="0.2">
      <c r="A590">
        <v>786</v>
      </c>
      <c r="B590">
        <v>98.228674170000005</v>
      </c>
      <c r="C590">
        <v>98.998130880000005</v>
      </c>
      <c r="D590">
        <v>98.613402530000002</v>
      </c>
    </row>
    <row r="591" spans="1:4" x14ac:dyDescent="0.2">
      <c r="A591">
        <v>787</v>
      </c>
      <c r="B591">
        <v>98.247752460000001</v>
      </c>
      <c r="C591">
        <v>98.998195229999993</v>
      </c>
      <c r="D591">
        <v>98.622973849999994</v>
      </c>
    </row>
    <row r="592" spans="1:4" x14ac:dyDescent="0.2">
      <c r="A592">
        <v>788</v>
      </c>
      <c r="B592">
        <v>98.293961699999997</v>
      </c>
      <c r="C592">
        <v>98.998139789999996</v>
      </c>
      <c r="D592">
        <v>98.646050750000001</v>
      </c>
    </row>
    <row r="593" spans="1:4" x14ac:dyDescent="0.2">
      <c r="A593">
        <v>789</v>
      </c>
      <c r="B593">
        <v>98.341616340000002</v>
      </c>
      <c r="C593">
        <v>98.997968520000001</v>
      </c>
      <c r="D593">
        <v>98.669792430000001</v>
      </c>
    </row>
    <row r="594" spans="1:4" x14ac:dyDescent="0.2">
      <c r="A594">
        <v>790</v>
      </c>
      <c r="B594">
        <v>98.375063490000002</v>
      </c>
      <c r="C594">
        <v>98.997671519999997</v>
      </c>
      <c r="D594">
        <v>98.686367509999997</v>
      </c>
    </row>
    <row r="595" spans="1:4" x14ac:dyDescent="0.2">
      <c r="A595">
        <v>791</v>
      </c>
      <c r="B595">
        <v>98.387849340000002</v>
      </c>
      <c r="C595">
        <v>98.997233940000001</v>
      </c>
      <c r="D595">
        <v>98.692541640000002</v>
      </c>
    </row>
    <row r="596" spans="1:4" x14ac:dyDescent="0.2">
      <c r="A596">
        <v>792</v>
      </c>
      <c r="B596">
        <v>98.378010720000006</v>
      </c>
      <c r="C596">
        <v>98.996658749999995</v>
      </c>
      <c r="D596">
        <v>98.687334739999997</v>
      </c>
    </row>
    <row r="597" spans="1:4" x14ac:dyDescent="0.2">
      <c r="A597">
        <v>793</v>
      </c>
      <c r="B597">
        <v>98.34536052</v>
      </c>
      <c r="C597">
        <v>98.996001390000004</v>
      </c>
      <c r="D597">
        <v>98.670680959999999</v>
      </c>
    </row>
    <row r="598" spans="1:4" x14ac:dyDescent="0.2">
      <c r="A598">
        <v>794</v>
      </c>
      <c r="B598">
        <v>98.291753009999994</v>
      </c>
      <c r="C598">
        <v>98.995386600000003</v>
      </c>
      <c r="D598">
        <v>98.643569810000002</v>
      </c>
    </row>
    <row r="599" spans="1:4" x14ac:dyDescent="0.2">
      <c r="A599">
        <v>795</v>
      </c>
      <c r="B599">
        <v>98.223775649999993</v>
      </c>
      <c r="C599">
        <v>98.99496585</v>
      </c>
      <c r="D599">
        <v>98.609370749999997</v>
      </c>
    </row>
    <row r="600" spans="1:4" x14ac:dyDescent="0.2">
      <c r="A600">
        <v>796</v>
      </c>
      <c r="B600">
        <v>98.15663979</v>
      </c>
      <c r="C600">
        <v>98.99480844</v>
      </c>
      <c r="D600">
        <v>98.575724120000004</v>
      </c>
    </row>
    <row r="601" spans="1:4" x14ac:dyDescent="0.2">
      <c r="A601">
        <v>797</v>
      </c>
      <c r="B601">
        <v>98.114191559999995</v>
      </c>
      <c r="C601">
        <v>98.994865860000004</v>
      </c>
      <c r="D601">
        <v>98.55452871</v>
      </c>
    </row>
    <row r="602" spans="1:4" x14ac:dyDescent="0.2">
      <c r="A602">
        <v>798</v>
      </c>
      <c r="B602">
        <v>98.117716950000002</v>
      </c>
      <c r="C602">
        <v>98.995036139999996</v>
      </c>
      <c r="D602">
        <v>98.556376549999996</v>
      </c>
    </row>
    <row r="603" spans="1:4" x14ac:dyDescent="0.2">
      <c r="A603">
        <v>799</v>
      </c>
      <c r="B603">
        <v>98.169183090000004</v>
      </c>
      <c r="C603">
        <v>98.995230179999993</v>
      </c>
      <c r="D603">
        <v>98.582206639999995</v>
      </c>
    </row>
    <row r="604" spans="1:4" x14ac:dyDescent="0.2">
      <c r="A604">
        <v>800</v>
      </c>
      <c r="B604">
        <v>98.249741369999995</v>
      </c>
      <c r="C604">
        <v>98.99538957</v>
      </c>
      <c r="D604">
        <v>98.622565469999998</v>
      </c>
    </row>
    <row r="605" spans="1:4" x14ac:dyDescent="0.2">
      <c r="A605">
        <v>801</v>
      </c>
      <c r="B605">
        <v>98.335733759999997</v>
      </c>
      <c r="C605">
        <v>98.9954757</v>
      </c>
      <c r="D605">
        <v>98.665604729999998</v>
      </c>
    </row>
    <row r="606" spans="1:4" x14ac:dyDescent="0.2">
      <c r="A606">
        <v>802</v>
      </c>
      <c r="B606">
        <v>98.411613299999999</v>
      </c>
      <c r="C606">
        <v>98.995452929999999</v>
      </c>
      <c r="D606">
        <v>98.703533120000003</v>
      </c>
    </row>
    <row r="607" spans="1:4" x14ac:dyDescent="0.2">
      <c r="A607">
        <v>803</v>
      </c>
      <c r="B607">
        <v>98.471182589999998</v>
      </c>
      <c r="C607">
        <v>98.995277700000003</v>
      </c>
      <c r="D607">
        <v>98.733230149999997</v>
      </c>
    </row>
    <row r="608" spans="1:4" x14ac:dyDescent="0.2">
      <c r="A608">
        <v>804</v>
      </c>
      <c r="B608">
        <v>98.513611019999999</v>
      </c>
      <c r="C608">
        <v>98.994888630000005</v>
      </c>
      <c r="D608">
        <v>98.754249830000006</v>
      </c>
    </row>
    <row r="609" spans="1:4" x14ac:dyDescent="0.2">
      <c r="A609">
        <v>805</v>
      </c>
      <c r="B609">
        <v>98.539986600000006</v>
      </c>
      <c r="C609">
        <v>98.994201570000001</v>
      </c>
      <c r="D609">
        <v>98.767094090000001</v>
      </c>
    </row>
    <row r="610" spans="1:4" x14ac:dyDescent="0.2">
      <c r="A610">
        <v>806</v>
      </c>
      <c r="B610">
        <v>98.551441890000007</v>
      </c>
      <c r="C610">
        <v>98.99312544</v>
      </c>
      <c r="D610">
        <v>98.772283669999993</v>
      </c>
    </row>
    <row r="611" spans="1:4" x14ac:dyDescent="0.2">
      <c r="A611">
        <v>807</v>
      </c>
      <c r="B611">
        <v>98.548342199999993</v>
      </c>
      <c r="C611">
        <v>98.991691919999994</v>
      </c>
      <c r="D611">
        <v>98.770017060000001</v>
      </c>
    </row>
    <row r="612" spans="1:4" x14ac:dyDescent="0.2">
      <c r="A612">
        <v>808</v>
      </c>
      <c r="B612">
        <v>98.529941070000007</v>
      </c>
      <c r="C612">
        <v>98.99044155</v>
      </c>
      <c r="D612">
        <v>98.760191309999996</v>
      </c>
    </row>
    <row r="613" spans="1:4" x14ac:dyDescent="0.2">
      <c r="A613">
        <v>809</v>
      </c>
      <c r="B613">
        <v>98.494204049999993</v>
      </c>
      <c r="C613">
        <v>98.990554410000001</v>
      </c>
      <c r="D613">
        <v>98.742379229999997</v>
      </c>
    </row>
    <row r="614" spans="1:4" x14ac:dyDescent="0.2">
      <c r="A614">
        <v>810</v>
      </c>
      <c r="B614">
        <v>98.437822560000001</v>
      </c>
      <c r="C614">
        <v>98.992317600000007</v>
      </c>
      <c r="D614">
        <v>98.715070080000004</v>
      </c>
    </row>
    <row r="615" spans="1:4" x14ac:dyDescent="0.2">
      <c r="A615">
        <v>811</v>
      </c>
      <c r="B615">
        <v>98.356792049999996</v>
      </c>
      <c r="C615">
        <v>98.994446100000005</v>
      </c>
      <c r="D615">
        <v>98.675619080000004</v>
      </c>
    </row>
    <row r="616" spans="1:4" x14ac:dyDescent="0.2">
      <c r="A616">
        <v>812</v>
      </c>
      <c r="B616">
        <v>98.248690980000006</v>
      </c>
      <c r="C616">
        <v>98.996053860000004</v>
      </c>
      <c r="D616">
        <v>98.622372420000005</v>
      </c>
    </row>
    <row r="617" spans="1:4" x14ac:dyDescent="0.2">
      <c r="A617">
        <v>813</v>
      </c>
      <c r="B617">
        <v>98.118642600000001</v>
      </c>
      <c r="C617">
        <v>98.99708742</v>
      </c>
      <c r="D617">
        <v>98.55786501</v>
      </c>
    </row>
    <row r="618" spans="1:4" x14ac:dyDescent="0.2">
      <c r="A618">
        <v>814</v>
      </c>
      <c r="B618">
        <v>97.988628869999999</v>
      </c>
      <c r="C618">
        <v>98.997722010000004</v>
      </c>
      <c r="D618">
        <v>98.493175440000002</v>
      </c>
    </row>
    <row r="619" spans="1:4" x14ac:dyDescent="0.2">
      <c r="A619">
        <v>815</v>
      </c>
      <c r="B619">
        <v>97.900797060000002</v>
      </c>
      <c r="C619">
        <v>98.998105140000007</v>
      </c>
      <c r="D619">
        <v>98.449451100000005</v>
      </c>
    </row>
    <row r="620" spans="1:4" x14ac:dyDescent="0.2">
      <c r="A620">
        <v>816</v>
      </c>
      <c r="B620">
        <v>97.893815579999995</v>
      </c>
      <c r="C620">
        <v>98.998325910000005</v>
      </c>
      <c r="D620">
        <v>98.446070750000004</v>
      </c>
    </row>
    <row r="621" spans="1:4" x14ac:dyDescent="0.2">
      <c r="A621">
        <v>817</v>
      </c>
      <c r="B621">
        <v>97.965677700000001</v>
      </c>
      <c r="C621">
        <v>98.998434810000006</v>
      </c>
      <c r="D621">
        <v>98.482056259999993</v>
      </c>
    </row>
    <row r="622" spans="1:4" x14ac:dyDescent="0.2">
      <c r="A622">
        <v>818</v>
      </c>
      <c r="B622">
        <v>98.076732930000006</v>
      </c>
      <c r="C622">
        <v>98.998456590000004</v>
      </c>
      <c r="D622">
        <v>98.537594760000005</v>
      </c>
    </row>
    <row r="623" spans="1:4" x14ac:dyDescent="0.2">
      <c r="A623">
        <v>819</v>
      </c>
      <c r="B623">
        <v>98.187093180000005</v>
      </c>
      <c r="C623">
        <v>98.998400160000003</v>
      </c>
      <c r="D623">
        <v>98.592746669999997</v>
      </c>
    </row>
    <row r="624" spans="1:4" x14ac:dyDescent="0.2">
      <c r="A624">
        <v>820</v>
      </c>
      <c r="B624">
        <v>98.276236740000002</v>
      </c>
      <c r="C624">
        <v>98.99826453</v>
      </c>
      <c r="D624">
        <v>98.637250640000005</v>
      </c>
    </row>
    <row r="625" spans="1:4" x14ac:dyDescent="0.2">
      <c r="A625">
        <v>821</v>
      </c>
      <c r="B625">
        <v>98.338883940000002</v>
      </c>
      <c r="C625">
        <v>98.998039800000001</v>
      </c>
      <c r="D625">
        <v>98.668461870000002</v>
      </c>
    </row>
    <row r="626" spans="1:4" x14ac:dyDescent="0.2">
      <c r="A626">
        <v>822</v>
      </c>
      <c r="B626">
        <v>98.376363359999999</v>
      </c>
      <c r="C626">
        <v>98.997714090000002</v>
      </c>
      <c r="D626">
        <v>98.687038729999998</v>
      </c>
    </row>
    <row r="627" spans="1:4" x14ac:dyDescent="0.2">
      <c r="A627">
        <v>823</v>
      </c>
      <c r="B627">
        <v>98.391668760000002</v>
      </c>
      <c r="C627">
        <v>98.997281459999996</v>
      </c>
      <c r="D627">
        <v>98.694475109999999</v>
      </c>
    </row>
    <row r="628" spans="1:4" x14ac:dyDescent="0.2">
      <c r="A628">
        <v>824</v>
      </c>
      <c r="B628">
        <v>98.387666190000004</v>
      </c>
      <c r="C628">
        <v>98.996755769999993</v>
      </c>
      <c r="D628">
        <v>98.692210979999999</v>
      </c>
    </row>
    <row r="629" spans="1:4" x14ac:dyDescent="0.2">
      <c r="A629">
        <v>825</v>
      </c>
      <c r="B629">
        <v>98.367055379999996</v>
      </c>
      <c r="C629">
        <v>98.996186519999995</v>
      </c>
      <c r="D629">
        <v>98.681620949999996</v>
      </c>
    </row>
    <row r="630" spans="1:4" x14ac:dyDescent="0.2">
      <c r="A630">
        <v>826</v>
      </c>
      <c r="B630">
        <v>98.333207279999996</v>
      </c>
      <c r="C630">
        <v>98.995653899999994</v>
      </c>
      <c r="D630">
        <v>98.664430589999995</v>
      </c>
    </row>
    <row r="631" spans="1:4" x14ac:dyDescent="0.2">
      <c r="A631">
        <v>827</v>
      </c>
      <c r="B631">
        <v>98.291283750000005</v>
      </c>
      <c r="C631">
        <v>98.995227209999996</v>
      </c>
      <c r="D631">
        <v>98.643255479999993</v>
      </c>
    </row>
    <row r="632" spans="1:4" x14ac:dyDescent="0.2">
      <c r="A632">
        <v>828</v>
      </c>
      <c r="B632">
        <v>98.248949370000005</v>
      </c>
      <c r="C632">
        <v>98.994914370000004</v>
      </c>
      <c r="D632">
        <v>98.621931869999997</v>
      </c>
    </row>
    <row r="633" spans="1:4" x14ac:dyDescent="0.2">
      <c r="A633">
        <v>829</v>
      </c>
      <c r="B633">
        <v>98.215454699999995</v>
      </c>
      <c r="C633">
        <v>98.994657959999998</v>
      </c>
      <c r="D633">
        <v>98.605056329999996</v>
      </c>
    </row>
    <row r="634" spans="1:4" x14ac:dyDescent="0.2">
      <c r="A634">
        <v>830</v>
      </c>
      <c r="B634">
        <v>98.198462340000006</v>
      </c>
      <c r="C634">
        <v>98.994377790000001</v>
      </c>
      <c r="D634">
        <v>98.596420069999994</v>
      </c>
    </row>
    <row r="635" spans="1:4" x14ac:dyDescent="0.2">
      <c r="A635">
        <v>831</v>
      </c>
      <c r="B635">
        <v>98.200313640000005</v>
      </c>
      <c r="C635">
        <v>98.993995650000002</v>
      </c>
      <c r="D635">
        <v>98.597154649999993</v>
      </c>
    </row>
    <row r="636" spans="1:4" x14ac:dyDescent="0.2">
      <c r="A636">
        <v>832</v>
      </c>
      <c r="B636">
        <v>98.216996129999998</v>
      </c>
      <c r="C636">
        <v>98.993448180000001</v>
      </c>
      <c r="D636">
        <v>98.605222159999997</v>
      </c>
    </row>
    <row r="637" spans="1:4" x14ac:dyDescent="0.2">
      <c r="A637">
        <v>833</v>
      </c>
      <c r="B637">
        <v>98.240712569999999</v>
      </c>
      <c r="C637">
        <v>98.992679940000002</v>
      </c>
      <c r="D637">
        <v>98.616696259999998</v>
      </c>
    </row>
    <row r="638" spans="1:4" x14ac:dyDescent="0.2">
      <c r="A638">
        <v>834</v>
      </c>
      <c r="B638">
        <v>98.263435049999998</v>
      </c>
      <c r="C638">
        <v>98.991637470000001</v>
      </c>
      <c r="D638">
        <v>98.627536259999999</v>
      </c>
    </row>
    <row r="639" spans="1:4" x14ac:dyDescent="0.2">
      <c r="A639">
        <v>835</v>
      </c>
      <c r="B639">
        <v>98.279067150000003</v>
      </c>
      <c r="C639">
        <v>98.990283149999996</v>
      </c>
      <c r="D639">
        <v>98.634675150000007</v>
      </c>
    </row>
    <row r="640" spans="1:4" x14ac:dyDescent="0.2">
      <c r="A640">
        <v>836</v>
      </c>
      <c r="B640">
        <v>98.283572640000003</v>
      </c>
      <c r="C640">
        <v>98.988622919999997</v>
      </c>
      <c r="D640">
        <v>98.63609778</v>
      </c>
    </row>
    <row r="641" spans="1:4" x14ac:dyDescent="0.2">
      <c r="A641">
        <v>837</v>
      </c>
      <c r="B641">
        <v>98.274213180000004</v>
      </c>
      <c r="C641">
        <v>98.986801319999998</v>
      </c>
      <c r="D641">
        <v>98.630507249999994</v>
      </c>
    </row>
    <row r="642" spans="1:4" x14ac:dyDescent="0.2">
      <c r="A642">
        <v>838</v>
      </c>
      <c r="B642">
        <v>98.248670189999999</v>
      </c>
      <c r="C642">
        <v>98.98524999</v>
      </c>
      <c r="D642">
        <v>98.616960090000006</v>
      </c>
    </row>
    <row r="643" spans="1:4" x14ac:dyDescent="0.2">
      <c r="A643">
        <v>839</v>
      </c>
      <c r="B643">
        <v>98.204309280000004</v>
      </c>
      <c r="C643">
        <v>98.984751029999998</v>
      </c>
      <c r="D643">
        <v>98.594530160000005</v>
      </c>
    </row>
    <row r="644" spans="1:4" x14ac:dyDescent="0.2">
      <c r="A644">
        <v>840</v>
      </c>
      <c r="B644">
        <v>98.137648619999993</v>
      </c>
      <c r="C644">
        <v>98.985926160000005</v>
      </c>
      <c r="D644">
        <v>98.561787390000006</v>
      </c>
    </row>
    <row r="645" spans="1:4" x14ac:dyDescent="0.2">
      <c r="A645">
        <v>841</v>
      </c>
      <c r="B645">
        <v>98.044077779999995</v>
      </c>
      <c r="C645">
        <v>98.988428880000001</v>
      </c>
      <c r="D645">
        <v>98.516253329999998</v>
      </c>
    </row>
    <row r="646" spans="1:4" x14ac:dyDescent="0.2">
      <c r="A646">
        <v>842</v>
      </c>
      <c r="B646">
        <v>97.918368569999998</v>
      </c>
      <c r="C646">
        <v>98.991205829999998</v>
      </c>
      <c r="D646">
        <v>98.454787199999998</v>
      </c>
    </row>
    <row r="647" spans="1:4" x14ac:dyDescent="0.2">
      <c r="A647">
        <v>843</v>
      </c>
      <c r="B647">
        <v>97.756446150000002</v>
      </c>
      <c r="C647">
        <v>98.993513519999993</v>
      </c>
      <c r="D647">
        <v>98.374979839999995</v>
      </c>
    </row>
    <row r="648" spans="1:4" x14ac:dyDescent="0.2">
      <c r="A648">
        <v>844</v>
      </c>
      <c r="B648">
        <v>97.559331209999996</v>
      </c>
      <c r="C648">
        <v>98.995185629999995</v>
      </c>
      <c r="D648">
        <v>98.277258419999995</v>
      </c>
    </row>
    <row r="649" spans="1:4" x14ac:dyDescent="0.2">
      <c r="A649">
        <v>845</v>
      </c>
      <c r="B649">
        <v>97.345213020000003</v>
      </c>
      <c r="C649">
        <v>98.996329079999995</v>
      </c>
      <c r="D649">
        <v>98.170771049999999</v>
      </c>
    </row>
    <row r="650" spans="1:4" x14ac:dyDescent="0.2">
      <c r="A650">
        <v>846</v>
      </c>
      <c r="B650">
        <v>97.162659989999995</v>
      </c>
      <c r="C650">
        <v>98.997094349999998</v>
      </c>
      <c r="D650">
        <v>98.079877170000003</v>
      </c>
    </row>
    <row r="651" spans="1:4" x14ac:dyDescent="0.2">
      <c r="A651">
        <v>847</v>
      </c>
      <c r="B651">
        <v>97.085920139999999</v>
      </c>
      <c r="C651">
        <v>98.997602220000005</v>
      </c>
      <c r="D651">
        <v>98.041761179999995</v>
      </c>
    </row>
    <row r="652" spans="1:4" x14ac:dyDescent="0.2">
      <c r="A652">
        <v>848</v>
      </c>
      <c r="B652">
        <v>97.165578510000003</v>
      </c>
      <c r="C652">
        <v>98.997933869999997</v>
      </c>
      <c r="D652">
        <v>98.081756189999993</v>
      </c>
    </row>
    <row r="653" spans="1:4" x14ac:dyDescent="0.2">
      <c r="A653">
        <v>849</v>
      </c>
      <c r="B653">
        <v>97.374741749999998</v>
      </c>
      <c r="C653">
        <v>98.998139789999996</v>
      </c>
      <c r="D653">
        <v>98.186440770000004</v>
      </c>
    </row>
    <row r="654" spans="1:4" x14ac:dyDescent="0.2">
      <c r="A654">
        <v>850</v>
      </c>
      <c r="B654">
        <v>97.632995129999998</v>
      </c>
      <c r="C654">
        <v>98.998251659999994</v>
      </c>
      <c r="D654">
        <v>98.315623400000007</v>
      </c>
    </row>
    <row r="655" spans="1:4" x14ac:dyDescent="0.2">
      <c r="A655">
        <v>851</v>
      </c>
      <c r="B655">
        <v>97.873242390000001</v>
      </c>
      <c r="C655">
        <v>98.99828334</v>
      </c>
      <c r="D655">
        <v>98.435762870000005</v>
      </c>
    </row>
    <row r="656" spans="1:4" x14ac:dyDescent="0.2">
      <c r="A656">
        <v>852</v>
      </c>
      <c r="B656">
        <v>98.066919060000004</v>
      </c>
      <c r="C656">
        <v>98.998240769999995</v>
      </c>
      <c r="D656">
        <v>98.532579920000003</v>
      </c>
    </row>
    <row r="657" spans="1:4" x14ac:dyDescent="0.2">
      <c r="A657">
        <v>853</v>
      </c>
      <c r="B657">
        <v>98.211843180000002</v>
      </c>
      <c r="C657">
        <v>98.998119000000003</v>
      </c>
      <c r="D657">
        <v>98.604981089999995</v>
      </c>
    </row>
    <row r="658" spans="1:4" x14ac:dyDescent="0.2">
      <c r="A658">
        <v>854</v>
      </c>
      <c r="B658">
        <v>98.315752590000002</v>
      </c>
      <c r="C658">
        <v>98.997905160000002</v>
      </c>
      <c r="D658">
        <v>98.656828880000006</v>
      </c>
    </row>
    <row r="659" spans="1:4" x14ac:dyDescent="0.2">
      <c r="A659">
        <v>855</v>
      </c>
      <c r="B659">
        <v>98.387208810000004</v>
      </c>
      <c r="C659">
        <v>98.997572520000006</v>
      </c>
      <c r="D659">
        <v>98.692390669999995</v>
      </c>
    </row>
    <row r="660" spans="1:4" x14ac:dyDescent="0.2">
      <c r="A660">
        <v>856</v>
      </c>
      <c r="B660">
        <v>98.433173519999997</v>
      </c>
      <c r="C660">
        <v>98.997088410000003</v>
      </c>
      <c r="D660">
        <v>98.715130970000004</v>
      </c>
    </row>
    <row r="661" spans="1:4" x14ac:dyDescent="0.2">
      <c r="A661">
        <v>857</v>
      </c>
      <c r="B661">
        <v>98.458536330000001</v>
      </c>
      <c r="C661">
        <v>98.996417190000003</v>
      </c>
      <c r="D661">
        <v>98.727476760000002</v>
      </c>
    </row>
    <row r="662" spans="1:4" x14ac:dyDescent="0.2">
      <c r="A662">
        <v>858</v>
      </c>
      <c r="B662">
        <v>98.46638901</v>
      </c>
      <c r="C662">
        <v>98.995553909999998</v>
      </c>
      <c r="D662">
        <v>98.730971460000006</v>
      </c>
    </row>
    <row r="663" spans="1:4" x14ac:dyDescent="0.2">
      <c r="A663">
        <v>859</v>
      </c>
      <c r="B663">
        <v>98.458446240000001</v>
      </c>
      <c r="C663">
        <v>98.994582719999997</v>
      </c>
      <c r="D663">
        <v>98.726514480000006</v>
      </c>
    </row>
    <row r="664" spans="1:4" x14ac:dyDescent="0.2">
      <c r="A664">
        <v>860</v>
      </c>
      <c r="B664">
        <v>98.435499030000003</v>
      </c>
      <c r="C664">
        <v>98.993717459999999</v>
      </c>
      <c r="D664">
        <v>98.714608249999998</v>
      </c>
    </row>
    <row r="665" spans="1:4" x14ac:dyDescent="0.2">
      <c r="A665">
        <v>861</v>
      </c>
      <c r="B665">
        <v>98.398217610000003</v>
      </c>
      <c r="C665">
        <v>98.993213549999993</v>
      </c>
      <c r="D665">
        <v>98.695715579999998</v>
      </c>
    </row>
    <row r="666" spans="1:4" x14ac:dyDescent="0.2">
      <c r="A666">
        <v>862</v>
      </c>
      <c r="B666">
        <v>98.347156380000001</v>
      </c>
      <c r="C666">
        <v>98.993139299999996</v>
      </c>
      <c r="D666">
        <v>98.670147839999998</v>
      </c>
    </row>
    <row r="667" spans="1:4" x14ac:dyDescent="0.2">
      <c r="A667">
        <v>863</v>
      </c>
      <c r="B667">
        <v>98.284289400000006</v>
      </c>
      <c r="C667">
        <v>98.993344230000005</v>
      </c>
      <c r="D667">
        <v>98.638816820000002</v>
      </c>
    </row>
    <row r="668" spans="1:4" x14ac:dyDescent="0.2">
      <c r="A668">
        <v>864</v>
      </c>
      <c r="B668">
        <v>98.21393406</v>
      </c>
      <c r="C668">
        <v>98.993610540000006</v>
      </c>
      <c r="D668">
        <v>98.603772300000003</v>
      </c>
    </row>
    <row r="669" spans="1:4" x14ac:dyDescent="0.2">
      <c r="A669">
        <v>865</v>
      </c>
      <c r="B669">
        <v>98.143239149999999</v>
      </c>
      <c r="C669">
        <v>98.993785770000002</v>
      </c>
      <c r="D669">
        <v>98.568512459999994</v>
      </c>
    </row>
    <row r="670" spans="1:4" x14ac:dyDescent="0.2">
      <c r="A670">
        <v>866</v>
      </c>
      <c r="B670">
        <v>98.081089919999997</v>
      </c>
      <c r="C670">
        <v>98.9937927</v>
      </c>
      <c r="D670">
        <v>98.537441310000006</v>
      </c>
    </row>
    <row r="671" spans="1:4" x14ac:dyDescent="0.2">
      <c r="A671">
        <v>867</v>
      </c>
      <c r="B671">
        <v>98.03503809</v>
      </c>
      <c r="C671">
        <v>98.993589749999998</v>
      </c>
      <c r="D671">
        <v>98.514313920000006</v>
      </c>
    </row>
    <row r="672" spans="1:4" x14ac:dyDescent="0.2">
      <c r="A672">
        <v>868</v>
      </c>
      <c r="B672">
        <v>98.007837839999993</v>
      </c>
      <c r="C672">
        <v>98.993149200000005</v>
      </c>
      <c r="D672">
        <v>98.500493520000006</v>
      </c>
    </row>
    <row r="673" spans="1:4" x14ac:dyDescent="0.2">
      <c r="A673">
        <v>869</v>
      </c>
      <c r="B673">
        <v>97.996291470000003</v>
      </c>
      <c r="C673">
        <v>98.992442339999997</v>
      </c>
      <c r="D673">
        <v>98.494366909999997</v>
      </c>
    </row>
    <row r="674" spans="1:4" x14ac:dyDescent="0.2">
      <c r="A674">
        <v>870</v>
      </c>
      <c r="B674">
        <v>97.992955170000002</v>
      </c>
      <c r="C674">
        <v>98.991441449999996</v>
      </c>
      <c r="D674">
        <v>98.492198310000006</v>
      </c>
    </row>
    <row r="675" spans="1:4" x14ac:dyDescent="0.2">
      <c r="A675">
        <v>871</v>
      </c>
      <c r="B675">
        <v>97.989258509999999</v>
      </c>
      <c r="C675">
        <v>98.990133659999998</v>
      </c>
      <c r="D675">
        <v>98.489696089999995</v>
      </c>
    </row>
    <row r="676" spans="1:4" x14ac:dyDescent="0.2">
      <c r="A676">
        <v>872</v>
      </c>
      <c r="B676">
        <v>97.977673530000004</v>
      </c>
      <c r="C676">
        <v>98.98856748</v>
      </c>
      <c r="D676">
        <v>98.483120510000006</v>
      </c>
    </row>
    <row r="677" spans="1:4" x14ac:dyDescent="0.2">
      <c r="A677">
        <v>873</v>
      </c>
      <c r="B677">
        <v>97.952231519999998</v>
      </c>
      <c r="C677">
        <v>98.986904280000005</v>
      </c>
      <c r="D677">
        <v>98.469567900000001</v>
      </c>
    </row>
    <row r="678" spans="1:4" x14ac:dyDescent="0.2">
      <c r="A678">
        <v>874</v>
      </c>
      <c r="B678">
        <v>97.908192360000001</v>
      </c>
      <c r="C678">
        <v>98.985461849999993</v>
      </c>
      <c r="D678">
        <v>98.446827110000001</v>
      </c>
    </row>
    <row r="679" spans="1:4" x14ac:dyDescent="0.2">
      <c r="A679">
        <v>875</v>
      </c>
      <c r="B679">
        <v>97.841514869999997</v>
      </c>
      <c r="C679">
        <v>98.984668859999999</v>
      </c>
      <c r="D679">
        <v>98.413091870000002</v>
      </c>
    </row>
    <row r="680" spans="1:4" x14ac:dyDescent="0.2">
      <c r="A680">
        <v>876</v>
      </c>
      <c r="B680">
        <v>97.748569709999998</v>
      </c>
      <c r="C680">
        <v>98.984868840000004</v>
      </c>
      <c r="D680">
        <v>98.366719279999998</v>
      </c>
    </row>
    <row r="681" spans="1:4" x14ac:dyDescent="0.2">
      <c r="A681">
        <v>877</v>
      </c>
      <c r="B681">
        <v>97.626469049999997</v>
      </c>
      <c r="C681">
        <v>98.986076639999993</v>
      </c>
      <c r="D681">
        <v>98.306272849999999</v>
      </c>
    </row>
    <row r="682" spans="1:4" x14ac:dyDescent="0.2">
      <c r="A682">
        <v>878</v>
      </c>
      <c r="B682">
        <v>97.474717889999994</v>
      </c>
      <c r="C682">
        <v>98.987949720000003</v>
      </c>
      <c r="D682">
        <v>98.231333809999995</v>
      </c>
    </row>
    <row r="683" spans="1:4" x14ac:dyDescent="0.2">
      <c r="A683">
        <v>879</v>
      </c>
      <c r="B683">
        <v>97.297321769999996</v>
      </c>
      <c r="C683">
        <v>98.990014860000002</v>
      </c>
      <c r="D683">
        <v>98.143668320000003</v>
      </c>
    </row>
    <row r="684" spans="1:4" x14ac:dyDescent="0.2">
      <c r="A684">
        <v>880</v>
      </c>
      <c r="B684">
        <v>97.108407990000003</v>
      </c>
      <c r="C684">
        <v>98.991912690000007</v>
      </c>
      <c r="D684">
        <v>98.050160340000005</v>
      </c>
    </row>
    <row r="685" spans="1:4" x14ac:dyDescent="0.2">
      <c r="A685">
        <v>881</v>
      </c>
      <c r="B685">
        <v>96.93719145</v>
      </c>
      <c r="C685">
        <v>98.993479859999994</v>
      </c>
      <c r="D685">
        <v>97.965335659999994</v>
      </c>
    </row>
    <row r="686" spans="1:4" x14ac:dyDescent="0.2">
      <c r="A686">
        <v>882</v>
      </c>
      <c r="B686">
        <v>96.827414309999995</v>
      </c>
      <c r="C686">
        <v>98.994689640000004</v>
      </c>
      <c r="D686">
        <v>97.911051979999996</v>
      </c>
    </row>
    <row r="687" spans="1:4" x14ac:dyDescent="0.2">
      <c r="A687">
        <v>883</v>
      </c>
      <c r="B687">
        <v>96.822311850000006</v>
      </c>
      <c r="C687">
        <v>98.995587569999998</v>
      </c>
      <c r="D687">
        <v>97.908949710000002</v>
      </c>
    </row>
    <row r="688" spans="1:4" x14ac:dyDescent="0.2">
      <c r="A688">
        <v>884</v>
      </c>
      <c r="B688">
        <v>96.937658729999995</v>
      </c>
      <c r="C688">
        <v>98.996232059999997</v>
      </c>
      <c r="D688">
        <v>97.9669454</v>
      </c>
    </row>
    <row r="689" spans="1:4" x14ac:dyDescent="0.2">
      <c r="A689">
        <v>885</v>
      </c>
      <c r="B689">
        <v>97.147325879999997</v>
      </c>
      <c r="C689">
        <v>98.996677559999995</v>
      </c>
      <c r="D689">
        <v>98.072001720000003</v>
      </c>
    </row>
    <row r="690" spans="1:4" x14ac:dyDescent="0.2">
      <c r="A690">
        <v>886</v>
      </c>
      <c r="B690">
        <v>97.39984518</v>
      </c>
      <c r="C690">
        <v>98.996965650000007</v>
      </c>
      <c r="D690">
        <v>98.19840542</v>
      </c>
    </row>
    <row r="691" spans="1:4" x14ac:dyDescent="0.2">
      <c r="A691">
        <v>887</v>
      </c>
      <c r="B691">
        <v>97.648242120000006</v>
      </c>
      <c r="C691">
        <v>98.997121079999999</v>
      </c>
      <c r="D691">
        <v>98.322681599999996</v>
      </c>
    </row>
    <row r="692" spans="1:4" x14ac:dyDescent="0.2">
      <c r="A692">
        <v>888</v>
      </c>
      <c r="B692">
        <v>97.865455049999994</v>
      </c>
      <c r="C692">
        <v>98.997155730000003</v>
      </c>
      <c r="D692">
        <v>98.431305390000006</v>
      </c>
    </row>
    <row r="693" spans="1:4" x14ac:dyDescent="0.2">
      <c r="A693">
        <v>889</v>
      </c>
      <c r="B693">
        <v>98.042455169999997</v>
      </c>
      <c r="C693">
        <v>98.997068609999999</v>
      </c>
      <c r="D693">
        <v>98.519761889999998</v>
      </c>
    </row>
    <row r="694" spans="1:4" x14ac:dyDescent="0.2">
      <c r="A694">
        <v>890</v>
      </c>
      <c r="B694">
        <v>98.18054334</v>
      </c>
      <c r="C694">
        <v>98.996838929999996</v>
      </c>
      <c r="D694">
        <v>98.588691139999995</v>
      </c>
    </row>
    <row r="695" spans="1:4" x14ac:dyDescent="0.2">
      <c r="A695">
        <v>891</v>
      </c>
      <c r="B695">
        <v>98.285018039999997</v>
      </c>
      <c r="C695">
        <v>98.996426099999994</v>
      </c>
      <c r="D695">
        <v>98.640722069999995</v>
      </c>
    </row>
    <row r="696" spans="1:4" x14ac:dyDescent="0.2">
      <c r="A696">
        <v>892</v>
      </c>
      <c r="B696">
        <v>98.361739080000007</v>
      </c>
      <c r="C696">
        <v>98.995757850000004</v>
      </c>
      <c r="D696">
        <v>98.678748470000002</v>
      </c>
    </row>
    <row r="697" spans="1:4" x14ac:dyDescent="0.2">
      <c r="A697">
        <v>893</v>
      </c>
      <c r="B697">
        <v>98.415689130000004</v>
      </c>
      <c r="C697">
        <v>98.994724289999994</v>
      </c>
      <c r="D697">
        <v>98.705206709999999</v>
      </c>
    </row>
    <row r="698" spans="1:4" x14ac:dyDescent="0.2">
      <c r="A698">
        <v>894</v>
      </c>
      <c r="B698">
        <v>98.450540099999998</v>
      </c>
      <c r="C698">
        <v>98.993205630000006</v>
      </c>
      <c r="D698">
        <v>98.721872869999999</v>
      </c>
    </row>
    <row r="699" spans="1:4" x14ac:dyDescent="0.2">
      <c r="A699">
        <v>895</v>
      </c>
      <c r="B699">
        <v>98.468603639999998</v>
      </c>
      <c r="C699">
        <v>98.991250379999997</v>
      </c>
      <c r="D699">
        <v>98.729927009999997</v>
      </c>
    </row>
    <row r="700" spans="1:4" x14ac:dyDescent="0.2">
      <c r="A700">
        <v>896</v>
      </c>
      <c r="B700">
        <v>98.470891530000003</v>
      </c>
      <c r="C700">
        <v>98.989512930000004</v>
      </c>
      <c r="D700">
        <v>98.730202230000003</v>
      </c>
    </row>
    <row r="701" spans="1:4" x14ac:dyDescent="0.2">
      <c r="A701">
        <v>897</v>
      </c>
      <c r="B701">
        <v>98.457082020000001</v>
      </c>
      <c r="C701">
        <v>98.989248599999996</v>
      </c>
      <c r="D701">
        <v>98.723165309999999</v>
      </c>
    </row>
    <row r="702" spans="1:4" x14ac:dyDescent="0.2">
      <c r="A702">
        <v>898</v>
      </c>
      <c r="B702">
        <v>98.425371330000004</v>
      </c>
      <c r="C702">
        <v>98.990717759999995</v>
      </c>
      <c r="D702">
        <v>98.708044549999997</v>
      </c>
    </row>
    <row r="703" spans="1:4" x14ac:dyDescent="0.2">
      <c r="A703">
        <v>899</v>
      </c>
      <c r="B703">
        <v>98.372171699999996</v>
      </c>
      <c r="C703">
        <v>98.992740330000004</v>
      </c>
      <c r="D703">
        <v>98.682456020000004</v>
      </c>
    </row>
    <row r="704" spans="1:4" x14ac:dyDescent="0.2">
      <c r="A704">
        <v>900</v>
      </c>
      <c r="B704">
        <v>98.291637179999995</v>
      </c>
      <c r="C704">
        <v>98.99442234</v>
      </c>
      <c r="D704">
        <v>98.643029760000005</v>
      </c>
    </row>
    <row r="705" spans="1:4" x14ac:dyDescent="0.2">
      <c r="A705">
        <v>901</v>
      </c>
      <c r="B705">
        <v>98.175201299999998</v>
      </c>
      <c r="C705">
        <v>98.995598459999997</v>
      </c>
      <c r="D705">
        <v>98.585399879999997</v>
      </c>
    </row>
    <row r="706" spans="1:4" x14ac:dyDescent="0.2">
      <c r="A706">
        <v>902</v>
      </c>
      <c r="B706">
        <v>98.01177903</v>
      </c>
      <c r="C706">
        <v>98.996372640000004</v>
      </c>
      <c r="D706">
        <v>98.504075839999999</v>
      </c>
    </row>
    <row r="707" spans="1:4" x14ac:dyDescent="0.2">
      <c r="A707">
        <v>903</v>
      </c>
      <c r="B707">
        <v>97.790453639999996</v>
      </c>
      <c r="C707">
        <v>98.996865659999997</v>
      </c>
      <c r="D707">
        <v>98.393659650000004</v>
      </c>
    </row>
    <row r="708" spans="1:4" x14ac:dyDescent="0.2">
      <c r="A708">
        <v>904</v>
      </c>
      <c r="B708">
        <v>97.511254829999999</v>
      </c>
      <c r="C708">
        <v>98.997162660000001</v>
      </c>
      <c r="D708">
        <v>98.254208750000004</v>
      </c>
    </row>
    <row r="709" spans="1:4" x14ac:dyDescent="0.2">
      <c r="A709">
        <v>905</v>
      </c>
      <c r="B709">
        <v>97.207976250000002</v>
      </c>
      <c r="C709">
        <v>98.99731611</v>
      </c>
      <c r="D709">
        <v>98.102646179999994</v>
      </c>
    </row>
    <row r="710" spans="1:4" x14ac:dyDescent="0.2">
      <c r="A710">
        <v>906</v>
      </c>
      <c r="B710">
        <v>96.968814030000004</v>
      </c>
      <c r="C710">
        <v>98.99735373</v>
      </c>
      <c r="D710">
        <v>97.983083879999995</v>
      </c>
    </row>
    <row r="711" spans="1:4" x14ac:dyDescent="0.2">
      <c r="A711">
        <v>907</v>
      </c>
      <c r="B711">
        <v>96.90001101</v>
      </c>
      <c r="C711">
        <v>98.997287400000005</v>
      </c>
      <c r="D711">
        <v>97.948649209999999</v>
      </c>
    </row>
    <row r="712" spans="1:4" x14ac:dyDescent="0.2">
      <c r="A712">
        <v>908</v>
      </c>
      <c r="B712">
        <v>97.025403420000004</v>
      </c>
      <c r="C712">
        <v>98.997117119999999</v>
      </c>
      <c r="D712">
        <v>98.011260269999994</v>
      </c>
    </row>
    <row r="713" spans="1:4" x14ac:dyDescent="0.2">
      <c r="A713">
        <v>909</v>
      </c>
      <c r="B713">
        <v>97.263121229999996</v>
      </c>
      <c r="C713">
        <v>98.996830020000004</v>
      </c>
      <c r="D713">
        <v>98.129975630000004</v>
      </c>
    </row>
    <row r="714" spans="1:4" x14ac:dyDescent="0.2">
      <c r="A714">
        <v>910</v>
      </c>
      <c r="B714">
        <v>97.516047420000007</v>
      </c>
      <c r="C714">
        <v>98.996404319999996</v>
      </c>
      <c r="D714">
        <v>98.256225869999994</v>
      </c>
    </row>
    <row r="715" spans="1:4" x14ac:dyDescent="0.2">
      <c r="A715">
        <v>911</v>
      </c>
      <c r="B715">
        <v>97.732567349999997</v>
      </c>
      <c r="C715">
        <v>98.995805369999999</v>
      </c>
      <c r="D715">
        <v>98.364186360000005</v>
      </c>
    </row>
    <row r="716" spans="1:4" x14ac:dyDescent="0.2">
      <c r="A716">
        <v>912</v>
      </c>
      <c r="B716">
        <v>97.900071389999994</v>
      </c>
      <c r="C716">
        <v>98.994985650000004</v>
      </c>
      <c r="D716">
        <v>98.447528520000006</v>
      </c>
    </row>
    <row r="717" spans="1:4" x14ac:dyDescent="0.2">
      <c r="A717">
        <v>913</v>
      </c>
      <c r="B717">
        <v>98.022558149999995</v>
      </c>
      <c r="C717">
        <v>98.993887740000005</v>
      </c>
      <c r="D717">
        <v>98.508222950000004</v>
      </c>
    </row>
    <row r="718" spans="1:4" x14ac:dyDescent="0.2">
      <c r="A718">
        <v>914</v>
      </c>
      <c r="B718">
        <v>98.108493120000006</v>
      </c>
      <c r="C718">
        <v>98.992445309999994</v>
      </c>
      <c r="D718">
        <v>98.550469219999997</v>
      </c>
    </row>
    <row r="719" spans="1:4" x14ac:dyDescent="0.2">
      <c r="A719">
        <v>915</v>
      </c>
      <c r="B719">
        <v>98.16562107</v>
      </c>
      <c r="C719">
        <v>98.990578170000006</v>
      </c>
      <c r="D719">
        <v>98.578099620000003</v>
      </c>
    </row>
    <row r="720" spans="1:4" x14ac:dyDescent="0.2">
      <c r="A720">
        <v>916</v>
      </c>
      <c r="B720">
        <v>98.199822600000005</v>
      </c>
      <c r="C720">
        <v>98.988191279999995</v>
      </c>
      <c r="D720">
        <v>98.59400694</v>
      </c>
    </row>
    <row r="721" spans="1:4" x14ac:dyDescent="0.2">
      <c r="A721">
        <v>917</v>
      </c>
      <c r="B721">
        <v>98.215184429999994</v>
      </c>
      <c r="C721">
        <v>98.985160890000003</v>
      </c>
      <c r="D721">
        <v>98.600172659999998</v>
      </c>
    </row>
    <row r="722" spans="1:4" x14ac:dyDescent="0.2">
      <c r="A722">
        <v>918</v>
      </c>
      <c r="B722">
        <v>98.214349859999999</v>
      </c>
      <c r="C722">
        <v>98.981356320000003</v>
      </c>
      <c r="D722">
        <v>98.597853090000001</v>
      </c>
    </row>
    <row r="723" spans="1:4" x14ac:dyDescent="0.2">
      <c r="A723">
        <v>919</v>
      </c>
      <c r="B723">
        <v>98.198802900000004</v>
      </c>
      <c r="C723">
        <v>98.976803309999994</v>
      </c>
      <c r="D723">
        <v>98.587803109999996</v>
      </c>
    </row>
    <row r="724" spans="1:4" x14ac:dyDescent="0.2">
      <c r="A724">
        <v>920</v>
      </c>
      <c r="B724">
        <v>98.169081120000001</v>
      </c>
      <c r="C724">
        <v>98.972212679999998</v>
      </c>
      <c r="D724">
        <v>98.5706469</v>
      </c>
    </row>
    <row r="725" spans="1:4" x14ac:dyDescent="0.2">
      <c r="A725">
        <v>921</v>
      </c>
      <c r="B725">
        <v>98.124818219999995</v>
      </c>
      <c r="C725">
        <v>98.969686199999998</v>
      </c>
      <c r="D725">
        <v>98.547252209999996</v>
      </c>
    </row>
    <row r="726" spans="1:4" x14ac:dyDescent="0.2">
      <c r="A726">
        <v>922</v>
      </c>
      <c r="B726">
        <v>98.06474403</v>
      </c>
      <c r="C726">
        <v>98.971660259999993</v>
      </c>
      <c r="D726">
        <v>98.518202149999993</v>
      </c>
    </row>
    <row r="727" spans="1:4" x14ac:dyDescent="0.2">
      <c r="A727">
        <v>923</v>
      </c>
      <c r="B727">
        <v>97.987006260000001</v>
      </c>
      <c r="C727">
        <v>98.977404239999998</v>
      </c>
      <c r="D727">
        <v>98.482205250000007</v>
      </c>
    </row>
    <row r="728" spans="1:4" x14ac:dyDescent="0.2">
      <c r="A728">
        <v>924</v>
      </c>
      <c r="B728">
        <v>97.888845779999997</v>
      </c>
      <c r="C728">
        <v>98.983645199999998</v>
      </c>
      <c r="D728">
        <v>98.436245490000005</v>
      </c>
    </row>
    <row r="729" spans="1:4" x14ac:dyDescent="0.2">
      <c r="A729">
        <v>925</v>
      </c>
      <c r="B729">
        <v>97.766987670000006</v>
      </c>
      <c r="C729">
        <v>98.988472439999995</v>
      </c>
      <c r="D729">
        <v>98.377730060000005</v>
      </c>
    </row>
    <row r="730" spans="1:4" x14ac:dyDescent="0.2">
      <c r="A730">
        <v>926</v>
      </c>
      <c r="B730">
        <v>97.618454009999994</v>
      </c>
      <c r="C730">
        <v>98.991741419999997</v>
      </c>
      <c r="D730">
        <v>98.305097720000006</v>
      </c>
    </row>
    <row r="731" spans="1:4" x14ac:dyDescent="0.2">
      <c r="A731">
        <v>927</v>
      </c>
      <c r="B731">
        <v>97.44247953</v>
      </c>
      <c r="C731">
        <v>98.993875860000003</v>
      </c>
      <c r="D731">
        <v>98.218177699999998</v>
      </c>
    </row>
    <row r="732" spans="1:4" x14ac:dyDescent="0.2">
      <c r="A732">
        <v>928</v>
      </c>
      <c r="B732">
        <v>97.24428648</v>
      </c>
      <c r="C732">
        <v>98.995269780000001</v>
      </c>
      <c r="D732">
        <v>98.11977813</v>
      </c>
    </row>
    <row r="733" spans="1:4" x14ac:dyDescent="0.2">
      <c r="A733">
        <v>929</v>
      </c>
      <c r="B733">
        <v>97.040731589999993</v>
      </c>
      <c r="C733">
        <v>98.996194439999996</v>
      </c>
      <c r="D733">
        <v>98.018463019999999</v>
      </c>
    </row>
    <row r="734" spans="1:4" x14ac:dyDescent="0.2">
      <c r="A734">
        <v>930</v>
      </c>
      <c r="B734">
        <v>96.865131329999997</v>
      </c>
      <c r="C734">
        <v>98.996813189999997</v>
      </c>
      <c r="D734">
        <v>97.930972260000004</v>
      </c>
    </row>
    <row r="735" spans="1:4" x14ac:dyDescent="0.2">
      <c r="A735">
        <v>931</v>
      </c>
      <c r="B735">
        <v>96.763086090000002</v>
      </c>
      <c r="C735">
        <v>98.99722998</v>
      </c>
      <c r="D735">
        <v>97.880158039999998</v>
      </c>
    </row>
    <row r="736" spans="1:4" x14ac:dyDescent="0.2">
      <c r="A736">
        <v>932</v>
      </c>
      <c r="B736">
        <v>96.77225052</v>
      </c>
      <c r="C736">
        <v>98.997505200000006</v>
      </c>
      <c r="D736">
        <v>97.884877860000003</v>
      </c>
    </row>
    <row r="737" spans="1:4" x14ac:dyDescent="0.2">
      <c r="A737">
        <v>933</v>
      </c>
      <c r="B737">
        <v>96.895814400000006</v>
      </c>
      <c r="C737">
        <v>98.997674489999994</v>
      </c>
      <c r="D737">
        <v>97.946744449999997</v>
      </c>
    </row>
    <row r="738" spans="1:4" x14ac:dyDescent="0.2">
      <c r="A738">
        <v>934</v>
      </c>
      <c r="B738">
        <v>97.098137730000005</v>
      </c>
      <c r="C738">
        <v>98.997761609999998</v>
      </c>
      <c r="D738">
        <v>98.047949669999994</v>
      </c>
    </row>
    <row r="739" spans="1:4" x14ac:dyDescent="0.2">
      <c r="A739">
        <v>935</v>
      </c>
      <c r="B739">
        <v>97.329013649999993</v>
      </c>
      <c r="C739">
        <v>98.997777450000001</v>
      </c>
      <c r="D739">
        <v>98.163395550000004</v>
      </c>
    </row>
    <row r="740" spans="1:4" x14ac:dyDescent="0.2">
      <c r="A740">
        <v>936</v>
      </c>
      <c r="B740">
        <v>97.549268850000004</v>
      </c>
      <c r="C740">
        <v>98.997725970000005</v>
      </c>
      <c r="D740">
        <v>98.273497410000004</v>
      </c>
    </row>
    <row r="741" spans="1:4" x14ac:dyDescent="0.2">
      <c r="A741">
        <v>937</v>
      </c>
      <c r="B741">
        <v>97.738864739999997</v>
      </c>
      <c r="C741">
        <v>98.997604199999998</v>
      </c>
      <c r="D741">
        <v>98.368234470000004</v>
      </c>
    </row>
    <row r="742" spans="1:4" x14ac:dyDescent="0.2">
      <c r="A742">
        <v>938</v>
      </c>
      <c r="B742">
        <v>97.892254350000002</v>
      </c>
      <c r="C742">
        <v>98.997404220000007</v>
      </c>
      <c r="D742">
        <v>98.444829290000001</v>
      </c>
    </row>
    <row r="743" spans="1:4" x14ac:dyDescent="0.2">
      <c r="A743">
        <v>939</v>
      </c>
      <c r="B743">
        <v>98.01135927</v>
      </c>
      <c r="C743">
        <v>98.997111180000005</v>
      </c>
      <c r="D743">
        <v>98.504235230000006</v>
      </c>
    </row>
    <row r="744" spans="1:4" x14ac:dyDescent="0.2">
      <c r="A744">
        <v>940</v>
      </c>
      <c r="B744">
        <v>98.100743399999999</v>
      </c>
      <c r="C744">
        <v>98.996703299999993</v>
      </c>
      <c r="D744">
        <v>98.548723350000003</v>
      </c>
    </row>
    <row r="745" spans="1:4" x14ac:dyDescent="0.2">
      <c r="A745">
        <v>941</v>
      </c>
      <c r="B745">
        <v>98.165162699999996</v>
      </c>
      <c r="C745">
        <v>98.996152859999995</v>
      </c>
      <c r="D745">
        <v>98.580657779999996</v>
      </c>
    </row>
    <row r="746" spans="1:4" x14ac:dyDescent="0.2">
      <c r="A746">
        <v>942</v>
      </c>
      <c r="B746">
        <v>98.208602909999996</v>
      </c>
      <c r="C746">
        <v>98.995427190000001</v>
      </c>
      <c r="D746">
        <v>98.602015050000006</v>
      </c>
    </row>
    <row r="747" spans="1:4" x14ac:dyDescent="0.2">
      <c r="A747">
        <v>943</v>
      </c>
      <c r="B747">
        <v>98.234073629999997</v>
      </c>
      <c r="C747">
        <v>98.994496589999997</v>
      </c>
      <c r="D747">
        <v>98.614285109999997</v>
      </c>
    </row>
    <row r="748" spans="1:4" x14ac:dyDescent="0.2">
      <c r="A748">
        <v>944</v>
      </c>
      <c r="B748">
        <v>98.243650889999998</v>
      </c>
      <c r="C748">
        <v>98.993352150000007</v>
      </c>
      <c r="D748">
        <v>98.618501519999995</v>
      </c>
    </row>
    <row r="749" spans="1:4" x14ac:dyDescent="0.2">
      <c r="A749">
        <v>945</v>
      </c>
      <c r="B749">
        <v>98.238598920000001</v>
      </c>
      <c r="C749">
        <v>98.992026539999998</v>
      </c>
      <c r="D749">
        <v>98.615312729999999</v>
      </c>
    </row>
    <row r="750" spans="1:4" x14ac:dyDescent="0.2">
      <c r="A750">
        <v>946</v>
      </c>
      <c r="B750">
        <v>98.219523600000002</v>
      </c>
      <c r="C750">
        <v>98.990618760000004</v>
      </c>
      <c r="D750">
        <v>98.605071179999996</v>
      </c>
    </row>
    <row r="751" spans="1:4" x14ac:dyDescent="0.2">
      <c r="A751">
        <v>947</v>
      </c>
      <c r="B751">
        <v>98.186520959999996</v>
      </c>
      <c r="C751">
        <v>98.989282259999996</v>
      </c>
      <c r="D751">
        <v>98.587901610000003</v>
      </c>
    </row>
    <row r="752" spans="1:4" x14ac:dyDescent="0.2">
      <c r="A752">
        <v>948</v>
      </c>
      <c r="B752">
        <v>98.139354389999994</v>
      </c>
      <c r="C752">
        <v>98.988168509999994</v>
      </c>
      <c r="D752">
        <v>98.563761450000001</v>
      </c>
    </row>
    <row r="753" spans="1:4" x14ac:dyDescent="0.2">
      <c r="A753">
        <v>949</v>
      </c>
      <c r="B753">
        <v>98.077671449999997</v>
      </c>
      <c r="C753">
        <v>98.987354730000007</v>
      </c>
      <c r="D753">
        <v>98.532513089999995</v>
      </c>
    </row>
    <row r="754" spans="1:4" x14ac:dyDescent="0.2">
      <c r="A754">
        <v>950</v>
      </c>
      <c r="B754">
        <v>98.001290969999999</v>
      </c>
      <c r="C754">
        <v>98.986816169999997</v>
      </c>
      <c r="D754">
        <v>98.494053570000005</v>
      </c>
    </row>
    <row r="755" spans="1:4" x14ac:dyDescent="0.2">
      <c r="A755">
        <v>951</v>
      </c>
      <c r="B755">
        <v>97.907986440000002</v>
      </c>
      <c r="C755">
        <v>98.977439880000006</v>
      </c>
      <c r="D755">
        <v>98.442713159999997</v>
      </c>
    </row>
    <row r="756" spans="1:4" x14ac:dyDescent="0.2">
      <c r="A756">
        <v>952</v>
      </c>
      <c r="B756">
        <v>97.800532829999995</v>
      </c>
      <c r="C756">
        <v>98.960090129999998</v>
      </c>
      <c r="D756">
        <v>98.380311480000003</v>
      </c>
    </row>
    <row r="757" spans="1:4" x14ac:dyDescent="0.2">
      <c r="A757">
        <v>953</v>
      </c>
      <c r="B757">
        <v>97.683051509999999</v>
      </c>
      <c r="C757">
        <v>98.93933973</v>
      </c>
      <c r="D757">
        <v>98.311195620000007</v>
      </c>
    </row>
    <row r="758" spans="1:4" x14ac:dyDescent="0.2">
      <c r="A758">
        <v>954</v>
      </c>
      <c r="B758">
        <v>97.559486640000003</v>
      </c>
      <c r="C758">
        <v>98.915106510000001</v>
      </c>
      <c r="D758">
        <v>98.237296580000006</v>
      </c>
    </row>
    <row r="759" spans="1:4" x14ac:dyDescent="0.2">
      <c r="A759">
        <v>955</v>
      </c>
      <c r="B759">
        <v>97.435335690000002</v>
      </c>
      <c r="C759">
        <v>98.887893390000002</v>
      </c>
      <c r="D759">
        <v>98.161614540000002</v>
      </c>
    </row>
    <row r="760" spans="1:4" x14ac:dyDescent="0.2">
      <c r="A760">
        <v>956</v>
      </c>
      <c r="B760">
        <v>97.317215820000001</v>
      </c>
      <c r="C760">
        <v>98.858978460000003</v>
      </c>
      <c r="D760">
        <v>98.088097140000002</v>
      </c>
    </row>
    <row r="761" spans="1:4" x14ac:dyDescent="0.2">
      <c r="A761">
        <v>957</v>
      </c>
      <c r="B761">
        <v>97.211979810000003</v>
      </c>
      <c r="C761">
        <v>98.830416959999994</v>
      </c>
      <c r="D761">
        <v>98.021198389999995</v>
      </c>
    </row>
    <row r="762" spans="1:4" x14ac:dyDescent="0.2">
      <c r="A762">
        <v>958</v>
      </c>
      <c r="B762">
        <v>97.125575580000003</v>
      </c>
      <c r="C762">
        <v>98.80468587</v>
      </c>
      <c r="D762">
        <v>97.965130729999998</v>
      </c>
    </row>
    <row r="763" spans="1:4" x14ac:dyDescent="0.2">
      <c r="A763">
        <v>959</v>
      </c>
      <c r="B763">
        <v>97.062028470000001</v>
      </c>
      <c r="C763">
        <v>98.78402457</v>
      </c>
      <c r="D763">
        <v>97.923026519999993</v>
      </c>
    </row>
    <row r="764" spans="1:4" x14ac:dyDescent="0.2">
      <c r="A764">
        <v>960</v>
      </c>
      <c r="B764">
        <v>97.022923469999995</v>
      </c>
      <c r="C764">
        <v>98.769777480000002</v>
      </c>
      <c r="D764">
        <v>97.896350479999995</v>
      </c>
    </row>
    <row r="765" spans="1:4" x14ac:dyDescent="0.2">
      <c r="A765">
        <v>961</v>
      </c>
      <c r="B765">
        <v>97.007495309999996</v>
      </c>
      <c r="C765">
        <v>98.762092109999998</v>
      </c>
      <c r="D765">
        <v>97.884793709999997</v>
      </c>
    </row>
    <row r="766" spans="1:4" x14ac:dyDescent="0.2">
      <c r="A766">
        <v>962</v>
      </c>
      <c r="B766">
        <v>97.013203649999994</v>
      </c>
      <c r="C766">
        <v>98.760109139999997</v>
      </c>
      <c r="D766">
        <v>97.886656400000007</v>
      </c>
    </row>
    <row r="767" spans="1:4" x14ac:dyDescent="0.2">
      <c r="A767">
        <v>963</v>
      </c>
      <c r="B767">
        <v>97.03648647</v>
      </c>
      <c r="C767">
        <v>98.762429699999998</v>
      </c>
      <c r="D767">
        <v>97.899458089999996</v>
      </c>
    </row>
    <row r="768" spans="1:4" x14ac:dyDescent="0.2">
      <c r="A768">
        <v>964</v>
      </c>
      <c r="B768">
        <v>97.073433269999995</v>
      </c>
      <c r="C768">
        <v>98.767575719999996</v>
      </c>
      <c r="D768">
        <v>97.920504500000007</v>
      </c>
    </row>
    <row r="769" spans="1:4" x14ac:dyDescent="0.2">
      <c r="A769">
        <v>965</v>
      </c>
      <c r="B769">
        <v>97.120264230000004</v>
      </c>
      <c r="C769">
        <v>98.774270099999995</v>
      </c>
      <c r="D769">
        <v>97.947267170000003</v>
      </c>
    </row>
    <row r="770" spans="1:4" x14ac:dyDescent="0.2">
      <c r="A770">
        <v>966</v>
      </c>
      <c r="B770">
        <v>97.173601469999994</v>
      </c>
      <c r="C770">
        <v>98.781550559999999</v>
      </c>
      <c r="D770">
        <v>97.977576020000001</v>
      </c>
    </row>
    <row r="771" spans="1:4" x14ac:dyDescent="0.2">
      <c r="A771">
        <v>967</v>
      </c>
      <c r="B771">
        <v>97.230583890000005</v>
      </c>
      <c r="C771">
        <v>98.788750829999998</v>
      </c>
      <c r="D771">
        <v>98.009667359999995</v>
      </c>
    </row>
    <row r="772" spans="1:4" x14ac:dyDescent="0.2">
      <c r="A772">
        <v>968</v>
      </c>
      <c r="B772">
        <v>97.288897860000006</v>
      </c>
      <c r="C772">
        <v>98.795445209999997</v>
      </c>
      <c r="D772">
        <v>98.042171539999998</v>
      </c>
    </row>
    <row r="773" spans="1:4" x14ac:dyDescent="0.2">
      <c r="A773">
        <v>969</v>
      </c>
      <c r="B773">
        <v>97.346752469999998</v>
      </c>
      <c r="C773">
        <v>98.801378279999994</v>
      </c>
      <c r="D773">
        <v>98.074065379999993</v>
      </c>
    </row>
    <row r="774" spans="1:4" x14ac:dyDescent="0.2">
      <c r="A774">
        <v>970</v>
      </c>
      <c r="B774">
        <v>97.402833990000005</v>
      </c>
      <c r="C774">
        <v>98.806408469999994</v>
      </c>
      <c r="D774">
        <v>98.104621230000006</v>
      </c>
    </row>
    <row r="775" spans="1:4" x14ac:dyDescent="0.2">
      <c r="A775">
        <v>971</v>
      </c>
      <c r="B775">
        <v>97.456244490000003</v>
      </c>
      <c r="C775">
        <v>98.810463510000005</v>
      </c>
      <c r="D775">
        <v>98.133353999999997</v>
      </c>
    </row>
    <row r="776" spans="1:4" x14ac:dyDescent="0.2">
      <c r="A776">
        <v>972</v>
      </c>
      <c r="B776">
        <v>97.506441449999997</v>
      </c>
      <c r="C776">
        <v>98.813508749999997</v>
      </c>
      <c r="D776">
        <v>98.159975099999997</v>
      </c>
    </row>
    <row r="777" spans="1:4" x14ac:dyDescent="0.2">
      <c r="A777">
        <v>973</v>
      </c>
      <c r="B777">
        <v>97.553165489999998</v>
      </c>
      <c r="C777">
        <v>98.815525379999997</v>
      </c>
      <c r="D777">
        <v>98.184345440000001</v>
      </c>
    </row>
    <row r="778" spans="1:4" x14ac:dyDescent="0.2">
      <c r="A778">
        <v>974</v>
      </c>
      <c r="B778">
        <v>97.596358199999997</v>
      </c>
      <c r="C778">
        <v>98.816500529999999</v>
      </c>
      <c r="D778">
        <v>98.206429369999995</v>
      </c>
    </row>
    <row r="779" spans="1:4" x14ac:dyDescent="0.2">
      <c r="A779">
        <v>975</v>
      </c>
      <c r="B779">
        <v>97.636090859999996</v>
      </c>
      <c r="C779">
        <v>98.81641836</v>
      </c>
      <c r="D779">
        <v>98.226254609999998</v>
      </c>
    </row>
    <row r="780" spans="1:4" x14ac:dyDescent="0.2">
      <c r="A780">
        <v>976</v>
      </c>
      <c r="B780">
        <v>97.672498110000006</v>
      </c>
      <c r="C780">
        <v>98.815248179999998</v>
      </c>
      <c r="D780">
        <v>98.243873149999999</v>
      </c>
    </row>
    <row r="781" spans="1:4" x14ac:dyDescent="0.2">
      <c r="A781">
        <v>977</v>
      </c>
      <c r="B781">
        <v>97.705714589999999</v>
      </c>
      <c r="C781">
        <v>98.812948410000004</v>
      </c>
      <c r="D781">
        <v>98.259331500000002</v>
      </c>
    </row>
    <row r="782" spans="1:4" x14ac:dyDescent="0.2">
      <c r="A782">
        <v>978</v>
      </c>
      <c r="B782">
        <v>97.735827420000007</v>
      </c>
      <c r="C782">
        <v>98.809456679999997</v>
      </c>
      <c r="D782">
        <v>98.272642050000002</v>
      </c>
    </row>
    <row r="783" spans="1:4" x14ac:dyDescent="0.2">
      <c r="A783">
        <v>979</v>
      </c>
      <c r="B783">
        <v>97.762839569999997</v>
      </c>
      <c r="C783">
        <v>98.804689830000001</v>
      </c>
      <c r="D783">
        <v>98.283764700000006</v>
      </c>
    </row>
    <row r="784" spans="1:4" x14ac:dyDescent="0.2">
      <c r="A784">
        <v>980</v>
      </c>
      <c r="B784">
        <v>97.786655999999994</v>
      </c>
      <c r="C784">
        <v>98.798538960000002</v>
      </c>
      <c r="D784">
        <v>98.292597479999998</v>
      </c>
    </row>
    <row r="785" spans="1:4" x14ac:dyDescent="0.2">
      <c r="A785">
        <v>981</v>
      </c>
      <c r="B785">
        <v>97.807080690000006</v>
      </c>
      <c r="C785">
        <v>98.790861509999999</v>
      </c>
      <c r="D785">
        <v>98.298971100000003</v>
      </c>
    </row>
    <row r="786" spans="1:4" x14ac:dyDescent="0.2">
      <c r="A786">
        <v>982</v>
      </c>
      <c r="B786">
        <v>97.823822579999998</v>
      </c>
      <c r="C786">
        <v>98.78148324</v>
      </c>
      <c r="D786">
        <v>98.302652910000006</v>
      </c>
    </row>
    <row r="787" spans="1:4" x14ac:dyDescent="0.2">
      <c r="A787">
        <v>983</v>
      </c>
      <c r="B787">
        <v>97.836527250000003</v>
      </c>
      <c r="C787">
        <v>98.770183380000006</v>
      </c>
      <c r="D787">
        <v>98.303355319999994</v>
      </c>
    </row>
    <row r="788" spans="1:4" x14ac:dyDescent="0.2">
      <c r="A788">
        <v>984</v>
      </c>
      <c r="B788">
        <v>97.844788800000003</v>
      </c>
      <c r="C788">
        <v>98.756688690000004</v>
      </c>
      <c r="D788">
        <v>98.300738749999994</v>
      </c>
    </row>
    <row r="789" spans="1:4" x14ac:dyDescent="0.2">
      <c r="A789">
        <v>985</v>
      </c>
      <c r="B789">
        <v>97.848175589999997</v>
      </c>
      <c r="C789">
        <v>98.740666529999999</v>
      </c>
      <c r="D789">
        <v>98.294421060000005</v>
      </c>
    </row>
    <row r="790" spans="1:4" x14ac:dyDescent="0.2">
      <c r="A790">
        <v>986</v>
      </c>
      <c r="B790">
        <v>97.846244100000007</v>
      </c>
      <c r="C790">
        <v>98.721709020000006</v>
      </c>
      <c r="D790">
        <v>98.283976559999999</v>
      </c>
    </row>
    <row r="791" spans="1:4" x14ac:dyDescent="0.2">
      <c r="A791">
        <v>987</v>
      </c>
      <c r="B791">
        <v>97.838552789999994</v>
      </c>
      <c r="C791">
        <v>98.699321159999997</v>
      </c>
      <c r="D791">
        <v>98.268936980000007</v>
      </c>
    </row>
    <row r="792" spans="1:4" x14ac:dyDescent="0.2">
      <c r="A792">
        <v>988</v>
      </c>
      <c r="B792">
        <v>97.824672989999996</v>
      </c>
      <c r="C792">
        <v>98.672905979999996</v>
      </c>
      <c r="D792">
        <v>98.248789489999993</v>
      </c>
    </row>
    <row r="793" spans="1:4" x14ac:dyDescent="0.2">
      <c r="A793">
        <v>989</v>
      </c>
      <c r="B793">
        <v>97.804190879999993</v>
      </c>
      <c r="C793">
        <v>98.641751670000005</v>
      </c>
      <c r="D793">
        <v>98.222971279999996</v>
      </c>
    </row>
    <row r="794" spans="1:4" x14ac:dyDescent="0.2">
      <c r="A794">
        <v>990</v>
      </c>
      <c r="B794">
        <v>97.776719369999995</v>
      </c>
      <c r="C794">
        <v>98.605020690000003</v>
      </c>
      <c r="D794">
        <v>98.190870029999999</v>
      </c>
    </row>
    <row r="795" spans="1:4" x14ac:dyDescent="0.2">
      <c r="A795">
        <v>991</v>
      </c>
      <c r="B795">
        <v>97.741914929999993</v>
      </c>
      <c r="C795">
        <v>98.561754719999996</v>
      </c>
      <c r="D795">
        <v>98.151834829999999</v>
      </c>
    </row>
    <row r="796" spans="1:4" x14ac:dyDescent="0.2">
      <c r="A796">
        <v>992</v>
      </c>
      <c r="B796">
        <v>97.699503329999999</v>
      </c>
      <c r="C796">
        <v>98.51089743</v>
      </c>
      <c r="D796">
        <v>98.105200379999999</v>
      </c>
    </row>
    <row r="797" spans="1:4" x14ac:dyDescent="0.2">
      <c r="A797">
        <v>993</v>
      </c>
      <c r="B797">
        <v>97.649318249999993</v>
      </c>
      <c r="C797">
        <v>98.451372689999999</v>
      </c>
      <c r="D797">
        <v>98.050345469999996</v>
      </c>
    </row>
    <row r="798" spans="1:4" x14ac:dyDescent="0.2">
      <c r="A798">
        <v>994</v>
      </c>
      <c r="B798">
        <v>97.591353749999996</v>
      </c>
      <c r="C798">
        <v>98.382230100000001</v>
      </c>
      <c r="D798">
        <v>97.986791929999995</v>
      </c>
    </row>
    <row r="799" spans="1:4" x14ac:dyDescent="0.2">
      <c r="A799">
        <v>995</v>
      </c>
      <c r="B799">
        <v>97.525841490000005</v>
      </c>
      <c r="C799">
        <v>98.302925160000001</v>
      </c>
      <c r="D799">
        <v>97.914383330000007</v>
      </c>
    </row>
    <row r="800" spans="1:4" x14ac:dyDescent="0.2">
      <c r="A800">
        <v>996</v>
      </c>
      <c r="B800">
        <v>97.453331910000003</v>
      </c>
      <c r="C800">
        <v>98.213754870000002</v>
      </c>
      <c r="D800">
        <v>97.833543390000003</v>
      </c>
    </row>
    <row r="801" spans="1:4" x14ac:dyDescent="0.2">
      <c r="A801">
        <v>997</v>
      </c>
      <c r="B801">
        <v>97.37478729</v>
      </c>
      <c r="C801">
        <v>98.116484400000004</v>
      </c>
      <c r="D801">
        <v>97.745635849999999</v>
      </c>
    </row>
    <row r="802" spans="1:4" x14ac:dyDescent="0.2">
      <c r="A802">
        <v>998</v>
      </c>
      <c r="B802">
        <v>97.291668869999995</v>
      </c>
      <c r="C802">
        <v>98.015045040000004</v>
      </c>
      <c r="D802">
        <v>97.653356959999996</v>
      </c>
    </row>
    <row r="803" spans="1:4" x14ac:dyDescent="0.2">
      <c r="A803">
        <v>999</v>
      </c>
      <c r="B803">
        <v>97.205984369999996</v>
      </c>
      <c r="C803">
        <v>97.916025239999996</v>
      </c>
      <c r="D803">
        <v>97.56100481</v>
      </c>
    </row>
    <row r="804" spans="1:4" x14ac:dyDescent="0.2">
      <c r="A804">
        <v>1000</v>
      </c>
      <c r="B804">
        <v>97.120294920000006</v>
      </c>
      <c r="C804">
        <v>97.828434990000005</v>
      </c>
      <c r="D804">
        <v>97.474364960000003</v>
      </c>
    </row>
    <row r="805" spans="1:4" x14ac:dyDescent="0.2">
      <c r="A805">
        <v>1001</v>
      </c>
      <c r="B805">
        <v>97.037606159999996</v>
      </c>
      <c r="C805">
        <v>97.762227749999994</v>
      </c>
      <c r="D805">
        <v>97.399916959999999</v>
      </c>
    </row>
    <row r="806" spans="1:4" x14ac:dyDescent="0.2">
      <c r="A806">
        <v>1002</v>
      </c>
      <c r="B806">
        <v>96.961290030000001</v>
      </c>
      <c r="C806">
        <v>97.725715559999998</v>
      </c>
      <c r="D806">
        <v>97.343502799999996</v>
      </c>
    </row>
    <row r="807" spans="1:4" x14ac:dyDescent="0.2">
      <c r="A807">
        <v>1003</v>
      </c>
      <c r="B807">
        <v>96.894743219999995</v>
      </c>
      <c r="C807">
        <v>97.722744570000003</v>
      </c>
      <c r="D807">
        <v>97.308743899999996</v>
      </c>
    </row>
    <row r="808" spans="1:4" x14ac:dyDescent="0.2">
      <c r="A808">
        <v>1004</v>
      </c>
      <c r="B808">
        <v>96.841104029999997</v>
      </c>
      <c r="C808">
        <v>97.751448629999999</v>
      </c>
      <c r="D808">
        <v>97.296276329999998</v>
      </c>
    </row>
    <row r="809" spans="1:4" x14ac:dyDescent="0.2">
      <c r="A809">
        <v>1005</v>
      </c>
      <c r="B809">
        <v>96.802929629999994</v>
      </c>
      <c r="C809">
        <v>97.805225429999993</v>
      </c>
      <c r="D809">
        <v>97.304077530000001</v>
      </c>
    </row>
    <row r="810" spans="1:4" x14ac:dyDescent="0.2">
      <c r="A810">
        <v>1006</v>
      </c>
      <c r="B810">
        <v>96.781921830000002</v>
      </c>
      <c r="C810">
        <v>97.87523229</v>
      </c>
      <c r="D810">
        <v>97.328577060000001</v>
      </c>
    </row>
    <row r="811" spans="1:4" x14ac:dyDescent="0.2">
      <c r="A811">
        <v>1007</v>
      </c>
      <c r="B811">
        <v>96.778745909999998</v>
      </c>
      <c r="C811">
        <v>97.952899770000002</v>
      </c>
      <c r="D811">
        <v>97.365822840000007</v>
      </c>
    </row>
    <row r="812" spans="1:4" x14ac:dyDescent="0.2">
      <c r="A812">
        <v>1008</v>
      </c>
      <c r="B812">
        <v>96.792974189999995</v>
      </c>
      <c r="C812">
        <v>98.031461219999997</v>
      </c>
      <c r="D812">
        <v>97.412217709999993</v>
      </c>
    </row>
    <row r="813" spans="1:4" x14ac:dyDescent="0.2">
      <c r="A813">
        <v>1009</v>
      </c>
      <c r="B813">
        <v>96.823168199999998</v>
      </c>
      <c r="C813">
        <v>98.106379469999993</v>
      </c>
      <c r="D813">
        <v>97.464773840000007</v>
      </c>
    </row>
    <row r="814" spans="1:4" x14ac:dyDescent="0.2">
      <c r="A814">
        <v>1010</v>
      </c>
      <c r="B814">
        <v>96.872841449999996</v>
      </c>
      <c r="C814">
        <v>98.180739360000004</v>
      </c>
      <c r="D814">
        <v>97.526790410000004</v>
      </c>
    </row>
    <row r="815" spans="1:4" x14ac:dyDescent="0.2">
      <c r="A815">
        <v>1011</v>
      </c>
      <c r="B815">
        <v>96.941464289999999</v>
      </c>
      <c r="C815">
        <v>98.254128059999999</v>
      </c>
      <c r="D815">
        <v>97.597796180000003</v>
      </c>
    </row>
    <row r="816" spans="1:4" x14ac:dyDescent="0.2">
      <c r="A816">
        <v>1012</v>
      </c>
      <c r="B816">
        <v>97.017358680000001</v>
      </c>
      <c r="C816">
        <v>98.317810800000004</v>
      </c>
      <c r="D816">
        <v>97.667584739999995</v>
      </c>
    </row>
    <row r="817" spans="1:4" x14ac:dyDescent="0.2">
      <c r="A817">
        <v>1013</v>
      </c>
      <c r="B817">
        <v>97.097269499999996</v>
      </c>
      <c r="C817">
        <v>98.372517209999998</v>
      </c>
      <c r="D817">
        <v>97.734893360000001</v>
      </c>
    </row>
    <row r="818" spans="1:4" x14ac:dyDescent="0.2">
      <c r="A818">
        <v>1014</v>
      </c>
      <c r="B818">
        <v>97.178231699999998</v>
      </c>
      <c r="C818">
        <v>98.419170960000002</v>
      </c>
      <c r="D818">
        <v>97.79870133</v>
      </c>
    </row>
    <row r="819" spans="1:4" x14ac:dyDescent="0.2">
      <c r="A819">
        <v>1015</v>
      </c>
      <c r="B819">
        <v>97.257713850000002</v>
      </c>
      <c r="C819">
        <v>98.458720470000003</v>
      </c>
      <c r="D819">
        <v>97.858217159999995</v>
      </c>
    </row>
    <row r="820" spans="1:4" x14ac:dyDescent="0.2">
      <c r="A820">
        <v>1016</v>
      </c>
      <c r="B820">
        <v>97.333694370000003</v>
      </c>
      <c r="C820">
        <v>98.492054760000002</v>
      </c>
      <c r="D820">
        <v>97.91287457</v>
      </c>
    </row>
    <row r="821" spans="1:4" x14ac:dyDescent="0.2">
      <c r="A821">
        <v>1017</v>
      </c>
      <c r="B821">
        <v>97.404653609999997</v>
      </c>
      <c r="C821">
        <v>98.519963849999996</v>
      </c>
      <c r="D821">
        <v>97.962308730000004</v>
      </c>
    </row>
    <row r="822" spans="1:4" x14ac:dyDescent="0.2">
      <c r="A822">
        <v>1018</v>
      </c>
      <c r="B822">
        <v>97.469531279999998</v>
      </c>
      <c r="C822">
        <v>98.543120939999994</v>
      </c>
      <c r="D822">
        <v>98.006326110000003</v>
      </c>
    </row>
    <row r="823" spans="1:4" x14ac:dyDescent="0.2">
      <c r="A823">
        <v>1019</v>
      </c>
      <c r="B823">
        <v>97.527657149999996</v>
      </c>
      <c r="C823">
        <v>98.562090330000004</v>
      </c>
      <c r="D823">
        <v>98.04487374</v>
      </c>
    </row>
    <row r="824" spans="1:4" x14ac:dyDescent="0.2">
      <c r="A824">
        <v>1020</v>
      </c>
      <c r="B824">
        <v>97.57867779</v>
      </c>
      <c r="C824">
        <v>98.577331380000004</v>
      </c>
      <c r="D824">
        <v>98.078004590000006</v>
      </c>
    </row>
    <row r="825" spans="1:4" x14ac:dyDescent="0.2">
      <c r="A825">
        <v>1021</v>
      </c>
      <c r="B825">
        <v>97.622486280000004</v>
      </c>
      <c r="C825">
        <v>98.589206430000004</v>
      </c>
      <c r="D825">
        <v>98.105846360000001</v>
      </c>
    </row>
    <row r="826" spans="1:4" x14ac:dyDescent="0.2">
      <c r="A826">
        <v>1022</v>
      </c>
      <c r="B826">
        <v>97.659158849999997</v>
      </c>
      <c r="C826">
        <v>98.597992680000004</v>
      </c>
      <c r="D826">
        <v>98.128575769999998</v>
      </c>
    </row>
    <row r="827" spans="1:4" x14ac:dyDescent="0.2">
      <c r="A827">
        <v>1023</v>
      </c>
      <c r="B827">
        <v>97.688913299999996</v>
      </c>
      <c r="C827">
        <v>98.603889120000005</v>
      </c>
      <c r="D827">
        <v>98.146401209999993</v>
      </c>
    </row>
    <row r="828" spans="1:4" x14ac:dyDescent="0.2">
      <c r="A828">
        <v>1024</v>
      </c>
      <c r="B828">
        <v>97.712080290000003</v>
      </c>
      <c r="C828">
        <v>98.607024449999997</v>
      </c>
      <c r="D828">
        <v>98.15955237</v>
      </c>
    </row>
    <row r="829" spans="1:4" x14ac:dyDescent="0.2">
      <c r="A829">
        <v>1025</v>
      </c>
      <c r="B829">
        <v>97.729087500000006</v>
      </c>
      <c r="C829">
        <v>98.60746005</v>
      </c>
      <c r="D829">
        <v>98.168273780000007</v>
      </c>
    </row>
    <row r="830" spans="1:4" x14ac:dyDescent="0.2">
      <c r="A830">
        <v>1026</v>
      </c>
      <c r="B830">
        <v>97.740448740000005</v>
      </c>
      <c r="C830">
        <v>98.605196910000004</v>
      </c>
      <c r="D830">
        <v>98.172822830000001</v>
      </c>
    </row>
    <row r="831" spans="1:4" x14ac:dyDescent="0.2">
      <c r="A831">
        <v>1027</v>
      </c>
      <c r="B831">
        <v>97.746765929999995</v>
      </c>
      <c r="C831">
        <v>98.600173650000002</v>
      </c>
      <c r="D831">
        <v>98.173469789999999</v>
      </c>
    </row>
    <row r="832" spans="1:4" x14ac:dyDescent="0.2">
      <c r="A832">
        <v>1028</v>
      </c>
      <c r="B832">
        <v>97.748728110000002</v>
      </c>
      <c r="C832">
        <v>98.592262559999995</v>
      </c>
      <c r="D832">
        <v>98.170495340000002</v>
      </c>
    </row>
    <row r="833" spans="1:4" x14ac:dyDescent="0.2">
      <c r="A833">
        <v>1029</v>
      </c>
      <c r="B833">
        <v>97.747096589999998</v>
      </c>
      <c r="C833">
        <v>98.581272569999996</v>
      </c>
      <c r="D833">
        <v>98.164184579999997</v>
      </c>
    </row>
    <row r="834" spans="1:4" x14ac:dyDescent="0.2">
      <c r="A834">
        <v>1030</v>
      </c>
      <c r="B834">
        <v>97.742681189999999</v>
      </c>
      <c r="C834">
        <v>98.566934399999994</v>
      </c>
      <c r="D834">
        <v>98.1548078</v>
      </c>
    </row>
    <row r="835" spans="1:4" x14ac:dyDescent="0.2">
      <c r="A835">
        <v>1031</v>
      </c>
      <c r="B835">
        <v>97.736297669999999</v>
      </c>
      <c r="C835">
        <v>98.548898579999999</v>
      </c>
      <c r="D835">
        <v>98.142598129999996</v>
      </c>
    </row>
    <row r="836" spans="1:4" x14ac:dyDescent="0.2">
      <c r="A836">
        <v>1032</v>
      </c>
      <c r="B836">
        <v>97.728704370000003</v>
      </c>
      <c r="C836">
        <v>98.526719610000001</v>
      </c>
      <c r="D836">
        <v>98.127711989999995</v>
      </c>
    </row>
    <row r="837" spans="1:4" x14ac:dyDescent="0.2">
      <c r="A837">
        <v>1033</v>
      </c>
      <c r="B837">
        <v>97.720523999999997</v>
      </c>
      <c r="C837">
        <v>98.499848040000003</v>
      </c>
      <c r="D837">
        <v>98.11018602</v>
      </c>
    </row>
    <row r="838" spans="1:4" x14ac:dyDescent="0.2">
      <c r="A838">
        <v>1034</v>
      </c>
      <c r="B838">
        <v>97.712180279999998</v>
      </c>
      <c r="C838">
        <v>98.467615620000004</v>
      </c>
      <c r="D838">
        <v>98.089897949999994</v>
      </c>
    </row>
    <row r="839" spans="1:4" x14ac:dyDescent="0.2">
      <c r="A839">
        <v>1035</v>
      </c>
      <c r="B839">
        <v>97.703835569999995</v>
      </c>
      <c r="C839">
        <v>98.429232330000005</v>
      </c>
      <c r="D839">
        <v>98.066533949999993</v>
      </c>
    </row>
    <row r="840" spans="1:4" x14ac:dyDescent="0.2">
      <c r="A840">
        <v>1036</v>
      </c>
      <c r="B840">
        <v>97.695378000000005</v>
      </c>
      <c r="C840">
        <v>98.383782420000003</v>
      </c>
      <c r="D840">
        <v>98.039580209999997</v>
      </c>
    </row>
    <row r="841" spans="1:4" x14ac:dyDescent="0.2">
      <c r="A841">
        <v>1037</v>
      </c>
      <c r="B841">
        <v>97.686438300000006</v>
      </c>
      <c r="C841">
        <v>98.330253119999995</v>
      </c>
      <c r="D841">
        <v>98.00834571</v>
      </c>
    </row>
    <row r="842" spans="1:4" x14ac:dyDescent="0.2">
      <c r="A842">
        <v>1038</v>
      </c>
      <c r="B842">
        <v>97.676448210000004</v>
      </c>
      <c r="C842">
        <v>98.267588099999998</v>
      </c>
      <c r="D842">
        <v>97.972018160000005</v>
      </c>
    </row>
    <row r="843" spans="1:4" x14ac:dyDescent="0.2">
      <c r="A843">
        <v>1039</v>
      </c>
      <c r="B843">
        <v>97.664711760000003</v>
      </c>
      <c r="C843">
        <v>98.194823099999994</v>
      </c>
      <c r="D843">
        <v>97.929767429999998</v>
      </c>
    </row>
    <row r="844" spans="1:4" x14ac:dyDescent="0.2">
      <c r="A844">
        <v>1040</v>
      </c>
      <c r="B844">
        <v>97.650491400000007</v>
      </c>
      <c r="C844">
        <v>98.111315610000005</v>
      </c>
      <c r="D844">
        <v>97.880903509999996</v>
      </c>
    </row>
    <row r="845" spans="1:4" x14ac:dyDescent="0.2">
      <c r="A845">
        <v>1041</v>
      </c>
      <c r="B845">
        <v>97.633084229999994</v>
      </c>
      <c r="C845">
        <v>98.017142849999999</v>
      </c>
      <c r="D845">
        <v>97.825113540000004</v>
      </c>
    </row>
    <row r="846" spans="1:4" x14ac:dyDescent="0.2">
      <c r="A846">
        <v>1042</v>
      </c>
      <c r="B846">
        <v>97.611879419999994</v>
      </c>
      <c r="C846">
        <v>97.913685869999995</v>
      </c>
      <c r="D846">
        <v>97.762782650000005</v>
      </c>
    </row>
    <row r="847" spans="1:4" x14ac:dyDescent="0.2">
      <c r="A847">
        <v>1043</v>
      </c>
      <c r="B847">
        <v>97.586409689999996</v>
      </c>
      <c r="C847">
        <v>97.804391850000002</v>
      </c>
      <c r="D847">
        <v>97.695400770000006</v>
      </c>
    </row>
    <row r="848" spans="1:4" x14ac:dyDescent="0.2">
      <c r="A848">
        <v>1044</v>
      </c>
      <c r="B848">
        <v>97.556386950000004</v>
      </c>
      <c r="C848">
        <v>97.695504720000002</v>
      </c>
      <c r="D848">
        <v>97.62594584</v>
      </c>
    </row>
    <row r="849" spans="1:4" x14ac:dyDescent="0.2">
      <c r="A849">
        <v>1045</v>
      </c>
      <c r="B849">
        <v>97.521727049999996</v>
      </c>
      <c r="C849">
        <v>97.596333450000003</v>
      </c>
      <c r="D849">
        <v>97.559030250000006</v>
      </c>
    </row>
    <row r="850" spans="1:4" x14ac:dyDescent="0.2">
      <c r="A850">
        <v>1046</v>
      </c>
      <c r="B850">
        <v>97.4825874</v>
      </c>
      <c r="C850">
        <v>97.518374910000006</v>
      </c>
      <c r="D850">
        <v>97.500481160000007</v>
      </c>
    </row>
    <row r="851" spans="1:4" x14ac:dyDescent="0.2">
      <c r="A851">
        <v>1047</v>
      </c>
      <c r="B851">
        <v>97.439385779999995</v>
      </c>
      <c r="C851">
        <v>97.472895300000005</v>
      </c>
      <c r="D851">
        <v>97.456140540000007</v>
      </c>
    </row>
    <row r="852" spans="1:4" x14ac:dyDescent="0.2">
      <c r="A852">
        <v>1048</v>
      </c>
      <c r="B852">
        <v>97.392828059999999</v>
      </c>
      <c r="C852">
        <v>97.467439409999997</v>
      </c>
      <c r="D852">
        <v>97.430133740000002</v>
      </c>
    </row>
    <row r="853" spans="1:4" x14ac:dyDescent="0.2">
      <c r="A853">
        <v>1049</v>
      </c>
      <c r="B853">
        <v>97.343927010000002</v>
      </c>
      <c r="C853">
        <v>97.502991300000005</v>
      </c>
      <c r="D853">
        <v>97.423459159999993</v>
      </c>
    </row>
    <row r="854" spans="1:4" x14ac:dyDescent="0.2">
      <c r="A854">
        <v>1050</v>
      </c>
      <c r="B854">
        <v>97.293997349999998</v>
      </c>
      <c r="C854">
        <v>97.573576320000001</v>
      </c>
      <c r="D854">
        <v>97.433786839999996</v>
      </c>
    </row>
    <row r="855" spans="1:4" x14ac:dyDescent="0.2">
      <c r="A855">
        <v>1051</v>
      </c>
      <c r="B855">
        <v>97.244629020000005</v>
      </c>
      <c r="C855">
        <v>97.668595530000005</v>
      </c>
      <c r="D855">
        <v>97.456612280000002</v>
      </c>
    </row>
    <row r="856" spans="1:4" x14ac:dyDescent="0.2">
      <c r="A856">
        <v>1052</v>
      </c>
      <c r="B856">
        <v>97.197618869999999</v>
      </c>
      <c r="C856">
        <v>97.776330299999998</v>
      </c>
      <c r="D856">
        <v>97.486974590000003</v>
      </c>
    </row>
    <row r="857" spans="1:4" x14ac:dyDescent="0.2">
      <c r="A857">
        <v>1053</v>
      </c>
      <c r="B857">
        <v>97.154868690000001</v>
      </c>
      <c r="C857">
        <v>97.886750939999999</v>
      </c>
      <c r="D857">
        <v>97.520809819999997</v>
      </c>
    </row>
    <row r="858" spans="1:4" x14ac:dyDescent="0.2">
      <c r="A858">
        <v>1054</v>
      </c>
      <c r="B858">
        <v>97.118238689999998</v>
      </c>
      <c r="C858">
        <v>97.992784889999996</v>
      </c>
      <c r="D858">
        <v>97.555511789999997</v>
      </c>
    </row>
    <row r="859" spans="1:4" x14ac:dyDescent="0.2">
      <c r="A859">
        <v>1055</v>
      </c>
      <c r="B859">
        <v>97.089393060000006</v>
      </c>
      <c r="C859">
        <v>98.090287020000005</v>
      </c>
      <c r="D859">
        <v>97.589840039999999</v>
      </c>
    </row>
    <row r="860" spans="1:4" x14ac:dyDescent="0.2">
      <c r="A860">
        <v>1056</v>
      </c>
      <c r="B860">
        <v>97.069649490000003</v>
      </c>
      <c r="C860">
        <v>98.177389199999993</v>
      </c>
      <c r="D860">
        <v>97.623519349999995</v>
      </c>
    </row>
    <row r="861" spans="1:4" x14ac:dyDescent="0.2">
      <c r="A861">
        <v>1057</v>
      </c>
      <c r="B861">
        <v>97.059872249999998</v>
      </c>
      <c r="C861">
        <v>98.253721170000006</v>
      </c>
      <c r="D861">
        <v>97.656796709999995</v>
      </c>
    </row>
    <row r="862" spans="1:4" x14ac:dyDescent="0.2">
      <c r="A862">
        <v>1058</v>
      </c>
      <c r="B862">
        <v>97.060417740000005</v>
      </c>
      <c r="C862">
        <v>98.319769019999995</v>
      </c>
      <c r="D862">
        <v>97.690093379999993</v>
      </c>
    </row>
    <row r="863" spans="1:4" x14ac:dyDescent="0.2">
      <c r="A863">
        <v>1059</v>
      </c>
      <c r="B863">
        <v>97.071164190000005</v>
      </c>
      <c r="C863">
        <v>98.376439590000004</v>
      </c>
      <c r="D863">
        <v>97.723801890000004</v>
      </c>
    </row>
    <row r="864" spans="1:4" x14ac:dyDescent="0.2">
      <c r="A864">
        <v>1060</v>
      </c>
      <c r="B864">
        <v>97.09159185</v>
      </c>
      <c r="C864">
        <v>98.424783270000006</v>
      </c>
      <c r="D864">
        <v>97.758187559999996</v>
      </c>
    </row>
    <row r="865" spans="1:4" x14ac:dyDescent="0.2">
      <c r="A865">
        <v>1061</v>
      </c>
      <c r="B865">
        <v>97.120890900000006</v>
      </c>
      <c r="C865">
        <v>98.465840549999996</v>
      </c>
      <c r="D865">
        <v>97.793365730000005</v>
      </c>
    </row>
    <row r="866" spans="1:4" x14ac:dyDescent="0.2">
      <c r="A866">
        <v>1062</v>
      </c>
      <c r="B866">
        <v>97.158083219999995</v>
      </c>
      <c r="C866">
        <v>98.50056678</v>
      </c>
      <c r="D866">
        <v>97.829324999999997</v>
      </c>
    </row>
    <row r="867" spans="1:4" x14ac:dyDescent="0.2">
      <c r="A867">
        <v>1063</v>
      </c>
      <c r="B867">
        <v>97.202114460000004</v>
      </c>
      <c r="C867">
        <v>98.52980049</v>
      </c>
      <c r="D867">
        <v>97.865957480000006</v>
      </c>
    </row>
    <row r="868" spans="1:4" x14ac:dyDescent="0.2">
      <c r="A868">
        <v>1064</v>
      </c>
      <c r="B868">
        <v>97.251907500000002</v>
      </c>
      <c r="C868">
        <v>98.554258439999998</v>
      </c>
      <c r="D868">
        <v>97.90308297</v>
      </c>
    </row>
    <row r="869" spans="1:4" x14ac:dyDescent="0.2">
      <c r="A869">
        <v>1065</v>
      </c>
      <c r="B869">
        <v>97.306381259999995</v>
      </c>
      <c r="C869">
        <v>98.57454156</v>
      </c>
      <c r="D869">
        <v>97.940461409999997</v>
      </c>
    </row>
    <row r="870" spans="1:4" x14ac:dyDescent="0.2">
      <c r="A870">
        <v>1066</v>
      </c>
      <c r="B870">
        <v>97.36443783</v>
      </c>
      <c r="C870">
        <v>98.591139900000002</v>
      </c>
      <c r="D870">
        <v>97.977788869999998</v>
      </c>
    </row>
    <row r="871" spans="1:4" x14ac:dyDescent="0.2">
      <c r="A871">
        <v>1067</v>
      </c>
      <c r="B871">
        <v>97.424953560000006</v>
      </c>
      <c r="C871">
        <v>98.604452429999995</v>
      </c>
      <c r="D871">
        <v>98.014702999999997</v>
      </c>
    </row>
    <row r="872" spans="1:4" x14ac:dyDescent="0.2">
      <c r="A872">
        <v>1068</v>
      </c>
      <c r="B872">
        <v>97.486774109999999</v>
      </c>
      <c r="C872">
        <v>98.614794959999998</v>
      </c>
      <c r="D872">
        <v>98.050784539999995</v>
      </c>
    </row>
    <row r="873" spans="1:4" x14ac:dyDescent="0.2">
      <c r="A873">
        <v>1069</v>
      </c>
      <c r="B873">
        <v>97.548724350000001</v>
      </c>
      <c r="C873">
        <v>98.622410040000005</v>
      </c>
      <c r="D873">
        <v>98.0855672</v>
      </c>
    </row>
    <row r="874" spans="1:4" x14ac:dyDescent="0.2">
      <c r="A874">
        <v>1070</v>
      </c>
      <c r="B874">
        <v>97.60964697</v>
      </c>
      <c r="C874">
        <v>98.627474879999994</v>
      </c>
      <c r="D874">
        <v>98.118560930000001</v>
      </c>
    </row>
    <row r="875" spans="1:4" x14ac:dyDescent="0.2">
      <c r="A875">
        <v>1071</v>
      </c>
      <c r="B875">
        <v>97.668453959999994</v>
      </c>
      <c r="C875">
        <v>98.630108280000002</v>
      </c>
      <c r="D875">
        <v>98.149281119999998</v>
      </c>
    </row>
    <row r="876" spans="1:4" x14ac:dyDescent="0.2">
      <c r="A876">
        <v>1072</v>
      </c>
      <c r="B876">
        <v>97.724175119999998</v>
      </c>
      <c r="C876">
        <v>98.630376569999996</v>
      </c>
      <c r="D876">
        <v>98.177275850000001</v>
      </c>
    </row>
    <row r="877" spans="1:4" x14ac:dyDescent="0.2">
      <c r="A877">
        <v>1073</v>
      </c>
      <c r="B877">
        <v>97.775997660000002</v>
      </c>
      <c r="C877">
        <v>98.628290640000003</v>
      </c>
      <c r="D877">
        <v>98.202144149999995</v>
      </c>
    </row>
    <row r="878" spans="1:4" x14ac:dyDescent="0.2">
      <c r="A878">
        <v>1074</v>
      </c>
      <c r="B878">
        <v>97.823284020000003</v>
      </c>
      <c r="C878">
        <v>98.623813859999998</v>
      </c>
      <c r="D878">
        <v>98.223548940000001</v>
      </c>
    </row>
    <row r="879" spans="1:4" x14ac:dyDescent="0.2">
      <c r="A879">
        <v>1075</v>
      </c>
      <c r="B879">
        <v>97.865574839999994</v>
      </c>
      <c r="C879">
        <v>98.616853169999999</v>
      </c>
      <c r="D879">
        <v>98.241214009999993</v>
      </c>
    </row>
    <row r="880" spans="1:4" x14ac:dyDescent="0.2">
      <c r="A880">
        <v>1076</v>
      </c>
      <c r="B880">
        <v>97.902571140000006</v>
      </c>
      <c r="C880">
        <v>98.607264029999996</v>
      </c>
      <c r="D880">
        <v>98.254917590000005</v>
      </c>
    </row>
    <row r="881" spans="1:4" x14ac:dyDescent="0.2">
      <c r="A881">
        <v>1077</v>
      </c>
      <c r="B881">
        <v>97.934103629999996</v>
      </c>
      <c r="C881">
        <v>98.594839530000002</v>
      </c>
      <c r="D881">
        <v>98.264471580000006</v>
      </c>
    </row>
    <row r="882" spans="1:4" x14ac:dyDescent="0.2">
      <c r="A882">
        <v>1078</v>
      </c>
      <c r="B882">
        <v>97.960102019999994</v>
      </c>
      <c r="C882">
        <v>98.579305439999999</v>
      </c>
      <c r="D882">
        <v>98.269703730000003</v>
      </c>
    </row>
    <row r="883" spans="1:4" x14ac:dyDescent="0.2">
      <c r="A883">
        <v>1079</v>
      </c>
      <c r="B883">
        <v>97.980559380000003</v>
      </c>
      <c r="C883">
        <v>98.560314270000006</v>
      </c>
      <c r="D883">
        <v>98.270436829999994</v>
      </c>
    </row>
    <row r="884" spans="1:4" x14ac:dyDescent="0.2">
      <c r="A884">
        <v>1080</v>
      </c>
      <c r="B884">
        <v>97.995501450000006</v>
      </c>
      <c r="C884">
        <v>98.537429430000003</v>
      </c>
      <c r="D884">
        <v>98.266465440000005</v>
      </c>
    </row>
    <row r="885" spans="1:4" x14ac:dyDescent="0.2">
      <c r="A885">
        <v>1081</v>
      </c>
      <c r="B885">
        <v>98.004964860000001</v>
      </c>
      <c r="C885">
        <v>98.510122260000003</v>
      </c>
      <c r="D885">
        <v>98.257543560000002</v>
      </c>
    </row>
    <row r="886" spans="1:4" x14ac:dyDescent="0.2">
      <c r="A886">
        <v>1082</v>
      </c>
      <c r="B886">
        <v>98.008974359999996</v>
      </c>
      <c r="C886">
        <v>98.477751240000003</v>
      </c>
      <c r="D886">
        <v>98.2433628</v>
      </c>
    </row>
    <row r="887" spans="1:4" x14ac:dyDescent="0.2">
      <c r="A887">
        <v>1083</v>
      </c>
      <c r="B887">
        <v>98.007529950000006</v>
      </c>
      <c r="C887">
        <v>98.439558030000001</v>
      </c>
      <c r="D887">
        <v>98.223543989999996</v>
      </c>
    </row>
    <row r="888" spans="1:4" x14ac:dyDescent="0.2">
      <c r="A888">
        <v>1084</v>
      </c>
      <c r="B888">
        <v>98.00059401</v>
      </c>
      <c r="C888">
        <v>98.394666479999998</v>
      </c>
      <c r="D888">
        <v>98.197630250000003</v>
      </c>
    </row>
    <row r="889" spans="1:4" x14ac:dyDescent="0.2">
      <c r="A889">
        <v>1085</v>
      </c>
      <c r="B889">
        <v>97.988091299999994</v>
      </c>
      <c r="C889">
        <v>98.342085600000004</v>
      </c>
      <c r="D889">
        <v>98.165088449999999</v>
      </c>
    </row>
    <row r="890" spans="1:4" x14ac:dyDescent="0.2">
      <c r="A890">
        <v>1086</v>
      </c>
      <c r="B890">
        <v>97.96990203</v>
      </c>
      <c r="C890">
        <v>98.280755099999993</v>
      </c>
      <c r="D890">
        <v>98.125328569999994</v>
      </c>
    </row>
    <row r="891" spans="1:4" x14ac:dyDescent="0.2">
      <c r="A891">
        <v>1087</v>
      </c>
      <c r="B891">
        <v>97.945866809999998</v>
      </c>
      <c r="C891">
        <v>98.209633499999995</v>
      </c>
      <c r="D891">
        <v>98.077750159999994</v>
      </c>
    </row>
    <row r="892" spans="1:4" x14ac:dyDescent="0.2">
      <c r="A892">
        <v>1088</v>
      </c>
      <c r="B892">
        <v>97.915795560000007</v>
      </c>
      <c r="C892">
        <v>98.127871380000002</v>
      </c>
      <c r="D892">
        <v>98.021833470000004</v>
      </c>
    </row>
    <row r="893" spans="1:4" x14ac:dyDescent="0.2">
      <c r="A893">
        <v>1089</v>
      </c>
      <c r="B893">
        <v>97.879483350000001</v>
      </c>
      <c r="C893">
        <v>98.035113330000001</v>
      </c>
      <c r="D893">
        <v>97.957298339999994</v>
      </c>
    </row>
    <row r="894" spans="1:4" x14ac:dyDescent="0.2">
      <c r="A894">
        <v>1090</v>
      </c>
      <c r="B894">
        <v>97.836726240000004</v>
      </c>
      <c r="C894">
        <v>97.931978099999995</v>
      </c>
      <c r="D894">
        <v>97.88435217</v>
      </c>
    </row>
    <row r="895" spans="1:4" x14ac:dyDescent="0.2">
      <c r="A895">
        <v>1091</v>
      </c>
      <c r="B895">
        <v>97.787358900000001</v>
      </c>
      <c r="C895">
        <v>97.820728829999993</v>
      </c>
      <c r="D895">
        <v>97.804043870000001</v>
      </c>
    </row>
    <row r="896" spans="1:4" x14ac:dyDescent="0.2">
      <c r="A896">
        <v>1092</v>
      </c>
      <c r="B896">
        <v>97.731295200000005</v>
      </c>
      <c r="C896">
        <v>97.706054159999994</v>
      </c>
      <c r="D896">
        <v>97.718674680000007</v>
      </c>
    </row>
    <row r="897" spans="1:4" x14ac:dyDescent="0.2">
      <c r="A897">
        <v>1093</v>
      </c>
      <c r="B897">
        <v>97.668584640000006</v>
      </c>
      <c r="C897">
        <v>97.595666190000003</v>
      </c>
      <c r="D897">
        <v>97.632125419999994</v>
      </c>
    </row>
    <row r="898" spans="1:4" x14ac:dyDescent="0.2">
      <c r="A898">
        <v>1094</v>
      </c>
      <c r="B898">
        <v>97.599483629999995</v>
      </c>
      <c r="C898">
        <v>97.500162869999997</v>
      </c>
      <c r="D898">
        <v>97.549823250000003</v>
      </c>
    </row>
    <row r="899" spans="1:4" x14ac:dyDescent="0.2">
      <c r="A899">
        <v>1095</v>
      </c>
      <c r="B899">
        <v>97.524534689999996</v>
      </c>
      <c r="C899">
        <v>97.43153409</v>
      </c>
      <c r="D899">
        <v>97.478034390000005</v>
      </c>
    </row>
    <row r="900" spans="1:4" x14ac:dyDescent="0.2">
      <c r="A900">
        <v>1096</v>
      </c>
      <c r="B900">
        <v>97.444659509999994</v>
      </c>
      <c r="C900">
        <v>97.400182770000001</v>
      </c>
      <c r="D900">
        <v>97.422421139999997</v>
      </c>
    </row>
    <row r="901" spans="1:4" x14ac:dyDescent="0.2">
      <c r="A901">
        <v>1097</v>
      </c>
      <c r="B901">
        <v>97.361246070000007</v>
      </c>
      <c r="C901">
        <v>97.41143907</v>
      </c>
      <c r="D901">
        <v>97.386342569999996</v>
      </c>
    </row>
    <row r="902" spans="1:4" x14ac:dyDescent="0.2">
      <c r="A902">
        <v>1098</v>
      </c>
      <c r="B902">
        <v>97.276207049999996</v>
      </c>
      <c r="C902">
        <v>97.463487330000007</v>
      </c>
      <c r="D902">
        <v>97.369847190000002</v>
      </c>
    </row>
    <row r="903" spans="1:4" x14ac:dyDescent="0.2">
      <c r="A903">
        <v>1099</v>
      </c>
      <c r="B903">
        <v>97.192002599999995</v>
      </c>
      <c r="C903">
        <v>97.548078869999998</v>
      </c>
      <c r="D903">
        <v>97.370040739999993</v>
      </c>
    </row>
    <row r="904" spans="1:4" x14ac:dyDescent="0.2">
      <c r="A904">
        <v>1100</v>
      </c>
      <c r="B904">
        <v>97.111588859999998</v>
      </c>
      <c r="C904">
        <v>97.653534660000005</v>
      </c>
      <c r="D904">
        <v>97.382561760000002</v>
      </c>
    </row>
    <row r="905" spans="1:4" x14ac:dyDescent="0.2">
      <c r="A905">
        <v>1101</v>
      </c>
      <c r="B905">
        <v>97.038292229999996</v>
      </c>
      <c r="C905">
        <v>97.768167750000003</v>
      </c>
      <c r="D905">
        <v>97.40322999</v>
      </c>
    </row>
    <row r="906" spans="1:4" x14ac:dyDescent="0.2">
      <c r="A906">
        <v>1102</v>
      </c>
      <c r="B906">
        <v>96.975532169999994</v>
      </c>
      <c r="C906">
        <v>97.882704810000007</v>
      </c>
      <c r="D906">
        <v>97.429118489999993</v>
      </c>
    </row>
    <row r="907" spans="1:4" x14ac:dyDescent="0.2">
      <c r="A907">
        <v>1103</v>
      </c>
      <c r="B907">
        <v>96.926546970000004</v>
      </c>
      <c r="C907">
        <v>97.990957350000002</v>
      </c>
      <c r="D907">
        <v>97.458752160000003</v>
      </c>
    </row>
    <row r="908" spans="1:4" x14ac:dyDescent="0.2">
      <c r="A908">
        <v>1104</v>
      </c>
      <c r="B908">
        <v>96.894026460000006</v>
      </c>
      <c r="C908">
        <v>98.089540560000003</v>
      </c>
      <c r="D908">
        <v>97.491783510000005</v>
      </c>
    </row>
    <row r="909" spans="1:4" x14ac:dyDescent="0.2">
      <c r="A909">
        <v>1105</v>
      </c>
      <c r="B909">
        <v>96.879785310000003</v>
      </c>
      <c r="C909">
        <v>98.177123879999996</v>
      </c>
      <c r="D909">
        <v>97.528454600000003</v>
      </c>
    </row>
    <row r="910" spans="1:4" x14ac:dyDescent="0.2">
      <c r="A910">
        <v>1106</v>
      </c>
      <c r="B910">
        <v>96.884531370000005</v>
      </c>
      <c r="C910">
        <v>98.253676619999993</v>
      </c>
      <c r="D910">
        <v>97.569103999999996</v>
      </c>
    </row>
    <row r="911" spans="1:4" x14ac:dyDescent="0.2">
      <c r="A911">
        <v>1107</v>
      </c>
      <c r="B911">
        <v>96.90777756</v>
      </c>
      <c r="C911">
        <v>98.319882870000001</v>
      </c>
      <c r="D911">
        <v>97.613830219999997</v>
      </c>
    </row>
    <row r="912" spans="1:4" x14ac:dyDescent="0.2">
      <c r="A912">
        <v>1108</v>
      </c>
      <c r="B912">
        <v>96.947928000000005</v>
      </c>
      <c r="C912">
        <v>98.376750450000003</v>
      </c>
      <c r="D912">
        <v>97.662339230000001</v>
      </c>
    </row>
    <row r="913" spans="1:4" x14ac:dyDescent="0.2">
      <c r="A913">
        <v>1109</v>
      </c>
      <c r="B913">
        <v>97.002496800000003</v>
      </c>
      <c r="C913">
        <v>98.425377269999998</v>
      </c>
      <c r="D913">
        <v>97.713937040000005</v>
      </c>
    </row>
    <row r="914" spans="1:4" x14ac:dyDescent="0.2">
      <c r="A914">
        <v>1110</v>
      </c>
      <c r="B914">
        <v>97.068426840000001</v>
      </c>
      <c r="C914">
        <v>98.466821640000006</v>
      </c>
      <c r="D914">
        <v>97.767624240000004</v>
      </c>
    </row>
    <row r="915" spans="1:4" x14ac:dyDescent="0.2">
      <c r="A915">
        <v>1111</v>
      </c>
      <c r="B915">
        <v>97.142425380000006</v>
      </c>
      <c r="C915">
        <v>98.502041879999993</v>
      </c>
      <c r="D915">
        <v>97.822233629999999</v>
      </c>
    </row>
    <row r="916" spans="1:4" x14ac:dyDescent="0.2">
      <c r="A916">
        <v>1112</v>
      </c>
      <c r="B916">
        <v>97.221276900000007</v>
      </c>
      <c r="C916">
        <v>98.531876519999997</v>
      </c>
      <c r="D916">
        <v>97.876576709999995</v>
      </c>
    </row>
    <row r="917" spans="1:4" x14ac:dyDescent="0.2">
      <c r="A917">
        <v>1113</v>
      </c>
      <c r="B917">
        <v>97.302068820000002</v>
      </c>
      <c r="C917">
        <v>98.557039349999997</v>
      </c>
      <c r="D917">
        <v>97.929554089999996</v>
      </c>
    </row>
    <row r="918" spans="1:4" x14ac:dyDescent="0.2">
      <c r="A918">
        <v>1114</v>
      </c>
      <c r="B918">
        <v>97.382329110000001</v>
      </c>
      <c r="C918">
        <v>98.578130310000006</v>
      </c>
      <c r="D918">
        <v>97.980229710000003</v>
      </c>
    </row>
    <row r="919" spans="1:4" x14ac:dyDescent="0.2">
      <c r="A919">
        <v>1115</v>
      </c>
      <c r="B919">
        <v>97.460088659999997</v>
      </c>
      <c r="C919">
        <v>98.595644399999998</v>
      </c>
      <c r="D919">
        <v>98.027866529999997</v>
      </c>
    </row>
    <row r="920" spans="1:4" x14ac:dyDescent="0.2">
      <c r="A920">
        <v>1116</v>
      </c>
      <c r="B920">
        <v>97.533870390000004</v>
      </c>
      <c r="C920">
        <v>98.609988509999994</v>
      </c>
      <c r="D920">
        <v>98.071929449999999</v>
      </c>
    </row>
    <row r="921" spans="1:4" x14ac:dyDescent="0.2">
      <c r="A921">
        <v>1117</v>
      </c>
      <c r="B921">
        <v>97.602641730000002</v>
      </c>
      <c r="C921">
        <v>98.621491320000004</v>
      </c>
      <c r="D921">
        <v>98.112066530000007</v>
      </c>
    </row>
    <row r="922" spans="1:4" x14ac:dyDescent="0.2">
      <c r="A922">
        <v>1118</v>
      </c>
      <c r="B922">
        <v>97.665739380000005</v>
      </c>
      <c r="C922">
        <v>98.630411219999999</v>
      </c>
      <c r="D922">
        <v>98.148075300000002</v>
      </c>
    </row>
    <row r="923" spans="1:4" x14ac:dyDescent="0.2">
      <c r="A923">
        <v>1119</v>
      </c>
      <c r="B923">
        <v>97.722795059999996</v>
      </c>
      <c r="C923">
        <v>98.636950170000006</v>
      </c>
      <c r="D923">
        <v>98.179872619999998</v>
      </c>
    </row>
    <row r="924" spans="1:4" x14ac:dyDescent="0.2">
      <c r="A924">
        <v>1120</v>
      </c>
      <c r="B924">
        <v>97.773655320000003</v>
      </c>
      <c r="C924">
        <v>98.641258649999997</v>
      </c>
      <c r="D924">
        <v>98.207456989999997</v>
      </c>
    </row>
    <row r="925" spans="1:4" x14ac:dyDescent="0.2">
      <c r="A925">
        <v>1121</v>
      </c>
      <c r="B925">
        <v>97.818319169999995</v>
      </c>
      <c r="C925">
        <v>98.643437640000002</v>
      </c>
      <c r="D925">
        <v>98.230878410000003</v>
      </c>
    </row>
    <row r="926" spans="1:4" x14ac:dyDescent="0.2">
      <c r="A926">
        <v>1122</v>
      </c>
      <c r="B926">
        <v>97.856885610000006</v>
      </c>
      <c r="C926">
        <v>98.643548519999996</v>
      </c>
      <c r="D926">
        <v>98.250217070000005</v>
      </c>
    </row>
    <row r="927" spans="1:4" x14ac:dyDescent="0.2">
      <c r="A927">
        <v>1123</v>
      </c>
      <c r="B927">
        <v>97.889507100000003</v>
      </c>
      <c r="C927">
        <v>98.641609110000005</v>
      </c>
      <c r="D927">
        <v>98.265558110000001</v>
      </c>
    </row>
    <row r="928" spans="1:4" x14ac:dyDescent="0.2">
      <c r="A928">
        <v>1124</v>
      </c>
      <c r="B928">
        <v>97.916361839999993</v>
      </c>
      <c r="C928">
        <v>98.637594660000005</v>
      </c>
      <c r="D928">
        <v>98.276978249999999</v>
      </c>
    </row>
    <row r="929" spans="1:4" x14ac:dyDescent="0.2">
      <c r="A929">
        <v>1125</v>
      </c>
      <c r="B929">
        <v>97.937630999999996</v>
      </c>
      <c r="C929">
        <v>98.631443790000006</v>
      </c>
      <c r="D929">
        <v>98.284537400000005</v>
      </c>
    </row>
    <row r="930" spans="1:4" x14ac:dyDescent="0.2">
      <c r="A930">
        <v>1126</v>
      </c>
      <c r="B930">
        <v>97.953481890000006</v>
      </c>
      <c r="C930">
        <v>98.623045619999999</v>
      </c>
      <c r="D930">
        <v>98.288263760000007</v>
      </c>
    </row>
    <row r="931" spans="1:4" x14ac:dyDescent="0.2">
      <c r="A931">
        <v>1127</v>
      </c>
      <c r="B931">
        <v>97.964059050000003</v>
      </c>
      <c r="C931">
        <v>98.612243730000003</v>
      </c>
      <c r="D931">
        <v>98.288151389999996</v>
      </c>
    </row>
    <row r="932" spans="1:4" x14ac:dyDescent="0.2">
      <c r="A932">
        <v>1128</v>
      </c>
      <c r="B932">
        <v>97.969480290000007</v>
      </c>
      <c r="C932">
        <v>98.598830219999996</v>
      </c>
      <c r="D932">
        <v>98.284155260000006</v>
      </c>
    </row>
    <row r="933" spans="1:4" x14ac:dyDescent="0.2">
      <c r="A933">
        <v>1129</v>
      </c>
      <c r="B933">
        <v>97.969836689999994</v>
      </c>
      <c r="C933">
        <v>98.5825368</v>
      </c>
      <c r="D933">
        <v>98.276186749999994</v>
      </c>
    </row>
    <row r="934" spans="1:4" x14ac:dyDescent="0.2">
      <c r="A934">
        <v>1130</v>
      </c>
      <c r="B934">
        <v>97.965194580000002</v>
      </c>
      <c r="C934">
        <v>98.563029839999999</v>
      </c>
      <c r="D934">
        <v>98.264112209999993</v>
      </c>
    </row>
    <row r="935" spans="1:4" x14ac:dyDescent="0.2">
      <c r="A935">
        <v>1131</v>
      </c>
      <c r="B935">
        <v>97.955601479999999</v>
      </c>
      <c r="C935">
        <v>98.539901459999996</v>
      </c>
      <c r="D935">
        <v>98.247751469999997</v>
      </c>
    </row>
    <row r="936" spans="1:4" x14ac:dyDescent="0.2">
      <c r="A936">
        <v>1132</v>
      </c>
      <c r="B936">
        <v>97.941097979999995</v>
      </c>
      <c r="C936">
        <v>98.512662599999999</v>
      </c>
      <c r="D936">
        <v>98.226880289999997</v>
      </c>
    </row>
    <row r="937" spans="1:4" x14ac:dyDescent="0.2">
      <c r="A937">
        <v>1133</v>
      </c>
      <c r="B937">
        <v>97.921730609999997</v>
      </c>
      <c r="C937">
        <v>98.480729159999996</v>
      </c>
      <c r="D937">
        <v>98.201229889999993</v>
      </c>
    </row>
    <row r="938" spans="1:4" x14ac:dyDescent="0.2">
      <c r="A938">
        <v>1134</v>
      </c>
      <c r="B938">
        <v>97.897565700000001</v>
      </c>
      <c r="C938">
        <v>98.443419030000001</v>
      </c>
      <c r="D938">
        <v>98.170492370000005</v>
      </c>
    </row>
    <row r="939" spans="1:4" x14ac:dyDescent="0.2">
      <c r="A939">
        <v>1135</v>
      </c>
      <c r="B939">
        <v>97.868711160000004</v>
      </c>
      <c r="C939">
        <v>98.399950110000006</v>
      </c>
      <c r="D939">
        <v>98.134330640000002</v>
      </c>
    </row>
    <row r="940" spans="1:4" x14ac:dyDescent="0.2">
      <c r="A940">
        <v>1136</v>
      </c>
      <c r="B940">
        <v>97.835339250000004</v>
      </c>
      <c r="C940">
        <v>98.349450210000001</v>
      </c>
      <c r="D940">
        <v>98.092394729999995</v>
      </c>
    </row>
    <row r="941" spans="1:4" x14ac:dyDescent="0.2">
      <c r="A941">
        <v>1137</v>
      </c>
      <c r="B941">
        <v>97.797701430000004</v>
      </c>
      <c r="C941">
        <v>98.290991700000006</v>
      </c>
      <c r="D941">
        <v>98.044346570000002</v>
      </c>
    </row>
    <row r="942" spans="1:4" x14ac:dyDescent="0.2">
      <c r="A942">
        <v>1138</v>
      </c>
      <c r="B942">
        <v>97.756152119999996</v>
      </c>
      <c r="C942">
        <v>98.223659819999995</v>
      </c>
      <c r="D942">
        <v>97.989905969999995</v>
      </c>
    </row>
    <row r="943" spans="1:4" x14ac:dyDescent="0.2">
      <c r="A943">
        <v>1139</v>
      </c>
      <c r="B943">
        <v>97.711156619999997</v>
      </c>
      <c r="C943">
        <v>98.146687319999998</v>
      </c>
      <c r="D943">
        <v>97.928921970000005</v>
      </c>
    </row>
    <row r="944" spans="1:4" x14ac:dyDescent="0.2">
      <c r="A944">
        <v>1140</v>
      </c>
      <c r="B944">
        <v>97.663295070000004</v>
      </c>
      <c r="C944">
        <v>98.059685130000005</v>
      </c>
      <c r="D944">
        <v>97.861490099999997</v>
      </c>
    </row>
    <row r="945" spans="1:4" x14ac:dyDescent="0.2">
      <c r="A945">
        <v>1141</v>
      </c>
      <c r="B945">
        <v>97.613247599999994</v>
      </c>
      <c r="C945">
        <v>97.962995789999994</v>
      </c>
      <c r="D945">
        <v>97.788121700000005</v>
      </c>
    </row>
    <row r="946" spans="1:4" x14ac:dyDescent="0.2">
      <c r="A946">
        <v>1142</v>
      </c>
      <c r="B946">
        <v>97.561778489999995</v>
      </c>
      <c r="C946">
        <v>97.858192410000001</v>
      </c>
      <c r="D946">
        <v>97.709985450000005</v>
      </c>
    </row>
    <row r="947" spans="1:4" x14ac:dyDescent="0.2">
      <c r="A947">
        <v>1143</v>
      </c>
      <c r="B947">
        <v>97.509694589999995</v>
      </c>
      <c r="C947">
        <v>97.748681579999996</v>
      </c>
      <c r="D947">
        <v>97.62918809</v>
      </c>
    </row>
    <row r="948" spans="1:4" x14ac:dyDescent="0.2">
      <c r="A948">
        <v>1144</v>
      </c>
      <c r="B948">
        <v>97.457811660000004</v>
      </c>
      <c r="C948">
        <v>97.640236979999997</v>
      </c>
      <c r="D948">
        <v>97.549024320000001</v>
      </c>
    </row>
    <row r="949" spans="1:4" x14ac:dyDescent="0.2">
      <c r="A949">
        <v>1145</v>
      </c>
      <c r="B949">
        <v>97.406918730000001</v>
      </c>
      <c r="C949">
        <v>97.541134020000001</v>
      </c>
      <c r="D949">
        <v>97.474026379999998</v>
      </c>
    </row>
    <row r="950" spans="1:4" x14ac:dyDescent="0.2">
      <c r="A950">
        <v>1146</v>
      </c>
      <c r="B950">
        <v>97.357750379999999</v>
      </c>
      <c r="C950">
        <v>97.461414270000006</v>
      </c>
      <c r="D950">
        <v>97.409582330000006</v>
      </c>
    </row>
    <row r="951" spans="1:4" x14ac:dyDescent="0.2">
      <c r="A951">
        <v>1147</v>
      </c>
      <c r="B951">
        <v>97.310987729999994</v>
      </c>
      <c r="C951">
        <v>97.411025249999994</v>
      </c>
      <c r="D951">
        <v>97.361006489999994</v>
      </c>
    </row>
    <row r="952" spans="1:4" x14ac:dyDescent="0.2">
      <c r="A952">
        <v>1148</v>
      </c>
      <c r="B952">
        <v>97.267261410000003</v>
      </c>
      <c r="C952">
        <v>97.397135550000002</v>
      </c>
      <c r="D952">
        <v>97.332198480000002</v>
      </c>
    </row>
    <row r="953" spans="1:4" x14ac:dyDescent="0.2">
      <c r="A953">
        <v>1149</v>
      </c>
      <c r="B953">
        <v>97.227183240000002</v>
      </c>
      <c r="C953">
        <v>97.421778630000006</v>
      </c>
      <c r="D953">
        <v>97.324480940000001</v>
      </c>
    </row>
    <row r="954" spans="1:4" x14ac:dyDescent="0.2">
      <c r="A954">
        <v>1150</v>
      </c>
      <c r="B954">
        <v>97.191368010000005</v>
      </c>
      <c r="C954">
        <v>97.481134080000004</v>
      </c>
      <c r="D954">
        <v>97.336251050000001</v>
      </c>
    </row>
    <row r="955" spans="1:4" x14ac:dyDescent="0.2">
      <c r="A955">
        <v>1151</v>
      </c>
      <c r="B955">
        <v>97.160462190000004</v>
      </c>
      <c r="C955">
        <v>97.566880949999998</v>
      </c>
      <c r="D955">
        <v>97.363671569999994</v>
      </c>
    </row>
    <row r="956" spans="1:4" x14ac:dyDescent="0.2">
      <c r="A956">
        <v>1152</v>
      </c>
      <c r="B956">
        <v>97.135142939999994</v>
      </c>
      <c r="C956">
        <v>97.668811349999999</v>
      </c>
      <c r="D956">
        <v>97.401977149999993</v>
      </c>
    </row>
    <row r="957" spans="1:4" x14ac:dyDescent="0.2">
      <c r="A957">
        <v>1153</v>
      </c>
      <c r="B957">
        <v>97.116108209999993</v>
      </c>
      <c r="C957">
        <v>97.777331189999998</v>
      </c>
      <c r="D957">
        <v>97.446719700000003</v>
      </c>
    </row>
    <row r="958" spans="1:4" x14ac:dyDescent="0.2">
      <c r="A958">
        <v>1154</v>
      </c>
      <c r="B958">
        <v>97.104024269999996</v>
      </c>
      <c r="C958">
        <v>97.884951119999997</v>
      </c>
      <c r="D958">
        <v>97.494487699999993</v>
      </c>
    </row>
    <row r="959" spans="1:4" x14ac:dyDescent="0.2">
      <c r="A959">
        <v>1155</v>
      </c>
      <c r="B959">
        <v>97.099464330000004</v>
      </c>
      <c r="C959">
        <v>97.986696390000006</v>
      </c>
      <c r="D959">
        <v>97.543080360000005</v>
      </c>
    </row>
    <row r="960" spans="1:4" x14ac:dyDescent="0.2">
      <c r="A960">
        <v>1156</v>
      </c>
      <c r="B960">
        <v>97.102831320000007</v>
      </c>
      <c r="C960">
        <v>98.079798960000005</v>
      </c>
      <c r="D960">
        <v>97.591315140000006</v>
      </c>
    </row>
    <row r="961" spans="1:4" x14ac:dyDescent="0.2">
      <c r="A961">
        <v>1157</v>
      </c>
      <c r="B961">
        <v>97.114279679999996</v>
      </c>
      <c r="C961">
        <v>98.163123299999995</v>
      </c>
      <c r="D961">
        <v>97.638701490000003</v>
      </c>
    </row>
    <row r="962" spans="1:4" x14ac:dyDescent="0.2">
      <c r="A962">
        <v>1158</v>
      </c>
      <c r="B962">
        <v>97.133661900000007</v>
      </c>
      <c r="C962">
        <v>98.236584269999994</v>
      </c>
      <c r="D962">
        <v>97.685123090000005</v>
      </c>
    </row>
    <row r="963" spans="1:4" x14ac:dyDescent="0.2">
      <c r="A963">
        <v>1159</v>
      </c>
      <c r="B963">
        <v>97.160502780000002</v>
      </c>
      <c r="C963">
        <v>98.300703600000006</v>
      </c>
      <c r="D963">
        <v>97.730603189999997</v>
      </c>
    </row>
    <row r="964" spans="1:4" x14ac:dyDescent="0.2">
      <c r="A964">
        <v>1160</v>
      </c>
      <c r="B964">
        <v>97.194014280000005</v>
      </c>
      <c r="C964">
        <v>98.356298039999999</v>
      </c>
      <c r="D964">
        <v>97.775156159999995</v>
      </c>
    </row>
    <row r="965" spans="1:4" x14ac:dyDescent="0.2">
      <c r="A965">
        <v>1161</v>
      </c>
      <c r="B965">
        <v>97.233139080000001</v>
      </c>
      <c r="C965">
        <v>98.404282350000003</v>
      </c>
      <c r="D965">
        <v>97.818710719999999</v>
      </c>
    </row>
    <row r="966" spans="1:4" x14ac:dyDescent="0.2">
      <c r="A966">
        <v>1162</v>
      </c>
      <c r="B966">
        <v>97.276635720000002</v>
      </c>
      <c r="C966">
        <v>98.445560400000005</v>
      </c>
      <c r="D966">
        <v>97.861098060000003</v>
      </c>
    </row>
    <row r="967" spans="1:4" x14ac:dyDescent="0.2">
      <c r="A967">
        <v>1163</v>
      </c>
      <c r="B967">
        <v>97.323161760000005</v>
      </c>
      <c r="C967">
        <v>98.480971710000006</v>
      </c>
      <c r="D967">
        <v>97.902066739999995</v>
      </c>
    </row>
    <row r="968" spans="1:4" x14ac:dyDescent="0.2">
      <c r="A968">
        <v>1164</v>
      </c>
      <c r="B968">
        <v>97.371367829999997</v>
      </c>
      <c r="C968">
        <v>98.511259769999995</v>
      </c>
      <c r="D968">
        <v>97.941313800000003</v>
      </c>
    </row>
    <row r="969" spans="1:4" x14ac:dyDescent="0.2">
      <c r="A969">
        <v>1165</v>
      </c>
      <c r="B969">
        <v>97.419973859999999</v>
      </c>
      <c r="C969">
        <v>98.537071049999994</v>
      </c>
      <c r="D969">
        <v>97.978522459999994</v>
      </c>
    </row>
    <row r="970" spans="1:4" x14ac:dyDescent="0.2">
      <c r="A970">
        <v>1166</v>
      </c>
      <c r="B970">
        <v>97.467825509999997</v>
      </c>
      <c r="C970">
        <v>98.558955990000001</v>
      </c>
      <c r="D970">
        <v>98.013390749999999</v>
      </c>
    </row>
    <row r="971" spans="1:4" x14ac:dyDescent="0.2">
      <c r="A971">
        <v>1167</v>
      </c>
      <c r="B971">
        <v>97.51392783</v>
      </c>
      <c r="C971">
        <v>98.577376920000006</v>
      </c>
      <c r="D971">
        <v>98.045652380000007</v>
      </c>
    </row>
    <row r="972" spans="1:4" x14ac:dyDescent="0.2">
      <c r="A972">
        <v>1168</v>
      </c>
      <c r="B972">
        <v>97.557460109999994</v>
      </c>
      <c r="C972">
        <v>98.592714990000005</v>
      </c>
      <c r="D972">
        <v>98.075087550000006</v>
      </c>
    </row>
    <row r="973" spans="1:4" x14ac:dyDescent="0.2">
      <c r="A973">
        <v>1169</v>
      </c>
      <c r="B973">
        <v>97.597772910000003</v>
      </c>
      <c r="C973">
        <v>98.605285019999997</v>
      </c>
      <c r="D973">
        <v>98.101528970000004</v>
      </c>
    </row>
    <row r="974" spans="1:4" x14ac:dyDescent="0.2">
      <c r="A974">
        <v>1170</v>
      </c>
      <c r="B974">
        <v>97.63437519</v>
      </c>
      <c r="C974">
        <v>98.615336490000004</v>
      </c>
      <c r="D974">
        <v>98.124855839999995</v>
      </c>
    </row>
    <row r="975" spans="1:4" x14ac:dyDescent="0.2">
      <c r="A975">
        <v>1171</v>
      </c>
      <c r="B975">
        <v>97.666911540000001</v>
      </c>
      <c r="C975">
        <v>98.623065420000003</v>
      </c>
      <c r="D975">
        <v>98.144988479999995</v>
      </c>
    </row>
    <row r="976" spans="1:4" x14ac:dyDescent="0.2">
      <c r="A976">
        <v>1172</v>
      </c>
      <c r="B976">
        <v>97.69514436</v>
      </c>
      <c r="C976">
        <v>98.628621300000006</v>
      </c>
      <c r="D976">
        <v>98.161882829999996</v>
      </c>
    </row>
    <row r="977" spans="1:4" x14ac:dyDescent="0.2">
      <c r="A977">
        <v>1173</v>
      </c>
      <c r="B977">
        <v>97.718927129999997</v>
      </c>
      <c r="C977">
        <v>98.632108079999995</v>
      </c>
      <c r="D977">
        <v>98.17551761</v>
      </c>
    </row>
    <row r="978" spans="1:4" x14ac:dyDescent="0.2">
      <c r="A978">
        <v>1174</v>
      </c>
      <c r="B978">
        <v>97.738191540000003</v>
      </c>
      <c r="C978">
        <v>98.633592089999993</v>
      </c>
      <c r="D978">
        <v>98.185891819999995</v>
      </c>
    </row>
    <row r="979" spans="1:4" x14ac:dyDescent="0.2">
      <c r="A979">
        <v>1175</v>
      </c>
      <c r="B979">
        <v>97.752926700000003</v>
      </c>
      <c r="C979">
        <v>98.633102039999997</v>
      </c>
      <c r="D979">
        <v>98.19301437</v>
      </c>
    </row>
    <row r="980" spans="1:4" x14ac:dyDescent="0.2">
      <c r="A980">
        <v>1176</v>
      </c>
      <c r="B980">
        <v>97.763172209999993</v>
      </c>
      <c r="C980">
        <v>98.630631989999998</v>
      </c>
      <c r="D980">
        <v>98.196902100000003</v>
      </c>
    </row>
    <row r="981" spans="1:4" x14ac:dyDescent="0.2">
      <c r="A981">
        <v>1177</v>
      </c>
      <c r="B981">
        <v>97.769014200000001</v>
      </c>
      <c r="C981">
        <v>98.626140359999994</v>
      </c>
      <c r="D981">
        <v>98.197577280000004</v>
      </c>
    </row>
    <row r="982" spans="1:4" x14ac:dyDescent="0.2">
      <c r="A982">
        <v>1178</v>
      </c>
      <c r="B982">
        <v>97.770575429999994</v>
      </c>
      <c r="C982">
        <v>98.619548940000001</v>
      </c>
      <c r="D982">
        <v>98.195062190000002</v>
      </c>
    </row>
    <row r="983" spans="1:4" x14ac:dyDescent="0.2">
      <c r="A983">
        <v>1179</v>
      </c>
      <c r="B983">
        <v>97.768026180000007</v>
      </c>
      <c r="C983">
        <v>98.610741899999994</v>
      </c>
      <c r="D983">
        <v>98.189384039999993</v>
      </c>
    </row>
    <row r="984" spans="1:4" x14ac:dyDescent="0.2">
      <c r="A984">
        <v>1180</v>
      </c>
      <c r="B984">
        <v>97.761579299999994</v>
      </c>
      <c r="C984">
        <v>98.599561829999999</v>
      </c>
      <c r="D984">
        <v>98.18057057</v>
      </c>
    </row>
    <row r="985" spans="1:4" x14ac:dyDescent="0.2">
      <c r="A985">
        <v>1181</v>
      </c>
      <c r="B985">
        <v>97.751498130000002</v>
      </c>
      <c r="C985">
        <v>98.585806770000005</v>
      </c>
      <c r="D985">
        <v>98.168652449999996</v>
      </c>
    </row>
    <row r="986" spans="1:4" x14ac:dyDescent="0.2">
      <c r="A986">
        <v>1182</v>
      </c>
      <c r="B986">
        <v>97.738102440000006</v>
      </c>
      <c r="C986">
        <v>98.569221299999995</v>
      </c>
      <c r="D986">
        <v>98.153661869999993</v>
      </c>
    </row>
    <row r="987" spans="1:4" x14ac:dyDescent="0.2">
      <c r="A987">
        <v>1183</v>
      </c>
      <c r="B987">
        <v>97.721764469999997</v>
      </c>
      <c r="C987">
        <v>98.549496540000007</v>
      </c>
      <c r="D987">
        <v>98.135630509999999</v>
      </c>
    </row>
    <row r="988" spans="1:4" x14ac:dyDescent="0.2">
      <c r="A988">
        <v>1184</v>
      </c>
      <c r="B988">
        <v>97.702905959999995</v>
      </c>
      <c r="C988">
        <v>98.526257279999996</v>
      </c>
      <c r="D988">
        <v>98.114581619999996</v>
      </c>
    </row>
    <row r="989" spans="1:4" x14ac:dyDescent="0.2">
      <c r="A989">
        <v>1185</v>
      </c>
      <c r="B989">
        <v>97.681989239999993</v>
      </c>
      <c r="C989">
        <v>98.499059009999996</v>
      </c>
      <c r="D989">
        <v>98.090524130000006</v>
      </c>
    </row>
    <row r="990" spans="1:4" x14ac:dyDescent="0.2">
      <c r="A990">
        <v>1186</v>
      </c>
      <c r="B990">
        <v>97.659499409999995</v>
      </c>
      <c r="C990">
        <v>98.467379010000002</v>
      </c>
      <c r="D990">
        <v>98.063439209999999</v>
      </c>
    </row>
    <row r="991" spans="1:4" x14ac:dyDescent="0.2">
      <c r="A991">
        <v>1187</v>
      </c>
      <c r="B991">
        <v>97.635918599999997</v>
      </c>
      <c r="C991">
        <v>98.430615360000004</v>
      </c>
      <c r="D991">
        <v>98.033266979999993</v>
      </c>
    </row>
    <row r="992" spans="1:4" x14ac:dyDescent="0.2">
      <c r="A992">
        <v>1188</v>
      </c>
      <c r="B992">
        <v>97.611692309999995</v>
      </c>
      <c r="C992">
        <v>98.388088920000001</v>
      </c>
      <c r="D992">
        <v>97.999890620000002</v>
      </c>
    </row>
    <row r="993" spans="1:4" x14ac:dyDescent="0.2">
      <c r="A993">
        <v>1189</v>
      </c>
      <c r="B993">
        <v>97.587207629999995</v>
      </c>
      <c r="C993">
        <v>98.339054219999994</v>
      </c>
      <c r="D993">
        <v>97.963130930000005</v>
      </c>
    </row>
    <row r="994" spans="1:4" x14ac:dyDescent="0.2">
      <c r="A994">
        <v>1190</v>
      </c>
      <c r="B994">
        <v>97.562755620000004</v>
      </c>
      <c r="C994">
        <v>98.282733120000003</v>
      </c>
      <c r="D994">
        <v>97.922744370000004</v>
      </c>
    </row>
    <row r="995" spans="1:4" x14ac:dyDescent="0.2">
      <c r="A995">
        <v>1191</v>
      </c>
      <c r="B995">
        <v>97.538525370000002</v>
      </c>
      <c r="C995">
        <v>98.218380150000002</v>
      </c>
      <c r="D995">
        <v>97.878452760000002</v>
      </c>
    </row>
    <row r="996" spans="1:4" x14ac:dyDescent="0.2">
      <c r="A996">
        <v>1192</v>
      </c>
      <c r="B996">
        <v>97.514588160000002</v>
      </c>
      <c r="C996">
        <v>98.145393389999995</v>
      </c>
      <c r="D996">
        <v>97.829990780000003</v>
      </c>
    </row>
    <row r="997" spans="1:4" x14ac:dyDescent="0.2">
      <c r="A997">
        <v>1193</v>
      </c>
      <c r="B997">
        <v>97.490915279999996</v>
      </c>
      <c r="C997">
        <v>98.063496630000003</v>
      </c>
      <c r="D997">
        <v>97.777205960000003</v>
      </c>
    </row>
    <row r="998" spans="1:4" x14ac:dyDescent="0.2">
      <c r="A998">
        <v>1194</v>
      </c>
      <c r="B998">
        <v>97.467399810000003</v>
      </c>
      <c r="C998">
        <v>97.973013600000002</v>
      </c>
      <c r="D998">
        <v>97.720206709999999</v>
      </c>
    </row>
    <row r="999" spans="1:4" x14ac:dyDescent="0.2">
      <c r="A999">
        <v>1195</v>
      </c>
      <c r="B999">
        <v>97.443886320000004</v>
      </c>
      <c r="C999">
        <v>97.875244170000002</v>
      </c>
      <c r="D999">
        <v>97.65956525</v>
      </c>
    </row>
    <row r="1000" spans="1:4" x14ac:dyDescent="0.2">
      <c r="A1000">
        <v>1196</v>
      </c>
      <c r="B1000">
        <v>97.420217399999999</v>
      </c>
      <c r="C1000">
        <v>97.772902920000007</v>
      </c>
      <c r="D1000">
        <v>97.596560159999996</v>
      </c>
    </row>
    <row r="1001" spans="1:4" x14ac:dyDescent="0.2">
      <c r="A1001">
        <v>1197</v>
      </c>
      <c r="B1001">
        <v>97.396268309999996</v>
      </c>
      <c r="C1001">
        <v>97.670523059999994</v>
      </c>
      <c r="D1001">
        <v>97.533395690000006</v>
      </c>
    </row>
    <row r="1002" spans="1:4" x14ac:dyDescent="0.2">
      <c r="A1002">
        <v>1198</v>
      </c>
      <c r="B1002">
        <v>97.371990539999999</v>
      </c>
      <c r="C1002">
        <v>97.574604930000007</v>
      </c>
      <c r="D1002">
        <v>97.473297740000007</v>
      </c>
    </row>
    <row r="1003" spans="1:4" x14ac:dyDescent="0.2">
      <c r="A1003">
        <v>1199</v>
      </c>
      <c r="B1003">
        <v>97.347441509999996</v>
      </c>
      <c r="C1003">
        <v>97.49321406</v>
      </c>
      <c r="D1003">
        <v>97.420327790000002</v>
      </c>
    </row>
    <row r="1004" spans="1:4" x14ac:dyDescent="0.2">
      <c r="A1004">
        <v>1200</v>
      </c>
      <c r="B1004">
        <v>97.322807339999997</v>
      </c>
      <c r="C1004">
        <v>97.434796140000003</v>
      </c>
      <c r="D1004">
        <v>97.37880174</v>
      </c>
    </row>
    <row r="1005" spans="1:4" x14ac:dyDescent="0.2">
      <c r="A1005">
        <v>1201</v>
      </c>
      <c r="B1005">
        <v>97.298422650000006</v>
      </c>
      <c r="C1005">
        <v>97.406326710000002</v>
      </c>
      <c r="D1005">
        <v>97.352374679999997</v>
      </c>
    </row>
    <row r="1006" spans="1:4" x14ac:dyDescent="0.2">
      <c r="A1006">
        <v>1202</v>
      </c>
      <c r="B1006">
        <v>97.274763629999995</v>
      </c>
      <c r="C1006">
        <v>97.411380660000006</v>
      </c>
      <c r="D1006">
        <v>97.343072149999998</v>
      </c>
    </row>
    <row r="1007" spans="1:4" x14ac:dyDescent="0.2">
      <c r="A1007">
        <v>1203</v>
      </c>
      <c r="B1007">
        <v>97.25244309</v>
      </c>
      <c r="C1007">
        <v>97.449033330000006</v>
      </c>
      <c r="D1007">
        <v>97.350738210000003</v>
      </c>
    </row>
    <row r="1008" spans="1:4" x14ac:dyDescent="0.2">
      <c r="A1008">
        <v>1204</v>
      </c>
      <c r="B1008">
        <v>97.232181749999995</v>
      </c>
      <c r="C1008">
        <v>97.514179290000001</v>
      </c>
      <c r="D1008">
        <v>97.373180520000005</v>
      </c>
    </row>
    <row r="1009" spans="1:4" x14ac:dyDescent="0.2">
      <c r="A1009">
        <v>1205</v>
      </c>
      <c r="B1009">
        <v>97.214764680000002</v>
      </c>
      <c r="C1009">
        <v>97.599085650000006</v>
      </c>
      <c r="D1009">
        <v>97.406925169999994</v>
      </c>
    </row>
    <row r="1010" spans="1:4" x14ac:dyDescent="0.2">
      <c r="A1010">
        <v>1206</v>
      </c>
      <c r="B1010">
        <v>97.200992790000001</v>
      </c>
      <c r="C1010">
        <v>97.695374040000004</v>
      </c>
      <c r="D1010">
        <v>97.448183420000007</v>
      </c>
    </row>
    <row r="1011" spans="1:4" x14ac:dyDescent="0.2">
      <c r="A1011">
        <v>1207</v>
      </c>
      <c r="B1011">
        <v>97.191615510000005</v>
      </c>
      <c r="C1011">
        <v>97.795617480000004</v>
      </c>
      <c r="D1011">
        <v>97.493616500000002</v>
      </c>
    </row>
    <row r="1012" spans="1:4" x14ac:dyDescent="0.2">
      <c r="A1012">
        <v>1208</v>
      </c>
      <c r="B1012">
        <v>97.187262480000001</v>
      </c>
      <c r="C1012">
        <v>97.894163070000005</v>
      </c>
      <c r="D1012">
        <v>97.540712780000007</v>
      </c>
    </row>
    <row r="1013" spans="1:4" x14ac:dyDescent="0.2">
      <c r="A1013">
        <v>1209</v>
      </c>
      <c r="B1013">
        <v>97.188384150000005</v>
      </c>
      <c r="C1013">
        <v>97.987270589999994</v>
      </c>
      <c r="D1013">
        <v>97.587827369999999</v>
      </c>
    </row>
    <row r="1014" spans="1:4" x14ac:dyDescent="0.2">
      <c r="A1014">
        <v>1210</v>
      </c>
      <c r="B1014">
        <v>97.195202280000004</v>
      </c>
      <c r="C1014">
        <v>98.072835299999994</v>
      </c>
      <c r="D1014">
        <v>97.634018789999999</v>
      </c>
    </row>
    <row r="1015" spans="1:4" x14ac:dyDescent="0.2">
      <c r="A1015">
        <v>1211</v>
      </c>
      <c r="B1015">
        <v>97.207679249999998</v>
      </c>
      <c r="C1015">
        <v>98.14996026</v>
      </c>
      <c r="D1015">
        <v>97.678819759999996</v>
      </c>
    </row>
    <row r="1016" spans="1:4" x14ac:dyDescent="0.2">
      <c r="A1016">
        <v>1212</v>
      </c>
      <c r="B1016">
        <v>97.225515090000002</v>
      </c>
      <c r="C1016">
        <v>98.218551419999997</v>
      </c>
      <c r="D1016">
        <v>97.722033260000003</v>
      </c>
    </row>
    <row r="1017" spans="1:4" x14ac:dyDescent="0.2">
      <c r="A1017">
        <v>1213</v>
      </c>
      <c r="B1017">
        <v>97.248171240000005</v>
      </c>
      <c r="C1017">
        <v>98.278987950000001</v>
      </c>
      <c r="D1017">
        <v>97.7635796</v>
      </c>
    </row>
    <row r="1018" spans="1:4" x14ac:dyDescent="0.2">
      <c r="A1018">
        <v>1214</v>
      </c>
      <c r="B1018">
        <v>97.274909160000007</v>
      </c>
      <c r="C1018">
        <v>98.331895529999997</v>
      </c>
      <c r="D1018">
        <v>97.803402349999999</v>
      </c>
    </row>
    <row r="1019" spans="1:4" x14ac:dyDescent="0.2">
      <c r="A1019">
        <v>1215</v>
      </c>
      <c r="B1019">
        <v>97.304854680000005</v>
      </c>
      <c r="C1019">
        <v>98.377996859999996</v>
      </c>
      <c r="D1019">
        <v>97.841425770000001</v>
      </c>
    </row>
    <row r="1020" spans="1:4" x14ac:dyDescent="0.2">
      <c r="A1020">
        <v>1216</v>
      </c>
      <c r="B1020">
        <v>97.337054429999995</v>
      </c>
      <c r="C1020">
        <v>98.41801959</v>
      </c>
      <c r="D1020">
        <v>97.877537009999998</v>
      </c>
    </row>
    <row r="1021" spans="1:4" x14ac:dyDescent="0.2">
      <c r="A1021">
        <v>1217</v>
      </c>
      <c r="B1021">
        <v>97.37054019</v>
      </c>
      <c r="C1021">
        <v>98.452652760000007</v>
      </c>
      <c r="D1021">
        <v>97.91159648</v>
      </c>
    </row>
    <row r="1022" spans="1:4" x14ac:dyDescent="0.2">
      <c r="A1022">
        <v>1218</v>
      </c>
      <c r="B1022">
        <v>97.404380369999998</v>
      </c>
      <c r="C1022">
        <v>98.482516110000006</v>
      </c>
      <c r="D1022">
        <v>97.943448239999995</v>
      </c>
    </row>
    <row r="1023" spans="1:4" x14ac:dyDescent="0.2">
      <c r="A1023">
        <v>1219</v>
      </c>
      <c r="B1023">
        <v>97.437715650000001</v>
      </c>
      <c r="C1023">
        <v>98.508155130000006</v>
      </c>
      <c r="D1023">
        <v>97.972935390000004</v>
      </c>
    </row>
    <row r="1024" spans="1:4" x14ac:dyDescent="0.2">
      <c r="A1024">
        <v>1220</v>
      </c>
      <c r="B1024">
        <v>97.469788679999994</v>
      </c>
      <c r="C1024">
        <v>98.530040069999998</v>
      </c>
      <c r="D1024">
        <v>97.999914380000007</v>
      </c>
    </row>
    <row r="1025" spans="1:4" x14ac:dyDescent="0.2">
      <c r="A1025">
        <v>1221</v>
      </c>
      <c r="B1025">
        <v>97.499954970000005</v>
      </c>
      <c r="C1025">
        <v>98.548571879999997</v>
      </c>
      <c r="D1025">
        <v>98.024263430000005</v>
      </c>
    </row>
    <row r="1026" spans="1:4" x14ac:dyDescent="0.2">
      <c r="A1026">
        <v>1222</v>
      </c>
      <c r="B1026">
        <v>97.527686849999995</v>
      </c>
      <c r="C1026">
        <v>98.564085180000006</v>
      </c>
      <c r="D1026">
        <v>98.045886019999998</v>
      </c>
    </row>
    <row r="1027" spans="1:4" x14ac:dyDescent="0.2">
      <c r="A1027">
        <v>1223</v>
      </c>
      <c r="B1027">
        <v>97.552570500000002</v>
      </c>
      <c r="C1027">
        <v>98.576856179999993</v>
      </c>
      <c r="D1027">
        <v>98.064713339999997</v>
      </c>
    </row>
    <row r="1028" spans="1:4" x14ac:dyDescent="0.2">
      <c r="A1028">
        <v>1224</v>
      </c>
      <c r="B1028">
        <v>97.574294069999993</v>
      </c>
      <c r="C1028">
        <v>98.587111590000006</v>
      </c>
      <c r="D1028">
        <v>98.080702830000007</v>
      </c>
    </row>
    <row r="1029" spans="1:4" x14ac:dyDescent="0.2">
      <c r="A1029">
        <v>1225</v>
      </c>
      <c r="B1029">
        <v>97.592643719999998</v>
      </c>
      <c r="C1029">
        <v>98.595028619999994</v>
      </c>
      <c r="D1029">
        <v>98.093836170000003</v>
      </c>
    </row>
    <row r="1030" spans="1:4" x14ac:dyDescent="0.2">
      <c r="A1030">
        <v>1226</v>
      </c>
      <c r="B1030">
        <v>97.607486789999996</v>
      </c>
      <c r="C1030">
        <v>98.600745869999997</v>
      </c>
      <c r="D1030">
        <v>98.104116329999997</v>
      </c>
    </row>
    <row r="1031" spans="1:4" x14ac:dyDescent="0.2">
      <c r="A1031">
        <v>1227</v>
      </c>
      <c r="B1031">
        <v>97.61876685</v>
      </c>
      <c r="C1031">
        <v>98.604360360000001</v>
      </c>
      <c r="D1031">
        <v>98.111563610000005</v>
      </c>
    </row>
    <row r="1032" spans="1:4" x14ac:dyDescent="0.2">
      <c r="A1032">
        <v>1228</v>
      </c>
      <c r="B1032">
        <v>97.626496770000003</v>
      </c>
      <c r="C1032">
        <v>98.605935450000004</v>
      </c>
      <c r="D1032">
        <v>98.116216109999996</v>
      </c>
    </row>
    <row r="1033" spans="1:4" x14ac:dyDescent="0.2">
      <c r="A1033">
        <v>1229</v>
      </c>
      <c r="B1033">
        <v>97.630750800000001</v>
      </c>
      <c r="C1033">
        <v>98.605497869999994</v>
      </c>
      <c r="D1033">
        <v>98.118124339999994</v>
      </c>
    </row>
    <row r="1034" spans="1:4" x14ac:dyDescent="0.2">
      <c r="A1034">
        <v>1230</v>
      </c>
      <c r="B1034">
        <v>97.631661600000001</v>
      </c>
      <c r="C1034">
        <v>98.603043659999997</v>
      </c>
      <c r="D1034">
        <v>98.117352629999999</v>
      </c>
    </row>
    <row r="1035" spans="1:4" x14ac:dyDescent="0.2">
      <c r="A1035">
        <v>1231</v>
      </c>
      <c r="B1035">
        <v>97.629417270000005</v>
      </c>
      <c r="C1035">
        <v>98.598533219999993</v>
      </c>
      <c r="D1035">
        <v>98.113975249999996</v>
      </c>
    </row>
    <row r="1036" spans="1:4" x14ac:dyDescent="0.2">
      <c r="A1036">
        <v>1232</v>
      </c>
      <c r="B1036">
        <v>97.624260359999994</v>
      </c>
      <c r="C1036">
        <v>98.591892299999998</v>
      </c>
      <c r="D1036">
        <v>98.108076330000003</v>
      </c>
    </row>
    <row r="1037" spans="1:4" x14ac:dyDescent="0.2">
      <c r="A1037">
        <v>1233</v>
      </c>
      <c r="B1037">
        <v>97.616479949999999</v>
      </c>
      <c r="C1037">
        <v>98.583011010000007</v>
      </c>
      <c r="D1037">
        <v>98.099745479999996</v>
      </c>
    </row>
    <row r="1038" spans="1:4" x14ac:dyDescent="0.2">
      <c r="A1038">
        <v>1234</v>
      </c>
      <c r="B1038">
        <v>97.606408680000001</v>
      </c>
      <c r="C1038">
        <v>98.571739859999994</v>
      </c>
      <c r="D1038">
        <v>98.089074269999998</v>
      </c>
    </row>
    <row r="1039" spans="1:4" x14ac:dyDescent="0.2">
      <c r="A1039">
        <v>1235</v>
      </c>
      <c r="B1039">
        <v>97.594412849999998</v>
      </c>
      <c r="C1039">
        <v>98.557886789999998</v>
      </c>
      <c r="D1039">
        <v>98.076149819999998</v>
      </c>
    </row>
    <row r="1040" spans="1:4" x14ac:dyDescent="0.2">
      <c r="A1040">
        <v>1236</v>
      </c>
      <c r="B1040">
        <v>97.580875590000005</v>
      </c>
      <c r="C1040">
        <v>98.541215190000003</v>
      </c>
      <c r="D1040">
        <v>98.061045390000004</v>
      </c>
    </row>
    <row r="1041" spans="1:4" x14ac:dyDescent="0.2">
      <c r="A1041">
        <v>1237</v>
      </c>
      <c r="B1041">
        <v>97.566182010000006</v>
      </c>
      <c r="C1041">
        <v>98.521434990000003</v>
      </c>
      <c r="D1041">
        <v>98.043808499999997</v>
      </c>
    </row>
    <row r="1042" spans="1:4" x14ac:dyDescent="0.2">
      <c r="A1042">
        <v>1238</v>
      </c>
      <c r="B1042">
        <v>97.550696430000002</v>
      </c>
      <c r="C1042">
        <v>98.498199690000007</v>
      </c>
      <c r="D1042">
        <v>98.024448059999997</v>
      </c>
    </row>
    <row r="1043" spans="1:4" x14ac:dyDescent="0.2">
      <c r="A1043">
        <v>1239</v>
      </c>
      <c r="B1043">
        <v>97.534743570000003</v>
      </c>
      <c r="C1043">
        <v>98.471103389999996</v>
      </c>
      <c r="D1043">
        <v>98.002923480000007</v>
      </c>
    </row>
    <row r="1044" spans="1:4" x14ac:dyDescent="0.2">
      <c r="A1044">
        <v>1240</v>
      </c>
      <c r="B1044">
        <v>97.518583800000002</v>
      </c>
      <c r="C1044">
        <v>98.439674850000003</v>
      </c>
      <c r="D1044">
        <v>97.979129330000006</v>
      </c>
    </row>
    <row r="1045" spans="1:4" x14ac:dyDescent="0.2">
      <c r="A1045">
        <v>1241</v>
      </c>
      <c r="B1045">
        <v>97.502397299999998</v>
      </c>
      <c r="C1045">
        <v>98.403378480000001</v>
      </c>
      <c r="D1045">
        <v>97.95288789</v>
      </c>
    </row>
    <row r="1046" spans="1:4" x14ac:dyDescent="0.2">
      <c r="A1046">
        <v>1242</v>
      </c>
      <c r="B1046">
        <v>97.486280100000002</v>
      </c>
      <c r="C1046">
        <v>98.361618300000004</v>
      </c>
      <c r="D1046">
        <v>97.923949199999996</v>
      </c>
    </row>
    <row r="1047" spans="1:4" x14ac:dyDescent="0.2">
      <c r="A1047">
        <v>1243</v>
      </c>
      <c r="B1047">
        <v>97.470236159999999</v>
      </c>
      <c r="C1047">
        <v>98.313758730000004</v>
      </c>
      <c r="D1047">
        <v>97.891997450000005</v>
      </c>
    </row>
    <row r="1048" spans="1:4" x14ac:dyDescent="0.2">
      <c r="A1048">
        <v>1244</v>
      </c>
      <c r="B1048">
        <v>97.454191230000006</v>
      </c>
      <c r="C1048">
        <v>98.259152310000005</v>
      </c>
      <c r="D1048">
        <v>97.856671770000005</v>
      </c>
    </row>
    <row r="1049" spans="1:4" x14ac:dyDescent="0.2">
      <c r="A1049">
        <v>1245</v>
      </c>
      <c r="B1049">
        <v>97.438009679999993</v>
      </c>
      <c r="C1049">
        <v>98.197203060000007</v>
      </c>
      <c r="D1049">
        <v>97.817606369999993</v>
      </c>
    </row>
    <row r="1050" spans="1:4" x14ac:dyDescent="0.2">
      <c r="A1050">
        <v>1246</v>
      </c>
      <c r="B1050">
        <v>97.421516280000006</v>
      </c>
      <c r="C1050">
        <v>98.127465479999998</v>
      </c>
      <c r="D1050">
        <v>97.774490880000002</v>
      </c>
    </row>
    <row r="1051" spans="1:4" x14ac:dyDescent="0.2">
      <c r="A1051">
        <v>1247</v>
      </c>
      <c r="B1051">
        <v>97.404523920000003</v>
      </c>
      <c r="C1051">
        <v>98.049803940000004</v>
      </c>
      <c r="D1051">
        <v>97.727163930000003</v>
      </c>
    </row>
    <row r="1052" spans="1:4" x14ac:dyDescent="0.2">
      <c r="A1052">
        <v>1248</v>
      </c>
      <c r="B1052">
        <v>97.386864299999999</v>
      </c>
      <c r="C1052">
        <v>97.964608499999997</v>
      </c>
      <c r="D1052">
        <v>97.675736400000005</v>
      </c>
    </row>
    <row r="1053" spans="1:4" x14ac:dyDescent="0.2">
      <c r="A1053">
        <v>1249</v>
      </c>
      <c r="B1053">
        <v>97.368415650000003</v>
      </c>
      <c r="C1053">
        <v>97.873096860000004</v>
      </c>
      <c r="D1053">
        <v>97.620756259999993</v>
      </c>
    </row>
    <row r="1054" spans="1:4" x14ac:dyDescent="0.2">
      <c r="A1054">
        <v>1250</v>
      </c>
      <c r="B1054">
        <v>97.349128469999997</v>
      </c>
      <c r="C1054">
        <v>97.777647000000002</v>
      </c>
      <c r="D1054">
        <v>97.563387739999996</v>
      </c>
    </row>
    <row r="1055" spans="1:4" x14ac:dyDescent="0.2">
      <c r="A1055">
        <v>1251</v>
      </c>
      <c r="B1055">
        <v>97.329043350000006</v>
      </c>
      <c r="C1055">
        <v>97.682090220000006</v>
      </c>
      <c r="D1055">
        <v>97.505566790000003</v>
      </c>
    </row>
    <row r="1056" spans="1:4" x14ac:dyDescent="0.2">
      <c r="A1056">
        <v>1252</v>
      </c>
      <c r="B1056">
        <v>97.308314730000006</v>
      </c>
      <c r="C1056">
        <v>97.591824990000006</v>
      </c>
      <c r="D1056">
        <v>97.450069859999999</v>
      </c>
    </row>
    <row r="1057" spans="1:4" x14ac:dyDescent="0.2">
      <c r="A1057">
        <v>1253</v>
      </c>
      <c r="B1057">
        <v>97.287214860000006</v>
      </c>
      <c r="C1057">
        <v>97.513531830000005</v>
      </c>
      <c r="D1057">
        <v>97.400373349999995</v>
      </c>
    </row>
    <row r="1058" spans="1:4" x14ac:dyDescent="0.2">
      <c r="A1058">
        <v>1254</v>
      </c>
      <c r="B1058">
        <v>97.266140730000004</v>
      </c>
      <c r="C1058">
        <v>97.454331809999999</v>
      </c>
      <c r="D1058">
        <v>97.360236270000001</v>
      </c>
    </row>
    <row r="1059" spans="1:4" x14ac:dyDescent="0.2">
      <c r="A1059">
        <v>1255</v>
      </c>
      <c r="B1059">
        <v>97.245609119999997</v>
      </c>
      <c r="C1059">
        <v>97.420442129999998</v>
      </c>
      <c r="D1059">
        <v>97.333025629999995</v>
      </c>
    </row>
    <row r="1060" spans="1:4" x14ac:dyDescent="0.2">
      <c r="A1060">
        <v>1256</v>
      </c>
      <c r="B1060">
        <v>97.226242740000004</v>
      </c>
      <c r="C1060">
        <v>97.415675280000002</v>
      </c>
      <c r="D1060">
        <v>97.320959009999996</v>
      </c>
    </row>
    <row r="1061" spans="1:4" x14ac:dyDescent="0.2">
      <c r="A1061">
        <v>1257</v>
      </c>
      <c r="B1061">
        <v>97.208743499999997</v>
      </c>
      <c r="C1061">
        <v>97.440400530000005</v>
      </c>
      <c r="D1061">
        <v>97.324572020000005</v>
      </c>
    </row>
    <row r="1062" spans="1:4" x14ac:dyDescent="0.2">
      <c r="A1062">
        <v>1258</v>
      </c>
      <c r="B1062">
        <v>97.193861819999995</v>
      </c>
      <c r="C1062">
        <v>97.491452850000002</v>
      </c>
      <c r="D1062">
        <v>97.342657340000002</v>
      </c>
    </row>
    <row r="1063" spans="1:4" x14ac:dyDescent="0.2">
      <c r="A1063">
        <v>1259</v>
      </c>
      <c r="B1063">
        <v>97.18234812</v>
      </c>
      <c r="C1063">
        <v>97.563042719999999</v>
      </c>
      <c r="D1063">
        <v>97.372695419999999</v>
      </c>
    </row>
    <row r="1064" spans="1:4" x14ac:dyDescent="0.2">
      <c r="A1064">
        <v>1260</v>
      </c>
      <c r="B1064">
        <v>97.174901340000005</v>
      </c>
      <c r="C1064">
        <v>97.648209449999996</v>
      </c>
      <c r="D1064">
        <v>97.411555399999997</v>
      </c>
    </row>
    <row r="1065" spans="1:4" x14ac:dyDescent="0.2">
      <c r="A1065">
        <v>1261</v>
      </c>
      <c r="B1065">
        <v>97.172115480000002</v>
      </c>
      <c r="C1065">
        <v>97.740209160000006</v>
      </c>
      <c r="D1065">
        <v>97.456162320000004</v>
      </c>
    </row>
    <row r="1066" spans="1:4" x14ac:dyDescent="0.2">
      <c r="A1066">
        <v>1262</v>
      </c>
      <c r="B1066">
        <v>97.174427129999998</v>
      </c>
      <c r="C1066">
        <v>97.833439440000006</v>
      </c>
      <c r="D1066">
        <v>97.503933290000006</v>
      </c>
    </row>
    <row r="1067" spans="1:4" x14ac:dyDescent="0.2">
      <c r="A1067">
        <v>1263</v>
      </c>
      <c r="B1067">
        <v>97.182072899999994</v>
      </c>
      <c r="C1067">
        <v>97.923805650000006</v>
      </c>
      <c r="D1067">
        <v>97.552939280000004</v>
      </c>
    </row>
    <row r="1068" spans="1:4" x14ac:dyDescent="0.2">
      <c r="A1068">
        <v>1264</v>
      </c>
      <c r="B1068">
        <v>97.195063680000004</v>
      </c>
      <c r="C1068">
        <v>98.008673400000006</v>
      </c>
      <c r="D1068">
        <v>97.601868539999998</v>
      </c>
    </row>
    <row r="1069" spans="1:4" x14ac:dyDescent="0.2">
      <c r="A1069">
        <v>1265</v>
      </c>
      <c r="B1069">
        <v>97.213180679999994</v>
      </c>
      <c r="C1069">
        <v>98.086600259999997</v>
      </c>
      <c r="D1069">
        <v>97.649890470000003</v>
      </c>
    </row>
    <row r="1070" spans="1:4" x14ac:dyDescent="0.2">
      <c r="A1070">
        <v>1266</v>
      </c>
      <c r="B1070">
        <v>97.235988300000002</v>
      </c>
      <c r="C1070">
        <v>98.157015990000005</v>
      </c>
      <c r="D1070">
        <v>97.696502150000001</v>
      </c>
    </row>
    <row r="1071" spans="1:4" x14ac:dyDescent="0.2">
      <c r="A1071">
        <v>1267</v>
      </c>
      <c r="B1071">
        <v>97.262866799999998</v>
      </c>
      <c r="C1071">
        <v>98.219920590000001</v>
      </c>
      <c r="D1071">
        <v>97.741393700000003</v>
      </c>
    </row>
    <row r="1072" spans="1:4" x14ac:dyDescent="0.2">
      <c r="A1072">
        <v>1268</v>
      </c>
      <c r="B1072">
        <v>97.293056849999999</v>
      </c>
      <c r="C1072">
        <v>98.275658579999998</v>
      </c>
      <c r="D1072">
        <v>97.784357720000003</v>
      </c>
    </row>
    <row r="1073" spans="1:4" x14ac:dyDescent="0.2">
      <c r="A1073">
        <v>1269</v>
      </c>
      <c r="B1073">
        <v>97.32571299</v>
      </c>
      <c r="C1073">
        <v>98.32475565</v>
      </c>
      <c r="D1073">
        <v>97.825234320000007</v>
      </c>
    </row>
    <row r="1074" spans="1:4" x14ac:dyDescent="0.2">
      <c r="A1074">
        <v>1270</v>
      </c>
      <c r="B1074">
        <v>97.359956100000005</v>
      </c>
      <c r="C1074">
        <v>98.367807780000007</v>
      </c>
      <c r="D1074">
        <v>97.863881939999999</v>
      </c>
    </row>
    <row r="1075" spans="1:4" x14ac:dyDescent="0.2">
      <c r="A1075">
        <v>1271</v>
      </c>
      <c r="B1075">
        <v>97.394917950000007</v>
      </c>
      <c r="C1075">
        <v>98.405417880000002</v>
      </c>
      <c r="D1075">
        <v>97.900167920000001</v>
      </c>
    </row>
    <row r="1076" spans="1:4" x14ac:dyDescent="0.2">
      <c r="A1076">
        <v>1272</v>
      </c>
      <c r="B1076">
        <v>97.429781790000007</v>
      </c>
      <c r="C1076">
        <v>98.438158169999994</v>
      </c>
      <c r="D1076">
        <v>97.933969980000001</v>
      </c>
    </row>
    <row r="1077" spans="1:4" x14ac:dyDescent="0.2">
      <c r="A1077">
        <v>1273</v>
      </c>
      <c r="B1077">
        <v>97.46380413</v>
      </c>
      <c r="C1077">
        <v>98.466548399999994</v>
      </c>
      <c r="D1077">
        <v>97.965176270000001</v>
      </c>
    </row>
    <row r="1078" spans="1:4" x14ac:dyDescent="0.2">
      <c r="A1078">
        <v>1274</v>
      </c>
      <c r="B1078">
        <v>97.496334540000007</v>
      </c>
      <c r="C1078">
        <v>98.491048919999997</v>
      </c>
      <c r="D1078">
        <v>97.993691729999995</v>
      </c>
    </row>
    <row r="1079" spans="1:4" x14ac:dyDescent="0.2">
      <c r="A1079">
        <v>1275</v>
      </c>
      <c r="B1079">
        <v>97.526817629999996</v>
      </c>
      <c r="C1079">
        <v>98.512062659999998</v>
      </c>
      <c r="D1079">
        <v>98.019440149999994</v>
      </c>
    </row>
    <row r="1080" spans="1:4" x14ac:dyDescent="0.2">
      <c r="A1080">
        <v>1276</v>
      </c>
      <c r="B1080">
        <v>97.554794040000004</v>
      </c>
      <c r="C1080">
        <v>98.529934139999995</v>
      </c>
      <c r="D1080">
        <v>98.042364090000007</v>
      </c>
    </row>
    <row r="1081" spans="1:4" x14ac:dyDescent="0.2">
      <c r="A1081">
        <v>1277</v>
      </c>
      <c r="B1081">
        <v>97.579895489999998</v>
      </c>
      <c r="C1081">
        <v>98.544953430000007</v>
      </c>
      <c r="D1081">
        <v>98.062424460000003</v>
      </c>
    </row>
    <row r="1082" spans="1:4" x14ac:dyDescent="0.2">
      <c r="A1082">
        <v>1278</v>
      </c>
      <c r="B1082">
        <v>97.601828940000004</v>
      </c>
      <c r="C1082">
        <v>98.557364070000006</v>
      </c>
      <c r="D1082">
        <v>98.079596510000002</v>
      </c>
    </row>
    <row r="1083" spans="1:4" x14ac:dyDescent="0.2">
      <c r="A1083">
        <v>1279</v>
      </c>
      <c r="B1083">
        <v>97.620372630000006</v>
      </c>
      <c r="C1083">
        <v>98.567364060000003</v>
      </c>
      <c r="D1083">
        <v>98.093868349999994</v>
      </c>
    </row>
    <row r="1084" spans="1:4" x14ac:dyDescent="0.2">
      <c r="A1084">
        <v>1280</v>
      </c>
      <c r="B1084">
        <v>97.635364199999998</v>
      </c>
      <c r="C1084">
        <v>98.575112790000006</v>
      </c>
      <c r="D1084">
        <v>98.105238499999999</v>
      </c>
    </row>
    <row r="1085" spans="1:4" x14ac:dyDescent="0.2">
      <c r="A1085">
        <v>1281</v>
      </c>
      <c r="B1085">
        <v>97.646685840000004</v>
      </c>
      <c r="C1085">
        <v>98.580731040000003</v>
      </c>
      <c r="D1085">
        <v>98.113708439999996</v>
      </c>
    </row>
    <row r="1086" spans="1:4" x14ac:dyDescent="0.2">
      <c r="A1086">
        <v>1282</v>
      </c>
      <c r="B1086">
        <v>97.65426429</v>
      </c>
      <c r="C1086">
        <v>98.584305929999999</v>
      </c>
      <c r="D1086">
        <v>98.119285110000007</v>
      </c>
    </row>
    <row r="1087" spans="1:4" x14ac:dyDescent="0.2">
      <c r="A1087">
        <v>1283</v>
      </c>
      <c r="B1087">
        <v>97.658059949999995</v>
      </c>
      <c r="C1087">
        <v>98.585892900000005</v>
      </c>
      <c r="D1087">
        <v>98.121976430000004</v>
      </c>
    </row>
    <row r="1088" spans="1:4" x14ac:dyDescent="0.2">
      <c r="A1088">
        <v>1284</v>
      </c>
      <c r="B1088">
        <v>97.658064899999999</v>
      </c>
      <c r="C1088">
        <v>98.585515709999996</v>
      </c>
      <c r="D1088">
        <v>98.121790309999994</v>
      </c>
    </row>
    <row r="1089" spans="1:4" x14ac:dyDescent="0.2">
      <c r="A1089">
        <v>1285</v>
      </c>
      <c r="B1089">
        <v>97.654300919999997</v>
      </c>
      <c r="C1089">
        <v>98.583168420000007</v>
      </c>
      <c r="D1089">
        <v>98.118734669999995</v>
      </c>
    </row>
    <row r="1090" spans="1:4" x14ac:dyDescent="0.2">
      <c r="A1090">
        <v>1286</v>
      </c>
      <c r="B1090">
        <v>97.646822459999996</v>
      </c>
      <c r="C1090">
        <v>98.578813409999995</v>
      </c>
      <c r="D1090">
        <v>98.112817939999999</v>
      </c>
    </row>
    <row r="1091" spans="1:4" x14ac:dyDescent="0.2">
      <c r="A1091">
        <v>1287</v>
      </c>
      <c r="B1091">
        <v>97.635713670000001</v>
      </c>
      <c r="C1091">
        <v>98.57238237</v>
      </c>
      <c r="D1091">
        <v>98.104048019999993</v>
      </c>
    </row>
    <row r="1092" spans="1:4" x14ac:dyDescent="0.2">
      <c r="A1092">
        <v>1288</v>
      </c>
      <c r="B1092">
        <v>97.6210983</v>
      </c>
      <c r="C1092">
        <v>98.563773330000004</v>
      </c>
      <c r="D1092">
        <v>98.092435820000006</v>
      </c>
    </row>
    <row r="1093" spans="1:4" x14ac:dyDescent="0.2">
      <c r="A1093">
        <v>1289</v>
      </c>
      <c r="B1093">
        <v>97.603140690000004</v>
      </c>
      <c r="C1093">
        <v>98.552848679999997</v>
      </c>
      <c r="D1093">
        <v>98.077994689999997</v>
      </c>
    </row>
    <row r="1094" spans="1:4" x14ac:dyDescent="0.2">
      <c r="A1094">
        <v>1290</v>
      </c>
      <c r="B1094">
        <v>97.582047750000001</v>
      </c>
      <c r="C1094">
        <v>98.539432199999993</v>
      </c>
      <c r="D1094">
        <v>98.060739979999994</v>
      </c>
    </row>
    <row r="1095" spans="1:4" x14ac:dyDescent="0.2">
      <c r="A1095">
        <v>1291</v>
      </c>
      <c r="B1095">
        <v>97.558075889999998</v>
      </c>
      <c r="C1095">
        <v>98.523307079999995</v>
      </c>
      <c r="D1095">
        <v>98.04069149</v>
      </c>
    </row>
    <row r="1096" spans="1:4" x14ac:dyDescent="0.2">
      <c r="A1096">
        <v>1292</v>
      </c>
      <c r="B1096">
        <v>97.531526069999998</v>
      </c>
      <c r="C1096">
        <v>98.504208989999995</v>
      </c>
      <c r="D1096">
        <v>98.017867530000004</v>
      </c>
    </row>
    <row r="1097" spans="1:4" x14ac:dyDescent="0.2">
      <c r="A1097">
        <v>1293</v>
      </c>
      <c r="B1097">
        <v>97.502744789999994</v>
      </c>
      <c r="C1097">
        <v>98.481824099999997</v>
      </c>
      <c r="D1097">
        <v>97.99228445</v>
      </c>
    </row>
    <row r="1098" spans="1:4" x14ac:dyDescent="0.2">
      <c r="A1098">
        <v>1294</v>
      </c>
      <c r="B1098">
        <v>97.472114189999999</v>
      </c>
      <c r="C1098">
        <v>98.455785120000002</v>
      </c>
      <c r="D1098">
        <v>97.963949659999997</v>
      </c>
    </row>
    <row r="1099" spans="1:4" x14ac:dyDescent="0.2">
      <c r="A1099">
        <v>1295</v>
      </c>
      <c r="B1099">
        <v>97.440042149999996</v>
      </c>
      <c r="C1099">
        <v>98.425664370000007</v>
      </c>
      <c r="D1099">
        <v>97.932853260000002</v>
      </c>
    </row>
    <row r="1100" spans="1:4" x14ac:dyDescent="0.2">
      <c r="A1100">
        <v>1296</v>
      </c>
      <c r="B1100">
        <v>97.406946450000007</v>
      </c>
      <c r="C1100">
        <v>98.390980709999994</v>
      </c>
      <c r="D1100">
        <v>97.89896358</v>
      </c>
    </row>
    <row r="1101" spans="1:4" x14ac:dyDescent="0.2">
      <c r="A1101">
        <v>1297</v>
      </c>
      <c r="B1101">
        <v>97.373233979999995</v>
      </c>
      <c r="C1101">
        <v>98.351197560000003</v>
      </c>
      <c r="D1101">
        <v>97.862215770000006</v>
      </c>
    </row>
    <row r="1102" spans="1:4" x14ac:dyDescent="0.2">
      <c r="A1102">
        <v>1298</v>
      </c>
      <c r="B1102">
        <v>97.339287870000007</v>
      </c>
      <c r="C1102">
        <v>98.305736760000002</v>
      </c>
      <c r="D1102">
        <v>97.822512320000001</v>
      </c>
    </row>
    <row r="1103" spans="1:4" x14ac:dyDescent="0.2">
      <c r="A1103">
        <v>1299</v>
      </c>
      <c r="B1103">
        <v>97.305445710000001</v>
      </c>
      <c r="C1103">
        <v>98.25400827</v>
      </c>
      <c r="D1103">
        <v>97.77972699</v>
      </c>
    </row>
    <row r="1104" spans="1:4" x14ac:dyDescent="0.2">
      <c r="A1104">
        <v>1300</v>
      </c>
      <c r="B1104">
        <v>97.271987670000001</v>
      </c>
      <c r="C1104">
        <v>98.195451750000004</v>
      </c>
      <c r="D1104">
        <v>97.733719710000003</v>
      </c>
    </row>
    <row r="1105" spans="1:4" x14ac:dyDescent="0.2">
      <c r="A1105">
        <v>1301</v>
      </c>
      <c r="B1105">
        <v>97.239137490000005</v>
      </c>
      <c r="C1105">
        <v>98.129615759999993</v>
      </c>
      <c r="D1105">
        <v>97.684376630000003</v>
      </c>
    </row>
    <row r="1106" spans="1:4" x14ac:dyDescent="0.2">
      <c r="A1106">
        <v>1302</v>
      </c>
      <c r="B1106">
        <v>97.207059509999993</v>
      </c>
      <c r="C1106">
        <v>98.056282499999995</v>
      </c>
      <c r="D1106">
        <v>97.631671010000005</v>
      </c>
    </row>
    <row r="1107" spans="1:4" x14ac:dyDescent="0.2">
      <c r="A1107">
        <v>1303</v>
      </c>
      <c r="B1107">
        <v>97.175876489999993</v>
      </c>
      <c r="C1107">
        <v>97.9756371</v>
      </c>
      <c r="D1107">
        <v>97.575756799999994</v>
      </c>
    </row>
    <row r="1108" spans="1:4" x14ac:dyDescent="0.2">
      <c r="A1108">
        <v>1304</v>
      </c>
      <c r="B1108">
        <v>97.145687429999995</v>
      </c>
      <c r="C1108">
        <v>97.888511159999993</v>
      </c>
      <c r="D1108">
        <v>97.517099299999998</v>
      </c>
    </row>
    <row r="1109" spans="1:4" x14ac:dyDescent="0.2">
      <c r="A1109">
        <v>1305</v>
      </c>
      <c r="B1109">
        <v>97.116593309999999</v>
      </c>
      <c r="C1109">
        <v>97.796660939999995</v>
      </c>
      <c r="D1109">
        <v>97.456627130000001</v>
      </c>
    </row>
    <row r="1110" spans="1:4" x14ac:dyDescent="0.2">
      <c r="A1110">
        <v>1306</v>
      </c>
      <c r="B1110">
        <v>97.088729760000007</v>
      </c>
      <c r="C1110">
        <v>97.70305347</v>
      </c>
      <c r="D1110">
        <v>97.39589162</v>
      </c>
    </row>
    <row r="1111" spans="1:4" x14ac:dyDescent="0.2">
      <c r="A1111">
        <v>1307</v>
      </c>
      <c r="B1111">
        <v>97.062289829999997</v>
      </c>
      <c r="C1111">
        <v>97.612051679999993</v>
      </c>
      <c r="D1111">
        <v>97.337170760000006</v>
      </c>
    </row>
    <row r="1112" spans="1:4" x14ac:dyDescent="0.2">
      <c r="A1112">
        <v>1308</v>
      </c>
      <c r="B1112">
        <v>97.037552700000006</v>
      </c>
      <c r="C1112">
        <v>97.52934114</v>
      </c>
      <c r="D1112">
        <v>97.283446920000003</v>
      </c>
    </row>
    <row r="1113" spans="1:4" x14ac:dyDescent="0.2">
      <c r="A1113">
        <v>1309</v>
      </c>
      <c r="B1113">
        <v>97.014895559999999</v>
      </c>
      <c r="C1113">
        <v>97.461433080000006</v>
      </c>
      <c r="D1113">
        <v>97.238164319999996</v>
      </c>
    </row>
    <row r="1114" spans="1:4" x14ac:dyDescent="0.2">
      <c r="A1114">
        <v>1310</v>
      </c>
      <c r="B1114">
        <v>96.994805490000005</v>
      </c>
      <c r="C1114">
        <v>97.414699139999996</v>
      </c>
      <c r="D1114">
        <v>97.204752319999997</v>
      </c>
    </row>
    <row r="1115" spans="1:4" x14ac:dyDescent="0.2">
      <c r="A1115">
        <v>1311</v>
      </c>
      <c r="B1115">
        <v>96.977868569999998</v>
      </c>
      <c r="C1115">
        <v>97.394058630000004</v>
      </c>
      <c r="D1115">
        <v>97.185963599999994</v>
      </c>
    </row>
    <row r="1116" spans="1:4" x14ac:dyDescent="0.2">
      <c r="A1116">
        <v>1312</v>
      </c>
      <c r="B1116">
        <v>96.963434370000002</v>
      </c>
      <c r="C1116">
        <v>97.402403340000006</v>
      </c>
      <c r="D1116">
        <v>97.182918860000001</v>
      </c>
    </row>
    <row r="1117" spans="1:4" x14ac:dyDescent="0.2">
      <c r="A1117">
        <v>1313</v>
      </c>
      <c r="B1117">
        <v>96.953367060000005</v>
      </c>
      <c r="C1117">
        <v>97.440283710000003</v>
      </c>
      <c r="D1117">
        <v>97.196825390000001</v>
      </c>
    </row>
    <row r="1118" spans="1:4" x14ac:dyDescent="0.2">
      <c r="A1118">
        <v>1314</v>
      </c>
      <c r="B1118">
        <v>96.94902888</v>
      </c>
      <c r="C1118">
        <v>97.503180389999997</v>
      </c>
      <c r="D1118">
        <v>97.226104640000003</v>
      </c>
    </row>
    <row r="1119" spans="1:4" x14ac:dyDescent="0.2">
      <c r="A1119">
        <v>1315</v>
      </c>
      <c r="B1119">
        <v>96.951146489999999</v>
      </c>
      <c r="C1119">
        <v>97.584283170000006</v>
      </c>
      <c r="D1119">
        <v>97.267714830000003</v>
      </c>
    </row>
    <row r="1120" spans="1:4" x14ac:dyDescent="0.2">
      <c r="A1120">
        <v>1316</v>
      </c>
      <c r="B1120">
        <v>96.960294090000005</v>
      </c>
      <c r="C1120">
        <v>97.676205659999994</v>
      </c>
      <c r="D1120">
        <v>97.318249879999996</v>
      </c>
    </row>
    <row r="1121" spans="1:4" x14ac:dyDescent="0.2">
      <c r="A1121">
        <v>1317</v>
      </c>
      <c r="B1121">
        <v>96.976815209999998</v>
      </c>
      <c r="C1121">
        <v>97.772297039999998</v>
      </c>
      <c r="D1121">
        <v>97.374556130000002</v>
      </c>
    </row>
    <row r="1122" spans="1:4" x14ac:dyDescent="0.2">
      <c r="A1122">
        <v>1318</v>
      </c>
      <c r="B1122">
        <v>97.000781129999993</v>
      </c>
      <c r="C1122">
        <v>97.867372680000003</v>
      </c>
      <c r="D1122">
        <v>97.434076910000002</v>
      </c>
    </row>
    <row r="1123" spans="1:4" x14ac:dyDescent="0.2">
      <c r="A1123">
        <v>1319</v>
      </c>
      <c r="B1123">
        <v>97.031951280000001</v>
      </c>
      <c r="C1123">
        <v>97.957876499999998</v>
      </c>
      <c r="D1123">
        <v>97.494913890000007</v>
      </c>
    </row>
    <row r="1124" spans="1:4" x14ac:dyDescent="0.2">
      <c r="A1124">
        <v>1320</v>
      </c>
      <c r="B1124">
        <v>97.069783139999998</v>
      </c>
      <c r="C1124">
        <v>98.041694849999999</v>
      </c>
      <c r="D1124">
        <v>97.555739000000003</v>
      </c>
    </row>
    <row r="1125" spans="1:4" x14ac:dyDescent="0.2">
      <c r="A1125">
        <v>1321</v>
      </c>
      <c r="B1125">
        <v>97.113464910000005</v>
      </c>
      <c r="C1125">
        <v>98.117817930000001</v>
      </c>
      <c r="D1125">
        <v>97.615641420000003</v>
      </c>
    </row>
    <row r="1126" spans="1:4" x14ac:dyDescent="0.2">
      <c r="A1126">
        <v>1322</v>
      </c>
      <c r="B1126">
        <v>97.161970949999997</v>
      </c>
      <c r="C1126">
        <v>98.186000219999997</v>
      </c>
      <c r="D1126">
        <v>97.673985590000001</v>
      </c>
    </row>
    <row r="1127" spans="1:4" x14ac:dyDescent="0.2">
      <c r="A1127">
        <v>1323</v>
      </c>
      <c r="B1127">
        <v>97.21414197</v>
      </c>
      <c r="C1127">
        <v>98.246471400000004</v>
      </c>
      <c r="D1127">
        <v>97.730306690000006</v>
      </c>
    </row>
    <row r="1128" spans="1:4" x14ac:dyDescent="0.2">
      <c r="A1128">
        <v>1324</v>
      </c>
      <c r="B1128">
        <v>97.268761260000005</v>
      </c>
      <c r="C1128">
        <v>98.29972746</v>
      </c>
      <c r="D1128">
        <v>97.784244360000002</v>
      </c>
    </row>
    <row r="1129" spans="1:4" x14ac:dyDescent="0.2">
      <c r="A1129">
        <v>1325</v>
      </c>
      <c r="B1129">
        <v>97.324632899999997</v>
      </c>
      <c r="C1129">
        <v>98.346386159999994</v>
      </c>
      <c r="D1129">
        <v>97.835509529999996</v>
      </c>
    </row>
    <row r="1130" spans="1:4" x14ac:dyDescent="0.2">
      <c r="A1130">
        <v>1326</v>
      </c>
      <c r="B1130">
        <v>97.380635220000002</v>
      </c>
      <c r="C1130">
        <v>98.38709892</v>
      </c>
      <c r="D1130">
        <v>97.883867069999994</v>
      </c>
    </row>
    <row r="1131" spans="1:4" x14ac:dyDescent="0.2">
      <c r="A1131">
        <v>1327</v>
      </c>
      <c r="B1131">
        <v>97.435769309999998</v>
      </c>
      <c r="C1131">
        <v>98.422499340000002</v>
      </c>
      <c r="D1131">
        <v>97.929134329999997</v>
      </c>
    </row>
    <row r="1132" spans="1:4" x14ac:dyDescent="0.2">
      <c r="A1132">
        <v>1328</v>
      </c>
      <c r="B1132">
        <v>97.489184760000001</v>
      </c>
      <c r="C1132">
        <v>98.453171519999998</v>
      </c>
      <c r="D1132">
        <v>97.971178140000006</v>
      </c>
    </row>
    <row r="1133" spans="1:4" x14ac:dyDescent="0.2">
      <c r="A1133">
        <v>1329</v>
      </c>
      <c r="B1133">
        <v>97.540182630000004</v>
      </c>
      <c r="C1133">
        <v>98.479639169999999</v>
      </c>
      <c r="D1133">
        <v>98.009910899999994</v>
      </c>
    </row>
    <row r="1134" spans="1:4" x14ac:dyDescent="0.2">
      <c r="A1134">
        <v>1330</v>
      </c>
      <c r="B1134">
        <v>97.588213469999999</v>
      </c>
      <c r="C1134">
        <v>98.502360659999994</v>
      </c>
      <c r="D1134">
        <v>98.045287070000001</v>
      </c>
    </row>
    <row r="1135" spans="1:4" x14ac:dyDescent="0.2">
      <c r="A1135">
        <v>1331</v>
      </c>
      <c r="B1135">
        <v>97.63286445</v>
      </c>
      <c r="C1135">
        <v>98.521731990000006</v>
      </c>
      <c r="D1135">
        <v>98.077298220000003</v>
      </c>
    </row>
    <row r="1136" spans="1:4" x14ac:dyDescent="0.2">
      <c r="A1136">
        <v>1332</v>
      </c>
      <c r="B1136">
        <v>97.673840549999994</v>
      </c>
      <c r="C1136">
        <v>98.538086789999994</v>
      </c>
      <c r="D1136">
        <v>98.105963669999994</v>
      </c>
    </row>
    <row r="1137" spans="1:4" x14ac:dyDescent="0.2">
      <c r="A1137">
        <v>1333</v>
      </c>
      <c r="B1137">
        <v>97.710940800000003</v>
      </c>
      <c r="C1137">
        <v>98.551705229999996</v>
      </c>
      <c r="D1137">
        <v>98.131323019999996</v>
      </c>
    </row>
    <row r="1138" spans="1:4" x14ac:dyDescent="0.2">
      <c r="A1138">
        <v>1334</v>
      </c>
      <c r="B1138">
        <v>97.744042440000001</v>
      </c>
      <c r="C1138">
        <v>98.562817980000005</v>
      </c>
      <c r="D1138">
        <v>98.153430209999996</v>
      </c>
    </row>
    <row r="1139" spans="1:4" x14ac:dyDescent="0.2">
      <c r="A1139">
        <v>1335</v>
      </c>
      <c r="B1139">
        <v>97.77307716</v>
      </c>
      <c r="C1139">
        <v>98.571607200000003</v>
      </c>
      <c r="D1139">
        <v>98.172342180000001</v>
      </c>
    </row>
    <row r="1140" spans="1:4" x14ac:dyDescent="0.2">
      <c r="A1140">
        <v>1336</v>
      </c>
      <c r="B1140">
        <v>97.798016250000003</v>
      </c>
      <c r="C1140">
        <v>98.578215450000002</v>
      </c>
      <c r="D1140">
        <v>98.188115850000003</v>
      </c>
    </row>
    <row r="1141" spans="1:4" x14ac:dyDescent="0.2">
      <c r="A1141">
        <v>1337</v>
      </c>
      <c r="B1141">
        <v>97.818853770000004</v>
      </c>
      <c r="C1141">
        <v>98.582745689999996</v>
      </c>
      <c r="D1141">
        <v>98.20079973</v>
      </c>
    </row>
    <row r="1142" spans="1:4" x14ac:dyDescent="0.2">
      <c r="A1142">
        <v>1338</v>
      </c>
      <c r="B1142">
        <v>97.835595659999996</v>
      </c>
      <c r="C1142">
        <v>98.585266230000002</v>
      </c>
      <c r="D1142">
        <v>98.210430950000003</v>
      </c>
    </row>
    <row r="1143" spans="1:4" x14ac:dyDescent="0.2">
      <c r="A1143">
        <v>1339</v>
      </c>
      <c r="B1143">
        <v>97.848249839999994</v>
      </c>
      <c r="C1143">
        <v>98.585811719999995</v>
      </c>
      <c r="D1143">
        <v>98.217030780000002</v>
      </c>
    </row>
    <row r="1144" spans="1:4" x14ac:dyDescent="0.2">
      <c r="A1144">
        <v>1340</v>
      </c>
      <c r="B1144">
        <v>97.856814330000006</v>
      </c>
      <c r="C1144">
        <v>98.584384139999997</v>
      </c>
      <c r="D1144">
        <v>98.220599239999999</v>
      </c>
    </row>
    <row r="1145" spans="1:4" x14ac:dyDescent="0.2">
      <c r="A1145">
        <v>1341</v>
      </c>
      <c r="B1145">
        <v>97.861277250000001</v>
      </c>
      <c r="C1145">
        <v>98.580955770000003</v>
      </c>
      <c r="D1145">
        <v>98.221116510000002</v>
      </c>
    </row>
    <row r="1146" spans="1:4" x14ac:dyDescent="0.2">
      <c r="A1146">
        <v>1342</v>
      </c>
      <c r="B1146">
        <v>97.86160692</v>
      </c>
      <c r="C1146">
        <v>98.575462259999995</v>
      </c>
      <c r="D1146">
        <v>98.218534590000004</v>
      </c>
    </row>
    <row r="1147" spans="1:4" x14ac:dyDescent="0.2">
      <c r="A1147">
        <v>1343</v>
      </c>
      <c r="B1147">
        <v>97.857748889999996</v>
      </c>
      <c r="C1147">
        <v>98.567809560000001</v>
      </c>
      <c r="D1147">
        <v>98.212779229999995</v>
      </c>
    </row>
    <row r="1148" spans="1:4" x14ac:dyDescent="0.2">
      <c r="A1148">
        <v>1344</v>
      </c>
      <c r="B1148">
        <v>97.849625939999996</v>
      </c>
      <c r="C1148">
        <v>98.557864019999997</v>
      </c>
      <c r="D1148">
        <v>98.203744979999996</v>
      </c>
    </row>
    <row r="1149" spans="1:4" x14ac:dyDescent="0.2">
      <c r="A1149">
        <v>1345</v>
      </c>
      <c r="B1149">
        <v>97.837133129999998</v>
      </c>
      <c r="C1149">
        <v>98.545454370000002</v>
      </c>
      <c r="D1149">
        <v>98.19129375</v>
      </c>
    </row>
    <row r="1150" spans="1:4" x14ac:dyDescent="0.2">
      <c r="A1150">
        <v>1346</v>
      </c>
      <c r="B1150">
        <v>97.820138790000001</v>
      </c>
      <c r="C1150">
        <v>98.530363800000003</v>
      </c>
      <c r="D1150">
        <v>98.175251299999999</v>
      </c>
    </row>
    <row r="1151" spans="1:4" x14ac:dyDescent="0.2">
      <c r="A1151">
        <v>1347</v>
      </c>
      <c r="B1151">
        <v>97.798487489999999</v>
      </c>
      <c r="C1151">
        <v>98.512327979999995</v>
      </c>
      <c r="D1151">
        <v>98.155407740000001</v>
      </c>
    </row>
    <row r="1152" spans="1:4" x14ac:dyDescent="0.2">
      <c r="A1152">
        <v>1348</v>
      </c>
      <c r="B1152">
        <v>97.771997069999998</v>
      </c>
      <c r="C1152">
        <v>98.491025160000007</v>
      </c>
      <c r="D1152">
        <v>98.131511119999999</v>
      </c>
    </row>
    <row r="1153" spans="1:4" x14ac:dyDescent="0.2">
      <c r="A1153">
        <v>1349</v>
      </c>
      <c r="B1153">
        <v>97.740466560000002</v>
      </c>
      <c r="C1153">
        <v>98.46607419</v>
      </c>
      <c r="D1153">
        <v>98.103270379999998</v>
      </c>
    </row>
    <row r="1154" spans="1:4" x14ac:dyDescent="0.2">
      <c r="A1154">
        <v>1350</v>
      </c>
      <c r="B1154">
        <v>97.703681130000007</v>
      </c>
      <c r="C1154">
        <v>98.437025610000006</v>
      </c>
      <c r="D1154">
        <v>98.070353370000007</v>
      </c>
    </row>
    <row r="1155" spans="1:4" x14ac:dyDescent="0.2">
      <c r="A1155">
        <v>1351</v>
      </c>
      <c r="B1155">
        <v>97.661420010000001</v>
      </c>
      <c r="C1155">
        <v>98.403358679999997</v>
      </c>
      <c r="D1155">
        <v>98.032389350000003</v>
      </c>
    </row>
    <row r="1156" spans="1:4" x14ac:dyDescent="0.2">
      <c r="A1156">
        <v>1352</v>
      </c>
      <c r="B1156">
        <v>97.613466389999999</v>
      </c>
      <c r="C1156">
        <v>98.364476429999996</v>
      </c>
      <c r="D1156">
        <v>97.988971410000005</v>
      </c>
    </row>
    <row r="1157" spans="1:4" x14ac:dyDescent="0.2">
      <c r="A1157">
        <v>1353</v>
      </c>
      <c r="B1157">
        <v>97.559626230000006</v>
      </c>
      <c r="C1157">
        <v>98.319709619999998</v>
      </c>
      <c r="D1157">
        <v>97.939667929999999</v>
      </c>
    </row>
    <row r="1158" spans="1:4" x14ac:dyDescent="0.2">
      <c r="A1158">
        <v>1354</v>
      </c>
      <c r="B1158">
        <v>97.499749050000005</v>
      </c>
      <c r="C1158">
        <v>98.26833456</v>
      </c>
      <c r="D1158">
        <v>97.884041809999999</v>
      </c>
    </row>
    <row r="1159" spans="1:4" x14ac:dyDescent="0.2">
      <c r="A1159">
        <v>1355</v>
      </c>
      <c r="B1159">
        <v>97.433748719999997</v>
      </c>
      <c r="C1159">
        <v>98.209603799999996</v>
      </c>
      <c r="D1159">
        <v>97.821676260000004</v>
      </c>
    </row>
    <row r="1160" spans="1:4" x14ac:dyDescent="0.2">
      <c r="A1160">
        <v>1356</v>
      </c>
      <c r="B1160">
        <v>97.361642070000002</v>
      </c>
      <c r="C1160">
        <v>98.142808500000001</v>
      </c>
      <c r="D1160">
        <v>97.752225289999998</v>
      </c>
    </row>
    <row r="1161" spans="1:4" x14ac:dyDescent="0.2">
      <c r="A1161">
        <v>1357</v>
      </c>
      <c r="B1161">
        <v>97.283578590000005</v>
      </c>
      <c r="C1161">
        <v>98.067387330000003</v>
      </c>
      <c r="D1161">
        <v>97.675482959999997</v>
      </c>
    </row>
    <row r="1162" spans="1:4" x14ac:dyDescent="0.2">
      <c r="A1162">
        <v>1358</v>
      </c>
      <c r="B1162">
        <v>97.199887950000004</v>
      </c>
      <c r="C1162">
        <v>97.983097740000005</v>
      </c>
      <c r="D1162">
        <v>97.591492849999995</v>
      </c>
    </row>
    <row r="1163" spans="1:4" x14ac:dyDescent="0.2">
      <c r="A1163">
        <v>1359</v>
      </c>
      <c r="B1163">
        <v>97.111121580000002</v>
      </c>
      <c r="C1163">
        <v>97.890269399999994</v>
      </c>
      <c r="D1163">
        <v>97.500695489999998</v>
      </c>
    </row>
    <row r="1164" spans="1:4" x14ac:dyDescent="0.2">
      <c r="A1164">
        <v>1360</v>
      </c>
      <c r="B1164">
        <v>97.018093260000001</v>
      </c>
      <c r="C1164">
        <v>97.790145749999994</v>
      </c>
      <c r="D1164">
        <v>97.404119510000001</v>
      </c>
    </row>
    <row r="1165" spans="1:4" x14ac:dyDescent="0.2">
      <c r="A1165">
        <v>1361</v>
      </c>
      <c r="B1165">
        <v>96.921926639999995</v>
      </c>
      <c r="C1165">
        <v>97.685294850000005</v>
      </c>
      <c r="D1165">
        <v>97.303610750000004</v>
      </c>
    </row>
    <row r="1166" spans="1:4" x14ac:dyDescent="0.2">
      <c r="A1166">
        <v>1362</v>
      </c>
      <c r="B1166">
        <v>96.824074049999993</v>
      </c>
      <c r="C1166">
        <v>97.579983600000006</v>
      </c>
      <c r="D1166">
        <v>97.202028830000003</v>
      </c>
    </row>
    <row r="1167" spans="1:4" x14ac:dyDescent="0.2">
      <c r="A1167">
        <v>1363</v>
      </c>
      <c r="B1167">
        <v>96.7263363</v>
      </c>
      <c r="C1167">
        <v>97.480358910000007</v>
      </c>
      <c r="D1167">
        <v>97.10334761</v>
      </c>
    </row>
    <row r="1168" spans="1:4" x14ac:dyDescent="0.2">
      <c r="A1168">
        <v>1364</v>
      </c>
      <c r="B1168">
        <v>96.630841889999999</v>
      </c>
      <c r="C1168">
        <v>97.394149709999994</v>
      </c>
      <c r="D1168">
        <v>97.012495799999996</v>
      </c>
    </row>
    <row r="1169" spans="1:4" x14ac:dyDescent="0.2">
      <c r="A1169">
        <v>1365</v>
      </c>
      <c r="B1169">
        <v>96.540006419999997</v>
      </c>
      <c r="C1169">
        <v>97.329690810000002</v>
      </c>
      <c r="D1169">
        <v>96.934848619999997</v>
      </c>
    </row>
    <row r="1170" spans="1:4" x14ac:dyDescent="0.2">
      <c r="A1170">
        <v>1366</v>
      </c>
      <c r="B1170">
        <v>96.456442499999994</v>
      </c>
      <c r="C1170">
        <v>97.294283460000003</v>
      </c>
      <c r="D1170">
        <v>96.875362980000006</v>
      </c>
    </row>
    <row r="1171" spans="1:4" x14ac:dyDescent="0.2">
      <c r="A1171">
        <v>1367</v>
      </c>
      <c r="B1171">
        <v>96.382848870000004</v>
      </c>
      <c r="C1171">
        <v>97.292336129999995</v>
      </c>
      <c r="D1171">
        <v>96.8375925</v>
      </c>
    </row>
    <row r="1172" spans="1:4" x14ac:dyDescent="0.2">
      <c r="A1172">
        <v>1368</v>
      </c>
      <c r="B1172">
        <v>96.321847050000002</v>
      </c>
      <c r="C1172">
        <v>97.324080480000006</v>
      </c>
      <c r="D1172">
        <v>96.822963770000001</v>
      </c>
    </row>
    <row r="1173" spans="1:4" x14ac:dyDescent="0.2">
      <c r="A1173">
        <v>1369</v>
      </c>
      <c r="B1173">
        <v>96.275815019999996</v>
      </c>
      <c r="C1173">
        <v>97.385503049999997</v>
      </c>
      <c r="D1173">
        <v>96.83065904</v>
      </c>
    </row>
    <row r="1174" spans="1:4" x14ac:dyDescent="0.2">
      <c r="A1174">
        <v>1370</v>
      </c>
      <c r="B1174">
        <v>96.246693179999994</v>
      </c>
      <c r="C1174">
        <v>97.469527319999997</v>
      </c>
      <c r="D1174">
        <v>96.858110249999996</v>
      </c>
    </row>
    <row r="1175" spans="1:4" x14ac:dyDescent="0.2">
      <c r="A1175">
        <v>1371</v>
      </c>
      <c r="B1175">
        <v>96.235828920000003</v>
      </c>
      <c r="C1175">
        <v>97.567854120000007</v>
      </c>
      <c r="D1175">
        <v>96.901841520000005</v>
      </c>
    </row>
    <row r="1176" spans="1:4" x14ac:dyDescent="0.2">
      <c r="A1176">
        <v>1372</v>
      </c>
      <c r="B1176">
        <v>96.243840000000006</v>
      </c>
      <c r="C1176">
        <v>97.672643640000004</v>
      </c>
      <c r="D1176">
        <v>96.958241819999998</v>
      </c>
    </row>
    <row r="1177" spans="1:4" x14ac:dyDescent="0.2">
      <c r="A1177">
        <v>1373</v>
      </c>
      <c r="B1177">
        <v>96.270549209999999</v>
      </c>
      <c r="C1177">
        <v>97.777571760000001</v>
      </c>
      <c r="D1177">
        <v>97.024060489999997</v>
      </c>
    </row>
    <row r="1178" spans="1:4" x14ac:dyDescent="0.2">
      <c r="A1178">
        <v>1374</v>
      </c>
      <c r="B1178">
        <v>96.314988330000006</v>
      </c>
      <c r="C1178">
        <v>97.87818249</v>
      </c>
      <c r="D1178">
        <v>97.096585410000003</v>
      </c>
    </row>
    <row r="1179" spans="1:4" x14ac:dyDescent="0.2">
      <c r="A1179">
        <v>1375</v>
      </c>
      <c r="B1179">
        <v>96.375473369999995</v>
      </c>
      <c r="C1179">
        <v>97.971749369999998</v>
      </c>
      <c r="D1179">
        <v>97.173611370000003</v>
      </c>
    </row>
    <row r="1180" spans="1:4" x14ac:dyDescent="0.2">
      <c r="A1180">
        <v>1376</v>
      </c>
      <c r="B1180">
        <v>96.449751090000007</v>
      </c>
      <c r="C1180">
        <v>98.056905209999996</v>
      </c>
      <c r="D1180">
        <v>97.253328150000002</v>
      </c>
    </row>
    <row r="1181" spans="1:4" x14ac:dyDescent="0.2">
      <c r="A1181">
        <v>1377</v>
      </c>
      <c r="B1181">
        <v>96.535183140000001</v>
      </c>
      <c r="C1181">
        <v>98.133240150000006</v>
      </c>
      <c r="D1181">
        <v>97.33421165</v>
      </c>
    </row>
    <row r="1182" spans="1:4" x14ac:dyDescent="0.2">
      <c r="A1182">
        <v>1378</v>
      </c>
      <c r="B1182">
        <v>96.628948019999996</v>
      </c>
      <c r="C1182">
        <v>98.200944269999994</v>
      </c>
      <c r="D1182">
        <v>97.414946150000006</v>
      </c>
    </row>
    <row r="1183" spans="1:4" x14ac:dyDescent="0.2">
      <c r="A1183">
        <v>1379</v>
      </c>
      <c r="B1183">
        <v>96.728236109999997</v>
      </c>
      <c r="C1183">
        <v>98.260550190000004</v>
      </c>
      <c r="D1183">
        <v>97.494393149999993</v>
      </c>
    </row>
    <row r="1184" spans="1:4" x14ac:dyDescent="0.2">
      <c r="A1184">
        <v>1380</v>
      </c>
      <c r="B1184">
        <v>96.830408070000004</v>
      </c>
      <c r="C1184">
        <v>98.312752889999999</v>
      </c>
      <c r="D1184">
        <v>97.571580479999994</v>
      </c>
    </row>
    <row r="1185" spans="1:4" x14ac:dyDescent="0.2">
      <c r="A1185">
        <v>1381</v>
      </c>
      <c r="B1185">
        <v>96.933117600000003</v>
      </c>
      <c r="C1185">
        <v>98.358295859999998</v>
      </c>
      <c r="D1185">
        <v>97.645706730000001</v>
      </c>
    </row>
    <row r="1186" spans="1:4" x14ac:dyDescent="0.2">
      <c r="A1186">
        <v>1382</v>
      </c>
      <c r="B1186">
        <v>97.034376780000002</v>
      </c>
      <c r="C1186">
        <v>98.397904769999997</v>
      </c>
      <c r="D1186">
        <v>97.716140780000003</v>
      </c>
    </row>
    <row r="1187" spans="1:4" x14ac:dyDescent="0.2">
      <c r="A1187">
        <v>1383</v>
      </c>
      <c r="B1187">
        <v>97.132586759999995</v>
      </c>
      <c r="C1187">
        <v>98.432252820000002</v>
      </c>
      <c r="D1187">
        <v>97.782419790000006</v>
      </c>
    </row>
    <row r="1188" spans="1:4" x14ac:dyDescent="0.2">
      <c r="A1188">
        <v>1384</v>
      </c>
      <c r="B1188">
        <v>97.226527860000004</v>
      </c>
      <c r="C1188">
        <v>98.461941929999995</v>
      </c>
      <c r="D1188">
        <v>97.844234900000004</v>
      </c>
    </row>
    <row r="1189" spans="1:4" x14ac:dyDescent="0.2">
      <c r="A1189">
        <v>1385</v>
      </c>
      <c r="B1189">
        <v>97.315330860000003</v>
      </c>
      <c r="C1189">
        <v>98.48750373</v>
      </c>
      <c r="D1189">
        <v>97.901417300000006</v>
      </c>
    </row>
    <row r="1190" spans="1:4" x14ac:dyDescent="0.2">
      <c r="A1190">
        <v>1386</v>
      </c>
      <c r="B1190">
        <v>97.398422550000006</v>
      </c>
      <c r="C1190">
        <v>98.509393619999997</v>
      </c>
      <c r="D1190">
        <v>97.953908089999999</v>
      </c>
    </row>
    <row r="1191" spans="1:4" x14ac:dyDescent="0.2">
      <c r="A1191">
        <v>1387</v>
      </c>
      <c r="B1191">
        <v>97.475483159999996</v>
      </c>
      <c r="C1191">
        <v>98.528000669999997</v>
      </c>
      <c r="D1191">
        <v>98.001741920000001</v>
      </c>
    </row>
    <row r="1192" spans="1:4" x14ac:dyDescent="0.2">
      <c r="A1192">
        <v>1388</v>
      </c>
      <c r="B1192">
        <v>97.546385970000003</v>
      </c>
      <c r="C1192">
        <v>98.543653559999996</v>
      </c>
      <c r="D1192">
        <v>98.045019769999996</v>
      </c>
    </row>
    <row r="1193" spans="1:4" x14ac:dyDescent="0.2">
      <c r="A1193">
        <v>1389</v>
      </c>
      <c r="B1193">
        <v>97.611152759999996</v>
      </c>
      <c r="C1193">
        <v>98.556623549999998</v>
      </c>
      <c r="D1193">
        <v>98.083888160000001</v>
      </c>
    </row>
    <row r="1194" spans="1:4" x14ac:dyDescent="0.2">
      <c r="A1194">
        <v>1390</v>
      </c>
      <c r="B1194">
        <v>97.669912229999994</v>
      </c>
      <c r="C1194">
        <v>98.567133389999995</v>
      </c>
      <c r="D1194">
        <v>98.118522810000002</v>
      </c>
    </row>
    <row r="1195" spans="1:4" x14ac:dyDescent="0.2">
      <c r="A1195">
        <v>1391</v>
      </c>
      <c r="B1195">
        <v>97.722863369999999</v>
      </c>
      <c r="C1195">
        <v>98.575362269999999</v>
      </c>
      <c r="D1195">
        <v>98.149112819999999</v>
      </c>
    </row>
    <row r="1196" spans="1:4" x14ac:dyDescent="0.2">
      <c r="A1196">
        <v>1392</v>
      </c>
      <c r="B1196">
        <v>97.770247740000002</v>
      </c>
      <c r="C1196">
        <v>98.581446810000003</v>
      </c>
      <c r="D1196">
        <v>98.175847279999999</v>
      </c>
    </row>
    <row r="1197" spans="1:4" x14ac:dyDescent="0.2">
      <c r="A1197">
        <v>1393</v>
      </c>
      <c r="B1197">
        <v>97.812329669999997</v>
      </c>
      <c r="C1197">
        <v>98.585490960000001</v>
      </c>
      <c r="D1197">
        <v>98.198910319999996</v>
      </c>
    </row>
    <row r="1198" spans="1:4" x14ac:dyDescent="0.2">
      <c r="A1198">
        <v>1394</v>
      </c>
      <c r="B1198">
        <v>97.849378439999995</v>
      </c>
      <c r="C1198">
        <v>98.587561050000005</v>
      </c>
      <c r="D1198">
        <v>98.218469749999997</v>
      </c>
    </row>
    <row r="1199" spans="1:4" x14ac:dyDescent="0.2">
      <c r="A1199">
        <v>1395</v>
      </c>
      <c r="B1199">
        <v>97.881656399999997</v>
      </c>
      <c r="C1199">
        <v>98.5876947</v>
      </c>
      <c r="D1199">
        <v>98.234675550000006</v>
      </c>
    </row>
    <row r="1200" spans="1:4" x14ac:dyDescent="0.2">
      <c r="A1200">
        <v>1396</v>
      </c>
      <c r="B1200">
        <v>97.90941402</v>
      </c>
      <c r="C1200">
        <v>98.585895870000002</v>
      </c>
      <c r="D1200">
        <v>98.247654949999998</v>
      </c>
    </row>
    <row r="1201" spans="1:4" x14ac:dyDescent="0.2">
      <c r="A1201">
        <v>1397</v>
      </c>
      <c r="B1201">
        <v>97.932873060000006</v>
      </c>
      <c r="C1201">
        <v>98.582138819999997</v>
      </c>
      <c r="D1201">
        <v>98.257505940000001</v>
      </c>
    </row>
    <row r="1202" spans="1:4" x14ac:dyDescent="0.2">
      <c r="A1202">
        <v>1398</v>
      </c>
      <c r="B1202">
        <v>97.952234489999995</v>
      </c>
      <c r="C1202">
        <v>98.576366129999997</v>
      </c>
      <c r="D1202">
        <v>98.264300309999996</v>
      </c>
    </row>
    <row r="1203" spans="1:4" x14ac:dyDescent="0.2">
      <c r="A1203">
        <v>1399</v>
      </c>
      <c r="B1203">
        <v>97.967672550000003</v>
      </c>
      <c r="C1203">
        <v>98.568489690000007</v>
      </c>
      <c r="D1203">
        <v>98.268081120000005</v>
      </c>
    </row>
    <row r="1204" spans="1:4" x14ac:dyDescent="0.2">
      <c r="A1204">
        <v>1400</v>
      </c>
      <c r="B1204">
        <v>97.979332769999999</v>
      </c>
      <c r="C1204">
        <v>98.558382780000002</v>
      </c>
      <c r="D1204">
        <v>98.268857780000005</v>
      </c>
    </row>
    <row r="1205" spans="1:4" x14ac:dyDescent="0.2">
      <c r="A1205">
        <v>1401</v>
      </c>
      <c r="B1205">
        <v>97.987333949999993</v>
      </c>
      <c r="C1205">
        <v>98.545883040000007</v>
      </c>
      <c r="D1205">
        <v>98.266608500000004</v>
      </c>
    </row>
    <row r="1206" spans="1:4" x14ac:dyDescent="0.2">
      <c r="A1206">
        <v>1402</v>
      </c>
      <c r="B1206">
        <v>97.991763210000002</v>
      </c>
      <c r="C1206">
        <v>98.530785539999997</v>
      </c>
      <c r="D1206">
        <v>98.261274380000003</v>
      </c>
    </row>
    <row r="1207" spans="1:4" x14ac:dyDescent="0.2">
      <c r="A1207">
        <v>1403</v>
      </c>
      <c r="B1207">
        <v>97.992682919999993</v>
      </c>
      <c r="C1207">
        <v>98.512838819999999</v>
      </c>
      <c r="D1207">
        <v>98.252760870000003</v>
      </c>
    </row>
    <row r="1208" spans="1:4" x14ac:dyDescent="0.2">
      <c r="A1208">
        <v>1404</v>
      </c>
      <c r="B1208">
        <v>97.99012476</v>
      </c>
      <c r="C1208">
        <v>98.491736970000005</v>
      </c>
      <c r="D1208">
        <v>98.24093087</v>
      </c>
    </row>
    <row r="1209" spans="1:4" x14ac:dyDescent="0.2">
      <c r="A1209">
        <v>1405</v>
      </c>
      <c r="B1209">
        <v>97.984095659999994</v>
      </c>
      <c r="C1209">
        <v>98.467115669999998</v>
      </c>
      <c r="D1209">
        <v>98.225605669999993</v>
      </c>
    </row>
    <row r="1210" spans="1:4" x14ac:dyDescent="0.2">
      <c r="A1210">
        <v>1406</v>
      </c>
      <c r="B1210">
        <v>97.974576810000002</v>
      </c>
      <c r="C1210">
        <v>98.438542290000001</v>
      </c>
      <c r="D1210">
        <v>98.206559549999994</v>
      </c>
    </row>
    <row r="1211" spans="1:4" x14ac:dyDescent="0.2">
      <c r="A1211">
        <v>1407</v>
      </c>
      <c r="B1211">
        <v>97.961525640000005</v>
      </c>
      <c r="C1211">
        <v>98.405508960000006</v>
      </c>
      <c r="D1211">
        <v>98.183517300000005</v>
      </c>
    </row>
    <row r="1212" spans="1:4" x14ac:dyDescent="0.2">
      <c r="A1212">
        <v>1408</v>
      </c>
      <c r="B1212">
        <v>97.944876809999997</v>
      </c>
      <c r="C1212">
        <v>98.367430589999998</v>
      </c>
      <c r="D1212">
        <v>98.156153700000004</v>
      </c>
    </row>
    <row r="1213" spans="1:4" x14ac:dyDescent="0.2">
      <c r="A1213">
        <v>1409</v>
      </c>
      <c r="B1213">
        <v>97.924546169999999</v>
      </c>
      <c r="C1213">
        <v>98.323636949999994</v>
      </c>
      <c r="D1213">
        <v>98.124091559999997</v>
      </c>
    </row>
    <row r="1214" spans="1:4" x14ac:dyDescent="0.2">
      <c r="A1214">
        <v>1410</v>
      </c>
      <c r="B1214">
        <v>97.900434720000007</v>
      </c>
      <c r="C1214">
        <v>98.273382569999995</v>
      </c>
      <c r="D1214">
        <v>98.086908649999998</v>
      </c>
    </row>
    <row r="1215" spans="1:4" x14ac:dyDescent="0.2">
      <c r="A1215">
        <v>1411</v>
      </c>
      <c r="B1215">
        <v>97.87242861</v>
      </c>
      <c r="C1215">
        <v>98.21586456</v>
      </c>
      <c r="D1215">
        <v>98.044146589999997</v>
      </c>
    </row>
    <row r="1216" spans="1:4" x14ac:dyDescent="0.2">
      <c r="A1216">
        <v>1412</v>
      </c>
      <c r="B1216">
        <v>97.840412999999998</v>
      </c>
      <c r="C1216">
        <v>98.150263199999998</v>
      </c>
      <c r="D1216">
        <v>97.995338099999998</v>
      </c>
    </row>
    <row r="1217" spans="1:4" x14ac:dyDescent="0.2">
      <c r="A1217">
        <v>1413</v>
      </c>
      <c r="B1217">
        <v>97.804269090000005</v>
      </c>
      <c r="C1217">
        <v>98.075823119999995</v>
      </c>
      <c r="D1217">
        <v>97.940046109999997</v>
      </c>
    </row>
    <row r="1218" spans="1:4" x14ac:dyDescent="0.2">
      <c r="A1218">
        <v>1414</v>
      </c>
      <c r="B1218">
        <v>97.763895899999994</v>
      </c>
      <c r="C1218">
        <v>97.991982989999997</v>
      </c>
      <c r="D1218">
        <v>97.87793945</v>
      </c>
    </row>
    <row r="1219" spans="1:4" x14ac:dyDescent="0.2">
      <c r="A1219">
        <v>1415</v>
      </c>
      <c r="B1219">
        <v>97.719212249999998</v>
      </c>
      <c r="C1219">
        <v>97.898587379999995</v>
      </c>
      <c r="D1219">
        <v>97.808899819999993</v>
      </c>
    </row>
    <row r="1220" spans="1:4" x14ac:dyDescent="0.2">
      <c r="A1220">
        <v>1416</v>
      </c>
      <c r="B1220">
        <v>97.670179529999999</v>
      </c>
      <c r="C1220">
        <v>97.796191680000007</v>
      </c>
      <c r="D1220">
        <v>97.733185610000007</v>
      </c>
    </row>
    <row r="1221" spans="1:4" x14ac:dyDescent="0.2">
      <c r="A1221">
        <v>1417</v>
      </c>
      <c r="B1221">
        <v>97.616813579999999</v>
      </c>
      <c r="C1221">
        <v>97.686466019999997</v>
      </c>
      <c r="D1221">
        <v>97.651639799999998</v>
      </c>
    </row>
    <row r="1222" spans="1:4" x14ac:dyDescent="0.2">
      <c r="A1222">
        <v>1418</v>
      </c>
      <c r="B1222">
        <v>97.559215379999998</v>
      </c>
      <c r="C1222">
        <v>97.572660569999996</v>
      </c>
      <c r="D1222">
        <v>97.565937980000001</v>
      </c>
    </row>
    <row r="1223" spans="1:4" x14ac:dyDescent="0.2">
      <c r="A1223">
        <v>1419</v>
      </c>
      <c r="B1223">
        <v>97.497591839999998</v>
      </c>
      <c r="C1223">
        <v>97.459997580000007</v>
      </c>
      <c r="D1223">
        <v>97.478794710000003</v>
      </c>
    </row>
    <row r="1224" spans="1:4" x14ac:dyDescent="0.2">
      <c r="A1224">
        <v>1420</v>
      </c>
      <c r="B1224">
        <v>97.432278569999994</v>
      </c>
      <c r="C1224">
        <v>97.355759489999997</v>
      </c>
      <c r="D1224">
        <v>97.394019029999995</v>
      </c>
    </row>
    <row r="1225" spans="1:4" x14ac:dyDescent="0.2">
      <c r="A1225">
        <v>1421</v>
      </c>
      <c r="B1225">
        <v>97.363772549999993</v>
      </c>
      <c r="C1225">
        <v>97.268779080000002</v>
      </c>
      <c r="D1225">
        <v>97.316275820000001</v>
      </c>
    </row>
    <row r="1226" spans="1:4" x14ac:dyDescent="0.2">
      <c r="A1226">
        <v>1422</v>
      </c>
      <c r="B1226">
        <v>97.292751929999994</v>
      </c>
      <c r="C1226">
        <v>97.208122770000003</v>
      </c>
      <c r="D1226">
        <v>97.250437349999999</v>
      </c>
    </row>
    <row r="1227" spans="1:4" x14ac:dyDescent="0.2">
      <c r="A1227">
        <v>1423</v>
      </c>
      <c r="B1227">
        <v>97.220089889999997</v>
      </c>
      <c r="C1227">
        <v>97.181098739999996</v>
      </c>
      <c r="D1227">
        <v>97.200594319999993</v>
      </c>
    </row>
    <row r="1228" spans="1:4" x14ac:dyDescent="0.2">
      <c r="A1228">
        <v>1424</v>
      </c>
      <c r="B1228">
        <v>97.146863550000006</v>
      </c>
      <c r="C1228">
        <v>97.191270000000003</v>
      </c>
      <c r="D1228">
        <v>97.169066779999994</v>
      </c>
    </row>
    <row r="1229" spans="1:4" x14ac:dyDescent="0.2">
      <c r="A1229">
        <v>1425</v>
      </c>
      <c r="B1229">
        <v>97.074336149999993</v>
      </c>
      <c r="C1229">
        <v>97.237354499999995</v>
      </c>
      <c r="D1229">
        <v>97.155845330000005</v>
      </c>
    </row>
    <row r="1230" spans="1:4" x14ac:dyDescent="0.2">
      <c r="A1230">
        <v>1426</v>
      </c>
      <c r="B1230">
        <v>97.003928340000002</v>
      </c>
      <c r="C1230">
        <v>97.313624099999998</v>
      </c>
      <c r="D1230">
        <v>97.158776219999993</v>
      </c>
    </row>
    <row r="1231" spans="1:4" x14ac:dyDescent="0.2">
      <c r="A1231">
        <v>1427</v>
      </c>
      <c r="B1231">
        <v>96.937157790000001</v>
      </c>
      <c r="C1231">
        <v>97.411568759999994</v>
      </c>
      <c r="D1231">
        <v>97.174363279999994</v>
      </c>
    </row>
    <row r="1232" spans="1:4" x14ac:dyDescent="0.2">
      <c r="A1232">
        <v>1428</v>
      </c>
      <c r="B1232">
        <v>96.875560980000003</v>
      </c>
      <c r="C1232">
        <v>97.522001279999998</v>
      </c>
      <c r="D1232">
        <v>97.19878113</v>
      </c>
    </row>
    <row r="1233" spans="1:4" x14ac:dyDescent="0.2">
      <c r="A1233">
        <v>1429</v>
      </c>
      <c r="B1233">
        <v>96.820606080000005</v>
      </c>
      <c r="C1233">
        <v>97.636747229999997</v>
      </c>
      <c r="D1233">
        <v>97.228676660000005</v>
      </c>
    </row>
    <row r="1234" spans="1:4" x14ac:dyDescent="0.2">
      <c r="A1234">
        <v>1430</v>
      </c>
      <c r="B1234">
        <v>96.773589990000005</v>
      </c>
      <c r="C1234">
        <v>97.749555749999999</v>
      </c>
      <c r="D1234">
        <v>97.261572869999995</v>
      </c>
    </row>
    <row r="1235" spans="1:4" x14ac:dyDescent="0.2">
      <c r="A1235">
        <v>1431</v>
      </c>
      <c r="B1235">
        <v>96.735547260000004</v>
      </c>
      <c r="C1235">
        <v>97.856255970000007</v>
      </c>
      <c r="D1235">
        <v>97.295901619999995</v>
      </c>
    </row>
    <row r="1236" spans="1:4" x14ac:dyDescent="0.2">
      <c r="A1236">
        <v>1432</v>
      </c>
      <c r="B1236">
        <v>96.707181779999999</v>
      </c>
      <c r="C1236">
        <v>97.954473870000001</v>
      </c>
      <c r="D1236">
        <v>97.330827830000004</v>
      </c>
    </row>
    <row r="1237" spans="1:4" x14ac:dyDescent="0.2">
      <c r="A1237">
        <v>1433</v>
      </c>
      <c r="B1237">
        <v>96.688830150000001</v>
      </c>
      <c r="C1237">
        <v>98.043180840000005</v>
      </c>
      <c r="D1237">
        <v>97.3660055</v>
      </c>
    </row>
    <row r="1238" spans="1:4" x14ac:dyDescent="0.2">
      <c r="A1238">
        <v>1434</v>
      </c>
      <c r="B1238">
        <v>96.680456730000003</v>
      </c>
      <c r="C1238">
        <v>98.122245210000003</v>
      </c>
      <c r="D1238">
        <v>97.401350969999996</v>
      </c>
    </row>
    <row r="1239" spans="1:4" x14ac:dyDescent="0.2">
      <c r="A1239">
        <v>1435</v>
      </c>
      <c r="B1239">
        <v>96.681687299999993</v>
      </c>
      <c r="C1239">
        <v>98.192080799999999</v>
      </c>
      <c r="D1239">
        <v>97.436884050000003</v>
      </c>
    </row>
    <row r="1240" spans="1:4" x14ac:dyDescent="0.2">
      <c r="A1240">
        <v>1436</v>
      </c>
      <c r="B1240">
        <v>96.691873409999999</v>
      </c>
      <c r="C1240">
        <v>98.253383580000005</v>
      </c>
      <c r="D1240">
        <v>97.472628499999999</v>
      </c>
    </row>
    <row r="1241" spans="1:4" x14ac:dyDescent="0.2">
      <c r="A1241">
        <v>1437</v>
      </c>
      <c r="B1241">
        <v>96.710168609999997</v>
      </c>
      <c r="C1241">
        <v>98.306969309999999</v>
      </c>
      <c r="D1241">
        <v>97.508568960000005</v>
      </c>
    </row>
    <row r="1242" spans="1:4" x14ac:dyDescent="0.2">
      <c r="A1242">
        <v>1438</v>
      </c>
      <c r="B1242">
        <v>96.735609629999999</v>
      </c>
      <c r="C1242">
        <v>98.353669589999996</v>
      </c>
      <c r="D1242">
        <v>97.544639610000004</v>
      </c>
    </row>
    <row r="1243" spans="1:4" x14ac:dyDescent="0.2">
      <c r="A1243">
        <v>1439</v>
      </c>
      <c r="B1243">
        <v>96.767191620000006</v>
      </c>
      <c r="C1243">
        <v>98.39427345</v>
      </c>
      <c r="D1243">
        <v>97.58073254</v>
      </c>
    </row>
    <row r="1244" spans="1:4" x14ac:dyDescent="0.2">
      <c r="A1244">
        <v>1440</v>
      </c>
      <c r="B1244">
        <v>96.803934479999995</v>
      </c>
      <c r="C1244">
        <v>98.429499629999995</v>
      </c>
      <c r="D1244">
        <v>97.616717059999999</v>
      </c>
    </row>
    <row r="1245" spans="1:4" x14ac:dyDescent="0.2">
      <c r="A1245">
        <v>1441</v>
      </c>
      <c r="B1245">
        <v>96.844918500000006</v>
      </c>
      <c r="C1245">
        <v>98.459988659999993</v>
      </c>
      <c r="D1245">
        <v>97.65245358</v>
      </c>
    </row>
    <row r="1246" spans="1:4" x14ac:dyDescent="0.2">
      <c r="A1246">
        <v>1442</v>
      </c>
      <c r="B1246">
        <v>96.889319009999994</v>
      </c>
      <c r="C1246">
        <v>98.486293950000004</v>
      </c>
      <c r="D1246">
        <v>97.687806480000006</v>
      </c>
    </row>
    <row r="1247" spans="1:4" x14ac:dyDescent="0.2">
      <c r="A1247">
        <v>1443</v>
      </c>
      <c r="B1247">
        <v>96.936405390000004</v>
      </c>
      <c r="C1247">
        <v>98.508893670000006</v>
      </c>
      <c r="D1247">
        <v>97.722649529999998</v>
      </c>
    </row>
    <row r="1248" spans="1:4" x14ac:dyDescent="0.2">
      <c r="A1248">
        <v>1444</v>
      </c>
      <c r="B1248">
        <v>96.985544039999994</v>
      </c>
      <c r="C1248">
        <v>98.528195699999998</v>
      </c>
      <c r="D1248">
        <v>97.756869870000003</v>
      </c>
    </row>
    <row r="1249" spans="1:4" x14ac:dyDescent="0.2">
      <c r="A1249">
        <v>1445</v>
      </c>
      <c r="B1249">
        <v>97.036181549999995</v>
      </c>
      <c r="C1249">
        <v>98.544540600000005</v>
      </c>
      <c r="D1249">
        <v>97.790361079999997</v>
      </c>
    </row>
    <row r="1250" spans="1:4" x14ac:dyDescent="0.2">
      <c r="A1250">
        <v>1446</v>
      </c>
      <c r="B1250">
        <v>97.087827869999998</v>
      </c>
      <c r="C1250">
        <v>98.558215469999993</v>
      </c>
      <c r="D1250">
        <v>97.823021670000003</v>
      </c>
    </row>
    <row r="1251" spans="1:4" x14ac:dyDescent="0.2">
      <c r="A1251">
        <v>1447</v>
      </c>
      <c r="B1251">
        <v>97.140039479999999</v>
      </c>
      <c r="C1251">
        <v>98.569453949999996</v>
      </c>
      <c r="D1251">
        <v>97.854746719999994</v>
      </c>
    </row>
    <row r="1252" spans="1:4" x14ac:dyDescent="0.2">
      <c r="A1252">
        <v>1448</v>
      </c>
      <c r="B1252">
        <v>97.192401570000001</v>
      </c>
      <c r="C1252">
        <v>98.578448100000003</v>
      </c>
      <c r="D1252">
        <v>97.885424839999999</v>
      </c>
    </row>
    <row r="1253" spans="1:4" x14ac:dyDescent="0.2">
      <c r="A1253">
        <v>1449</v>
      </c>
      <c r="B1253">
        <v>97.244517149999993</v>
      </c>
      <c r="C1253">
        <v>98.585348400000001</v>
      </c>
      <c r="D1253">
        <v>97.914932780000001</v>
      </c>
    </row>
    <row r="1254" spans="1:4" x14ac:dyDescent="0.2">
      <c r="A1254">
        <v>1450</v>
      </c>
      <c r="B1254">
        <v>97.295999129999998</v>
      </c>
      <c r="C1254">
        <v>98.590271670000007</v>
      </c>
      <c r="D1254">
        <v>97.943135400000003</v>
      </c>
    </row>
    <row r="1255" spans="1:4" x14ac:dyDescent="0.2">
      <c r="A1255">
        <v>1451</v>
      </c>
      <c r="B1255">
        <v>97.346471309999998</v>
      </c>
      <c r="C1255">
        <v>98.593300080000006</v>
      </c>
      <c r="D1255">
        <v>97.969885700000006</v>
      </c>
    </row>
    <row r="1256" spans="1:4" x14ac:dyDescent="0.2">
      <c r="A1256">
        <v>1452</v>
      </c>
      <c r="B1256">
        <v>97.395565410000003</v>
      </c>
      <c r="C1256">
        <v>98.594488080000005</v>
      </c>
      <c r="D1256">
        <v>97.995026749999994</v>
      </c>
    </row>
    <row r="1257" spans="1:4" x14ac:dyDescent="0.2">
      <c r="A1257">
        <v>1453</v>
      </c>
      <c r="B1257">
        <v>97.442930970000006</v>
      </c>
      <c r="C1257">
        <v>98.593857450000002</v>
      </c>
      <c r="D1257">
        <v>98.018394209999997</v>
      </c>
    </row>
    <row r="1258" spans="1:4" x14ac:dyDescent="0.2">
      <c r="A1258">
        <v>1454</v>
      </c>
      <c r="B1258">
        <v>97.488240300000001</v>
      </c>
      <c r="C1258">
        <v>98.591404229999995</v>
      </c>
      <c r="D1258">
        <v>98.039822270000002</v>
      </c>
    </row>
    <row r="1259" spans="1:4" x14ac:dyDescent="0.2">
      <c r="A1259">
        <v>1455</v>
      </c>
      <c r="B1259">
        <v>97.531192439999998</v>
      </c>
      <c r="C1259">
        <v>98.587097729999996</v>
      </c>
      <c r="D1259">
        <v>98.059145090000001</v>
      </c>
    </row>
    <row r="1260" spans="1:4" x14ac:dyDescent="0.2">
      <c r="A1260">
        <v>1456</v>
      </c>
      <c r="B1260">
        <v>97.57152207</v>
      </c>
      <c r="C1260">
        <v>98.580874589999993</v>
      </c>
      <c r="D1260">
        <v>98.076198329999997</v>
      </c>
    </row>
    <row r="1261" spans="1:4" x14ac:dyDescent="0.2">
      <c r="A1261">
        <v>1457</v>
      </c>
      <c r="B1261">
        <v>97.609001489999997</v>
      </c>
      <c r="C1261">
        <v>98.572643729999996</v>
      </c>
      <c r="D1261">
        <v>98.090822610000004</v>
      </c>
    </row>
    <row r="1262" spans="1:4" x14ac:dyDescent="0.2">
      <c r="A1262">
        <v>1458</v>
      </c>
      <c r="B1262">
        <v>97.643443590000004</v>
      </c>
      <c r="C1262">
        <v>98.562279419999996</v>
      </c>
      <c r="D1262">
        <v>98.102861509999997</v>
      </c>
    </row>
    <row r="1263" spans="1:4" x14ac:dyDescent="0.2">
      <c r="A1263">
        <v>1459</v>
      </c>
      <c r="B1263">
        <v>97.674699869999998</v>
      </c>
      <c r="C1263">
        <v>98.549621279999997</v>
      </c>
      <c r="D1263">
        <v>98.112160579999994</v>
      </c>
    </row>
    <row r="1264" spans="1:4" x14ac:dyDescent="0.2">
      <c r="A1264">
        <v>1460</v>
      </c>
      <c r="B1264">
        <v>97.702655489999998</v>
      </c>
      <c r="C1264">
        <v>98.534468340000004</v>
      </c>
      <c r="D1264">
        <v>98.118561920000005</v>
      </c>
    </row>
    <row r="1265" spans="1:4" x14ac:dyDescent="0.2">
      <c r="A1265">
        <v>1461</v>
      </c>
      <c r="B1265">
        <v>97.72723422</v>
      </c>
      <c r="C1265">
        <v>98.516577060000003</v>
      </c>
      <c r="D1265">
        <v>98.121905639999994</v>
      </c>
    </row>
    <row r="1266" spans="1:4" x14ac:dyDescent="0.2">
      <c r="A1266">
        <v>1462</v>
      </c>
      <c r="B1266">
        <v>97.748384580000007</v>
      </c>
      <c r="C1266">
        <v>98.495650440000006</v>
      </c>
      <c r="D1266">
        <v>98.122017510000006</v>
      </c>
    </row>
    <row r="1267" spans="1:4" x14ac:dyDescent="0.2">
      <c r="A1267">
        <v>1463</v>
      </c>
      <c r="B1267">
        <v>97.766080830000007</v>
      </c>
      <c r="C1267">
        <v>98.471338020000005</v>
      </c>
      <c r="D1267">
        <v>98.118709429999996</v>
      </c>
    </row>
    <row r="1268" spans="1:4" x14ac:dyDescent="0.2">
      <c r="A1268">
        <v>1464</v>
      </c>
      <c r="B1268">
        <v>97.780316040000002</v>
      </c>
      <c r="C1268">
        <v>98.443224000000001</v>
      </c>
      <c r="D1268">
        <v>98.111770019999994</v>
      </c>
    </row>
    <row r="1269" spans="1:4" x14ac:dyDescent="0.2">
      <c r="A1269">
        <v>1465</v>
      </c>
      <c r="B1269">
        <v>97.791097140000005</v>
      </c>
      <c r="C1269">
        <v>98.410823280000002</v>
      </c>
      <c r="D1269">
        <v>98.100960209999997</v>
      </c>
    </row>
    <row r="1270" spans="1:4" x14ac:dyDescent="0.2">
      <c r="A1270">
        <v>1466</v>
      </c>
      <c r="B1270">
        <v>97.798444919999994</v>
      </c>
      <c r="C1270">
        <v>98.373573539999995</v>
      </c>
      <c r="D1270">
        <v>98.086009230000002</v>
      </c>
    </row>
    <row r="1271" spans="1:4" x14ac:dyDescent="0.2">
      <c r="A1271">
        <v>1467</v>
      </c>
      <c r="B1271">
        <v>97.802389079999998</v>
      </c>
      <c r="C1271">
        <v>98.330835239999999</v>
      </c>
      <c r="D1271">
        <v>98.066612160000005</v>
      </c>
    </row>
    <row r="1272" spans="1:4" x14ac:dyDescent="0.2">
      <c r="A1272">
        <v>1468</v>
      </c>
      <c r="B1272">
        <v>97.802965259999993</v>
      </c>
      <c r="C1272">
        <v>98.281891619999996</v>
      </c>
      <c r="D1272">
        <v>98.042428439999995</v>
      </c>
    </row>
    <row r="1273" spans="1:4" x14ac:dyDescent="0.2">
      <c r="A1273">
        <v>1469</v>
      </c>
      <c r="B1273">
        <v>97.800221969999996</v>
      </c>
      <c r="C1273">
        <v>98.225962559999999</v>
      </c>
      <c r="D1273">
        <v>98.013092270000001</v>
      </c>
    </row>
    <row r="1274" spans="1:4" x14ac:dyDescent="0.2">
      <c r="A1274">
        <v>1470</v>
      </c>
      <c r="B1274">
        <v>97.794214650000001</v>
      </c>
      <c r="C1274">
        <v>98.162238239999994</v>
      </c>
      <c r="D1274">
        <v>97.978226449999994</v>
      </c>
    </row>
    <row r="1275" spans="1:4" x14ac:dyDescent="0.2">
      <c r="A1275">
        <v>1471</v>
      </c>
      <c r="B1275">
        <v>97.785012600000002</v>
      </c>
      <c r="C1275">
        <v>98.089934580000005</v>
      </c>
      <c r="D1275">
        <v>97.937473589999996</v>
      </c>
    </row>
    <row r="1276" spans="1:4" x14ac:dyDescent="0.2">
      <c r="A1276">
        <v>1472</v>
      </c>
      <c r="B1276">
        <v>97.772700959999995</v>
      </c>
      <c r="C1276">
        <v>98.008401149999997</v>
      </c>
      <c r="D1276">
        <v>97.890551060000007</v>
      </c>
    </row>
    <row r="1277" spans="1:4" x14ac:dyDescent="0.2">
      <c r="A1277">
        <v>1473</v>
      </c>
      <c r="B1277">
        <v>97.757392589999995</v>
      </c>
      <c r="C1277">
        <v>97.917286500000003</v>
      </c>
      <c r="D1277">
        <v>97.837339549999996</v>
      </c>
    </row>
    <row r="1278" spans="1:4" x14ac:dyDescent="0.2">
      <c r="A1278">
        <v>1474</v>
      </c>
      <c r="B1278">
        <v>97.739227080000006</v>
      </c>
      <c r="C1278">
        <v>97.816789619999994</v>
      </c>
      <c r="D1278">
        <v>97.778008349999993</v>
      </c>
    </row>
    <row r="1279" spans="1:4" x14ac:dyDescent="0.2">
      <c r="A1279">
        <v>1475</v>
      </c>
      <c r="B1279">
        <v>97.718387579999998</v>
      </c>
      <c r="C1279">
        <v>97.708008419999999</v>
      </c>
      <c r="D1279">
        <v>97.713198000000006</v>
      </c>
    </row>
    <row r="1280" spans="1:4" x14ac:dyDescent="0.2">
      <c r="A1280">
        <v>1476</v>
      </c>
      <c r="B1280">
        <v>97.69510674</v>
      </c>
      <c r="C1280">
        <v>97.59335652</v>
      </c>
      <c r="D1280">
        <v>97.644231629999993</v>
      </c>
    </row>
    <row r="1281" spans="1:4" x14ac:dyDescent="0.2">
      <c r="A1281">
        <v>1477</v>
      </c>
      <c r="B1281">
        <v>97.669678590000004</v>
      </c>
      <c r="C1281">
        <v>97.476989939999996</v>
      </c>
      <c r="D1281">
        <v>97.573334270000004</v>
      </c>
    </row>
    <row r="1282" spans="1:4" x14ac:dyDescent="0.2">
      <c r="A1282">
        <v>1478</v>
      </c>
      <c r="B1282">
        <v>97.642472400000003</v>
      </c>
      <c r="C1282">
        <v>97.365064500000003</v>
      </c>
      <c r="D1282">
        <v>97.503768449999995</v>
      </c>
    </row>
    <row r="1283" spans="1:4" x14ac:dyDescent="0.2">
      <c r="A1283">
        <v>1479</v>
      </c>
      <c r="B1283">
        <v>97.613940600000006</v>
      </c>
      <c r="C1283">
        <v>97.265567520000005</v>
      </c>
      <c r="D1283">
        <v>97.439754059999999</v>
      </c>
    </row>
    <row r="1284" spans="1:4" x14ac:dyDescent="0.2">
      <c r="A1284">
        <v>1480</v>
      </c>
      <c r="B1284">
        <v>97.584627690000005</v>
      </c>
      <c r="C1284">
        <v>97.187475329999998</v>
      </c>
      <c r="D1284">
        <v>97.386051510000001</v>
      </c>
    </row>
    <row r="1285" spans="1:4" x14ac:dyDescent="0.2">
      <c r="A1285">
        <v>1481</v>
      </c>
      <c r="B1285">
        <v>97.555171229999999</v>
      </c>
      <c r="C1285">
        <v>97.139157389999994</v>
      </c>
      <c r="D1285">
        <v>97.347164309999997</v>
      </c>
    </row>
    <row r="1286" spans="1:4" x14ac:dyDescent="0.2">
      <c r="A1286">
        <v>1482</v>
      </c>
      <c r="B1286">
        <v>97.526301840000002</v>
      </c>
      <c r="C1286">
        <v>97.126395299999999</v>
      </c>
      <c r="D1286">
        <v>97.326348569999993</v>
      </c>
    </row>
    <row r="1287" spans="1:4" x14ac:dyDescent="0.2">
      <c r="A1287">
        <v>1483</v>
      </c>
      <c r="B1287">
        <v>97.498832309999997</v>
      </c>
      <c r="C1287">
        <v>97.150764150000001</v>
      </c>
      <c r="D1287">
        <v>97.324798229999999</v>
      </c>
    </row>
    <row r="1288" spans="1:4" x14ac:dyDescent="0.2">
      <c r="A1288">
        <v>1484</v>
      </c>
      <c r="B1288">
        <v>97.473630869999994</v>
      </c>
      <c r="C1288">
        <v>97.209163259999997</v>
      </c>
      <c r="D1288">
        <v>97.341397069999999</v>
      </c>
    </row>
    <row r="1289" spans="1:4" x14ac:dyDescent="0.2">
      <c r="A1289">
        <v>1485</v>
      </c>
      <c r="B1289">
        <v>97.451592480000002</v>
      </c>
      <c r="C1289">
        <v>97.294727969999997</v>
      </c>
      <c r="D1289">
        <v>97.373160229999996</v>
      </c>
    </row>
    <row r="1290" spans="1:4" x14ac:dyDescent="0.2">
      <c r="A1290">
        <v>1486</v>
      </c>
      <c r="B1290">
        <v>97.433591309999997</v>
      </c>
      <c r="C1290">
        <v>97.398674999999997</v>
      </c>
      <c r="D1290">
        <v>97.416133160000001</v>
      </c>
    </row>
    <row r="1291" spans="1:4" x14ac:dyDescent="0.2">
      <c r="A1291">
        <v>1487</v>
      </c>
      <c r="B1291">
        <v>97.420432230000003</v>
      </c>
      <c r="C1291">
        <v>97.512223050000003</v>
      </c>
      <c r="D1291">
        <v>97.466327640000003</v>
      </c>
    </row>
    <row r="1292" spans="1:4" x14ac:dyDescent="0.2">
      <c r="A1292">
        <v>1488</v>
      </c>
      <c r="B1292">
        <v>97.412793390000004</v>
      </c>
      <c r="C1292">
        <v>97.627942169999997</v>
      </c>
      <c r="D1292">
        <v>97.520367780000001</v>
      </c>
    </row>
    <row r="1293" spans="1:4" x14ac:dyDescent="0.2">
      <c r="A1293">
        <v>1489</v>
      </c>
      <c r="B1293">
        <v>97.411175729999997</v>
      </c>
      <c r="C1293">
        <v>97.740356669999997</v>
      </c>
      <c r="D1293">
        <v>97.575766200000004</v>
      </c>
    </row>
    <row r="1294" spans="1:4" x14ac:dyDescent="0.2">
      <c r="A1294">
        <v>1490</v>
      </c>
      <c r="B1294">
        <v>97.415863380000005</v>
      </c>
      <c r="C1294">
        <v>97.845935220000001</v>
      </c>
      <c r="D1294">
        <v>97.630899299999996</v>
      </c>
    </row>
    <row r="1295" spans="1:4" x14ac:dyDescent="0.2">
      <c r="A1295">
        <v>1491</v>
      </c>
      <c r="B1295">
        <v>97.426894950000005</v>
      </c>
      <c r="C1295">
        <v>97.942756230000001</v>
      </c>
      <c r="D1295">
        <v>97.684825590000003</v>
      </c>
    </row>
    <row r="1296" spans="1:4" x14ac:dyDescent="0.2">
      <c r="A1296">
        <v>1492</v>
      </c>
      <c r="B1296">
        <v>97.444061550000001</v>
      </c>
      <c r="C1296">
        <v>98.03007126</v>
      </c>
      <c r="D1296">
        <v>97.737066409999997</v>
      </c>
    </row>
    <row r="1297" spans="1:4" x14ac:dyDescent="0.2">
      <c r="A1297">
        <v>1493</v>
      </c>
      <c r="B1297">
        <v>97.466922629999999</v>
      </c>
      <c r="C1297">
        <v>98.107905059999993</v>
      </c>
      <c r="D1297">
        <v>97.787413849999993</v>
      </c>
    </row>
    <row r="1298" spans="1:4" x14ac:dyDescent="0.2">
      <c r="A1298">
        <v>1494</v>
      </c>
      <c r="B1298">
        <v>97.494842610000006</v>
      </c>
      <c r="C1298">
        <v>98.176746690000002</v>
      </c>
      <c r="D1298">
        <v>97.835794649999997</v>
      </c>
    </row>
    <row r="1299" spans="1:4" x14ac:dyDescent="0.2">
      <c r="A1299">
        <v>1495</v>
      </c>
      <c r="B1299">
        <v>97.527041370000006</v>
      </c>
      <c r="C1299">
        <v>98.237322809999995</v>
      </c>
      <c r="D1299">
        <v>97.882182090000001</v>
      </c>
    </row>
    <row r="1300" spans="1:4" x14ac:dyDescent="0.2">
      <c r="A1300">
        <v>1496</v>
      </c>
      <c r="B1300">
        <v>97.562649690000001</v>
      </c>
      <c r="C1300">
        <v>98.290460069999995</v>
      </c>
      <c r="D1300">
        <v>97.926554879999998</v>
      </c>
    </row>
    <row r="1301" spans="1:4" x14ac:dyDescent="0.2">
      <c r="A1301">
        <v>1497</v>
      </c>
      <c r="B1301">
        <v>97.600764690000005</v>
      </c>
      <c r="C1301">
        <v>98.336990069999999</v>
      </c>
      <c r="D1301">
        <v>97.968877379999995</v>
      </c>
    </row>
    <row r="1302" spans="1:4" x14ac:dyDescent="0.2">
      <c r="A1302">
        <v>1498</v>
      </c>
      <c r="B1302">
        <v>97.640499329999997</v>
      </c>
      <c r="C1302">
        <v>98.377694910000002</v>
      </c>
      <c r="D1302">
        <v>98.009097120000007</v>
      </c>
    </row>
    <row r="1303" spans="1:4" x14ac:dyDescent="0.2">
      <c r="A1303">
        <v>1499</v>
      </c>
      <c r="B1303">
        <v>97.681022999999996</v>
      </c>
      <c r="C1303">
        <v>98.413280459999996</v>
      </c>
      <c r="D1303">
        <v>98.047151729999996</v>
      </c>
    </row>
    <row r="1304" spans="1:4" x14ac:dyDescent="0.2">
      <c r="A1304">
        <v>1500</v>
      </c>
      <c r="B1304">
        <v>97.721590230000004</v>
      </c>
      <c r="C1304">
        <v>98.444353590000006</v>
      </c>
      <c r="D1304">
        <v>98.082971909999998</v>
      </c>
    </row>
    <row r="1305" spans="1:4" x14ac:dyDescent="0.2">
      <c r="A1305">
        <v>1501</v>
      </c>
      <c r="B1305">
        <v>97.76018637</v>
      </c>
      <c r="C1305">
        <v>98.470200509999998</v>
      </c>
      <c r="D1305">
        <v>98.115193439999999</v>
      </c>
    </row>
    <row r="1306" spans="1:4" x14ac:dyDescent="0.2">
      <c r="A1306">
        <v>1502</v>
      </c>
      <c r="B1306">
        <v>97.79771925</v>
      </c>
      <c r="C1306">
        <v>98.492810129999995</v>
      </c>
      <c r="D1306">
        <v>98.145264690000005</v>
      </c>
    </row>
    <row r="1307" spans="1:4" x14ac:dyDescent="0.2">
      <c r="A1307">
        <v>1503</v>
      </c>
      <c r="B1307">
        <v>97.833807719999996</v>
      </c>
      <c r="C1307">
        <v>98.512487370000002</v>
      </c>
      <c r="D1307">
        <v>98.173147549999996</v>
      </c>
    </row>
    <row r="1308" spans="1:4" x14ac:dyDescent="0.2">
      <c r="A1308">
        <v>1504</v>
      </c>
      <c r="B1308">
        <v>97.868146859999996</v>
      </c>
      <c r="C1308">
        <v>98.52948963</v>
      </c>
      <c r="D1308">
        <v>98.198818250000002</v>
      </c>
    </row>
    <row r="1309" spans="1:4" x14ac:dyDescent="0.2">
      <c r="A1309">
        <v>1505</v>
      </c>
      <c r="B1309">
        <v>97.90050798</v>
      </c>
      <c r="C1309">
        <v>98.544036689999999</v>
      </c>
      <c r="D1309">
        <v>98.222272340000004</v>
      </c>
    </row>
    <row r="1310" spans="1:4" x14ac:dyDescent="0.2">
      <c r="A1310">
        <v>1506</v>
      </c>
      <c r="B1310">
        <v>97.930721790000007</v>
      </c>
      <c r="C1310">
        <v>98.556319619999996</v>
      </c>
      <c r="D1310">
        <v>98.243520709999999</v>
      </c>
    </row>
    <row r="1311" spans="1:4" x14ac:dyDescent="0.2">
      <c r="A1311">
        <v>1507</v>
      </c>
      <c r="B1311">
        <v>97.958672460000003</v>
      </c>
      <c r="C1311">
        <v>98.566503749999995</v>
      </c>
      <c r="D1311">
        <v>98.262588109999996</v>
      </c>
    </row>
    <row r="1312" spans="1:4" x14ac:dyDescent="0.2">
      <c r="A1312">
        <v>1508</v>
      </c>
      <c r="B1312">
        <v>97.984283759999997</v>
      </c>
      <c r="C1312">
        <v>98.574726690000006</v>
      </c>
      <c r="D1312">
        <v>98.279505229999998</v>
      </c>
    </row>
    <row r="1313" spans="1:4" x14ac:dyDescent="0.2">
      <c r="A1313">
        <v>1509</v>
      </c>
      <c r="B1313">
        <v>98.007513119999999</v>
      </c>
      <c r="C1313">
        <v>98.581107239999994</v>
      </c>
      <c r="D1313">
        <v>98.294310179999997</v>
      </c>
    </row>
    <row r="1314" spans="1:4" x14ac:dyDescent="0.2">
      <c r="A1314">
        <v>1510</v>
      </c>
      <c r="B1314">
        <v>98.028342719999998</v>
      </c>
      <c r="C1314">
        <v>98.585736479999994</v>
      </c>
      <c r="D1314">
        <v>98.307039599999996</v>
      </c>
    </row>
    <row r="1315" spans="1:4" x14ac:dyDescent="0.2">
      <c r="A1315">
        <v>1511</v>
      </c>
      <c r="B1315">
        <v>98.046769589999997</v>
      </c>
      <c r="C1315">
        <v>98.588685690000005</v>
      </c>
      <c r="D1315">
        <v>98.317727640000001</v>
      </c>
    </row>
    <row r="1316" spans="1:4" x14ac:dyDescent="0.2">
      <c r="A1316">
        <v>1512</v>
      </c>
      <c r="B1316">
        <v>98.062802640000001</v>
      </c>
      <c r="C1316">
        <v>98.590002389999995</v>
      </c>
      <c r="D1316">
        <v>98.326402520000002</v>
      </c>
    </row>
    <row r="1317" spans="1:4" x14ac:dyDescent="0.2">
      <c r="A1317">
        <v>1513</v>
      </c>
      <c r="B1317">
        <v>98.076454740000003</v>
      </c>
      <c r="C1317">
        <v>98.58971133</v>
      </c>
      <c r="D1317">
        <v>98.333083040000005</v>
      </c>
    </row>
    <row r="1318" spans="1:4" x14ac:dyDescent="0.2">
      <c r="A1318">
        <v>1514</v>
      </c>
      <c r="B1318">
        <v>98.087741730000005</v>
      </c>
      <c r="C1318">
        <v>98.58781845</v>
      </c>
      <c r="D1318">
        <v>98.337780089999995</v>
      </c>
    </row>
    <row r="1319" spans="1:4" x14ac:dyDescent="0.2">
      <c r="A1319">
        <v>1515</v>
      </c>
      <c r="B1319">
        <v>98.096675489999996</v>
      </c>
      <c r="C1319">
        <v>98.584305929999999</v>
      </c>
      <c r="D1319">
        <v>98.340490709999997</v>
      </c>
    </row>
    <row r="1320" spans="1:4" x14ac:dyDescent="0.2">
      <c r="A1320">
        <v>1516</v>
      </c>
      <c r="B1320">
        <v>98.103263940000005</v>
      </c>
      <c r="C1320">
        <v>98.579136149999997</v>
      </c>
      <c r="D1320">
        <v>98.341200049999998</v>
      </c>
    </row>
    <row r="1321" spans="1:4" x14ac:dyDescent="0.2">
      <c r="A1321">
        <v>1517</v>
      </c>
      <c r="B1321">
        <v>98.107504109999994</v>
      </c>
      <c r="C1321">
        <v>98.572245749999993</v>
      </c>
      <c r="D1321">
        <v>98.339874929999993</v>
      </c>
    </row>
    <row r="1322" spans="1:4" x14ac:dyDescent="0.2">
      <c r="A1322">
        <v>1518</v>
      </c>
      <c r="B1322">
        <v>98.109388080000002</v>
      </c>
      <c r="C1322">
        <v>98.563552560000005</v>
      </c>
      <c r="D1322">
        <v>98.336470320000004</v>
      </c>
    </row>
    <row r="1323" spans="1:4" x14ac:dyDescent="0.2">
      <c r="A1323">
        <v>1519</v>
      </c>
      <c r="B1323">
        <v>98.108893080000001</v>
      </c>
      <c r="C1323">
        <v>98.552943720000002</v>
      </c>
      <c r="D1323">
        <v>98.330918400000002</v>
      </c>
    </row>
    <row r="1324" spans="1:4" x14ac:dyDescent="0.2">
      <c r="A1324">
        <v>1520</v>
      </c>
      <c r="B1324">
        <v>98.105983469999998</v>
      </c>
      <c r="C1324">
        <v>98.540281620000002</v>
      </c>
      <c r="D1324">
        <v>98.323132549999997</v>
      </c>
    </row>
    <row r="1325" spans="1:4" x14ac:dyDescent="0.2">
      <c r="A1325">
        <v>1521</v>
      </c>
      <c r="B1325">
        <v>98.10060876</v>
      </c>
      <c r="C1325">
        <v>98.525398949999996</v>
      </c>
      <c r="D1325">
        <v>98.313003859999995</v>
      </c>
    </row>
    <row r="1326" spans="1:4" x14ac:dyDescent="0.2">
      <c r="A1326">
        <v>1522</v>
      </c>
      <c r="B1326">
        <v>98.092705589999994</v>
      </c>
      <c r="C1326">
        <v>98.508092759999997</v>
      </c>
      <c r="D1326">
        <v>98.300399179999999</v>
      </c>
    </row>
    <row r="1327" spans="1:4" x14ac:dyDescent="0.2">
      <c r="A1327">
        <v>1523</v>
      </c>
      <c r="B1327">
        <v>98.082190800000006</v>
      </c>
      <c r="C1327">
        <v>98.488122480000001</v>
      </c>
      <c r="D1327">
        <v>98.285156639999997</v>
      </c>
    </row>
    <row r="1328" spans="1:4" x14ac:dyDescent="0.2">
      <c r="A1328">
        <v>1524</v>
      </c>
      <c r="B1328">
        <v>98.068962420000005</v>
      </c>
      <c r="C1328">
        <v>98.465208930000003</v>
      </c>
      <c r="D1328">
        <v>98.267085679999994</v>
      </c>
    </row>
    <row r="1329" spans="1:4" x14ac:dyDescent="0.2">
      <c r="A1329">
        <v>1525</v>
      </c>
      <c r="B1329">
        <v>98.052899670000002</v>
      </c>
      <c r="C1329">
        <v>98.439024419999996</v>
      </c>
      <c r="D1329">
        <v>98.245962050000003</v>
      </c>
    </row>
    <row r="1330" spans="1:4" x14ac:dyDescent="0.2">
      <c r="A1330">
        <v>1526</v>
      </c>
      <c r="B1330">
        <v>98.033862959999993</v>
      </c>
      <c r="C1330">
        <v>98.409192750000003</v>
      </c>
      <c r="D1330">
        <v>98.221527859999995</v>
      </c>
    </row>
    <row r="1331" spans="1:4" x14ac:dyDescent="0.2">
      <c r="A1331">
        <v>1527</v>
      </c>
      <c r="B1331">
        <v>98.011688939999999</v>
      </c>
      <c r="C1331">
        <v>98.375284260000001</v>
      </c>
      <c r="D1331">
        <v>98.1934866</v>
      </c>
    </row>
    <row r="1332" spans="1:4" x14ac:dyDescent="0.2">
      <c r="A1332">
        <v>1528</v>
      </c>
      <c r="B1332">
        <v>97.986191489999996</v>
      </c>
      <c r="C1332">
        <v>98.336812859999995</v>
      </c>
      <c r="D1332">
        <v>98.161502179999999</v>
      </c>
    </row>
    <row r="1333" spans="1:4" x14ac:dyDescent="0.2">
      <c r="A1333">
        <v>1529</v>
      </c>
      <c r="B1333">
        <v>97.957162710000006</v>
      </c>
      <c r="C1333">
        <v>98.293242960000001</v>
      </c>
      <c r="D1333">
        <v>98.12520284</v>
      </c>
    </row>
    <row r="1334" spans="1:4" x14ac:dyDescent="0.2">
      <c r="A1334">
        <v>1530</v>
      </c>
      <c r="B1334">
        <v>97.924368959999995</v>
      </c>
      <c r="C1334">
        <v>98.243988479999999</v>
      </c>
      <c r="D1334">
        <v>98.084178719999997</v>
      </c>
    </row>
    <row r="1335" spans="1:4" x14ac:dyDescent="0.2">
      <c r="A1335">
        <v>1531</v>
      </c>
      <c r="B1335">
        <v>97.887555809999995</v>
      </c>
      <c r="C1335">
        <v>98.1884376</v>
      </c>
      <c r="D1335">
        <v>98.037996710000002</v>
      </c>
    </row>
    <row r="1336" spans="1:4" x14ac:dyDescent="0.2">
      <c r="A1336">
        <v>1532</v>
      </c>
      <c r="B1336">
        <v>97.846443089999994</v>
      </c>
      <c r="C1336">
        <v>98.125982460000003</v>
      </c>
      <c r="D1336">
        <v>97.986212780000002</v>
      </c>
    </row>
    <row r="1337" spans="1:4" x14ac:dyDescent="0.2">
      <c r="A1337">
        <v>1533</v>
      </c>
      <c r="B1337">
        <v>97.800734790000007</v>
      </c>
      <c r="C1337">
        <v>98.056069649999998</v>
      </c>
      <c r="D1337">
        <v>97.928402219999995</v>
      </c>
    </row>
    <row r="1338" spans="1:4" x14ac:dyDescent="0.2">
      <c r="A1338">
        <v>1534</v>
      </c>
      <c r="B1338">
        <v>97.750114109999998</v>
      </c>
      <c r="C1338">
        <v>97.978291290000001</v>
      </c>
      <c r="D1338">
        <v>97.864202700000007</v>
      </c>
    </row>
    <row r="1339" spans="1:4" x14ac:dyDescent="0.2">
      <c r="A1339">
        <v>1535</v>
      </c>
      <c r="B1339">
        <v>97.694255339999998</v>
      </c>
      <c r="C1339">
        <v>97.892509770000004</v>
      </c>
      <c r="D1339">
        <v>97.793382559999998</v>
      </c>
    </row>
    <row r="1340" spans="1:4" x14ac:dyDescent="0.2">
      <c r="A1340">
        <v>1536</v>
      </c>
      <c r="B1340">
        <v>97.632828810000007</v>
      </c>
      <c r="C1340">
        <v>97.799039910000005</v>
      </c>
      <c r="D1340">
        <v>97.715934360000006</v>
      </c>
    </row>
    <row r="1341" spans="1:4" x14ac:dyDescent="0.2">
      <c r="A1341">
        <v>1537</v>
      </c>
      <c r="B1341">
        <v>97.565513760000002</v>
      </c>
      <c r="C1341">
        <v>97.698880619999997</v>
      </c>
      <c r="D1341">
        <v>97.632197189999999</v>
      </c>
    </row>
    <row r="1342" spans="1:4" x14ac:dyDescent="0.2">
      <c r="A1342">
        <v>1538</v>
      </c>
      <c r="B1342">
        <v>97.492014179999998</v>
      </c>
      <c r="C1342">
        <v>97.593990120000001</v>
      </c>
      <c r="D1342">
        <v>97.543002150000007</v>
      </c>
    </row>
    <row r="1343" spans="1:4" x14ac:dyDescent="0.2">
      <c r="A1343">
        <v>1539</v>
      </c>
      <c r="B1343">
        <v>97.412079599999998</v>
      </c>
      <c r="C1343">
        <v>97.48755027</v>
      </c>
      <c r="D1343">
        <v>97.449814939999996</v>
      </c>
    </row>
    <row r="1344" spans="1:4" x14ac:dyDescent="0.2">
      <c r="A1344">
        <v>1540</v>
      </c>
      <c r="B1344">
        <v>97.325528849999998</v>
      </c>
      <c r="C1344">
        <v>97.384125960000006</v>
      </c>
      <c r="D1344">
        <v>97.354827409999999</v>
      </c>
    </row>
    <row r="1345" spans="1:4" x14ac:dyDescent="0.2">
      <c r="A1345">
        <v>1541</v>
      </c>
      <c r="B1345">
        <v>97.232288670000003</v>
      </c>
      <c r="C1345">
        <v>97.289594820000005</v>
      </c>
      <c r="D1345">
        <v>97.260941750000001</v>
      </c>
    </row>
    <row r="1346" spans="1:4" x14ac:dyDescent="0.2">
      <c r="A1346">
        <v>1542</v>
      </c>
      <c r="B1346">
        <v>97.132430339999999</v>
      </c>
      <c r="C1346">
        <v>97.210688849999997</v>
      </c>
      <c r="D1346">
        <v>97.171559599999995</v>
      </c>
    </row>
    <row r="1347" spans="1:4" x14ac:dyDescent="0.2">
      <c r="A1347">
        <v>1543</v>
      </c>
      <c r="B1347">
        <v>97.026218189999994</v>
      </c>
      <c r="C1347">
        <v>97.154100450000001</v>
      </c>
      <c r="D1347">
        <v>97.090159319999998</v>
      </c>
    </row>
    <row r="1348" spans="1:4" x14ac:dyDescent="0.2">
      <c r="A1348">
        <v>1544</v>
      </c>
      <c r="B1348">
        <v>96.91416504</v>
      </c>
      <c r="C1348">
        <v>97.125253830000005</v>
      </c>
      <c r="D1348">
        <v>97.01970944</v>
      </c>
    </row>
    <row r="1349" spans="1:4" x14ac:dyDescent="0.2">
      <c r="A1349">
        <v>1545</v>
      </c>
      <c r="B1349">
        <v>96.797088630000005</v>
      </c>
      <c r="C1349">
        <v>97.127112060000002</v>
      </c>
      <c r="D1349">
        <v>96.96210035</v>
      </c>
    </row>
    <row r="1350" spans="1:4" x14ac:dyDescent="0.2">
      <c r="A1350">
        <v>1546</v>
      </c>
      <c r="B1350">
        <v>96.676169040000005</v>
      </c>
      <c r="C1350">
        <v>97.159451399999995</v>
      </c>
      <c r="D1350">
        <v>96.917810220000007</v>
      </c>
    </row>
    <row r="1351" spans="1:4" x14ac:dyDescent="0.2">
      <c r="A1351">
        <v>1547</v>
      </c>
      <c r="B1351">
        <v>96.552997199999993</v>
      </c>
      <c r="C1351">
        <v>97.218914760000004</v>
      </c>
      <c r="D1351">
        <v>96.885955980000006</v>
      </c>
    </row>
    <row r="1352" spans="1:4" x14ac:dyDescent="0.2">
      <c r="A1352">
        <v>1548</v>
      </c>
      <c r="B1352">
        <v>96.429625380000004</v>
      </c>
      <c r="C1352">
        <v>97.299833399999997</v>
      </c>
      <c r="D1352">
        <v>96.864729389999994</v>
      </c>
    </row>
    <row r="1353" spans="1:4" x14ac:dyDescent="0.2">
      <c r="A1353">
        <v>1549</v>
      </c>
      <c r="B1353">
        <v>96.308568179999995</v>
      </c>
      <c r="C1353">
        <v>97.395455519999999</v>
      </c>
      <c r="D1353">
        <v>96.852011849999997</v>
      </c>
    </row>
    <row r="1354" spans="1:4" x14ac:dyDescent="0.2">
      <c r="A1354">
        <v>1550</v>
      </c>
      <c r="B1354">
        <v>96.192776789999996</v>
      </c>
      <c r="C1354">
        <v>97.499134260000005</v>
      </c>
      <c r="D1354">
        <v>96.845955529999998</v>
      </c>
    </row>
    <row r="1355" spans="1:4" x14ac:dyDescent="0.2">
      <c r="A1355">
        <v>1551</v>
      </c>
      <c r="B1355">
        <v>96.085570680000004</v>
      </c>
      <c r="C1355">
        <v>97.605166229999995</v>
      </c>
      <c r="D1355">
        <v>96.845368460000003</v>
      </c>
    </row>
    <row r="1356" spans="1:4" x14ac:dyDescent="0.2">
      <c r="A1356">
        <v>1552</v>
      </c>
      <c r="B1356">
        <v>95.990505929999998</v>
      </c>
      <c r="C1356">
        <v>97.709184539999995</v>
      </c>
      <c r="D1356">
        <v>96.849845239999993</v>
      </c>
    </row>
    <row r="1357" spans="1:4" x14ac:dyDescent="0.2">
      <c r="A1357">
        <v>1553</v>
      </c>
      <c r="B1357">
        <v>95.911184160000005</v>
      </c>
      <c r="C1357">
        <v>97.808195429999998</v>
      </c>
      <c r="D1357">
        <v>96.859689799999998</v>
      </c>
    </row>
    <row r="1358" spans="1:4" x14ac:dyDescent="0.2">
      <c r="A1358">
        <v>1554</v>
      </c>
      <c r="B1358">
        <v>95.851009980000001</v>
      </c>
      <c r="C1358">
        <v>97.900385220000004</v>
      </c>
      <c r="D1358">
        <v>96.875697599999995</v>
      </c>
    </row>
    <row r="1359" spans="1:4" x14ac:dyDescent="0.2">
      <c r="A1359">
        <v>1555</v>
      </c>
      <c r="B1359">
        <v>95.812913789999996</v>
      </c>
      <c r="C1359">
        <v>97.984862910000004</v>
      </c>
      <c r="D1359">
        <v>96.898888349999993</v>
      </c>
    </row>
    <row r="1360" spans="1:4" x14ac:dyDescent="0.2">
      <c r="A1360">
        <v>1556</v>
      </c>
      <c r="B1360">
        <v>95.799068640000002</v>
      </c>
      <c r="C1360">
        <v>98.061383969999994</v>
      </c>
      <c r="D1360">
        <v>96.930226309999995</v>
      </c>
    </row>
    <row r="1361" spans="1:4" x14ac:dyDescent="0.2">
      <c r="A1361">
        <v>1557</v>
      </c>
      <c r="B1361">
        <v>95.810649659999996</v>
      </c>
      <c r="C1361">
        <v>98.130125609999993</v>
      </c>
      <c r="D1361">
        <v>96.970387639999998</v>
      </c>
    </row>
    <row r="1362" spans="1:4" x14ac:dyDescent="0.2">
      <c r="A1362">
        <v>1558</v>
      </c>
      <c r="B1362">
        <v>95.84767368</v>
      </c>
      <c r="C1362">
        <v>98.191519470000003</v>
      </c>
      <c r="D1362">
        <v>97.019596579999998</v>
      </c>
    </row>
    <row r="1363" spans="1:4" x14ac:dyDescent="0.2">
      <c r="A1363">
        <v>1559</v>
      </c>
      <c r="B1363">
        <v>95.90894874</v>
      </c>
      <c r="C1363">
        <v>98.246123909999994</v>
      </c>
      <c r="D1363">
        <v>97.077536330000001</v>
      </c>
    </row>
    <row r="1364" spans="1:4" x14ac:dyDescent="0.2">
      <c r="A1364">
        <v>1560</v>
      </c>
      <c r="B1364">
        <v>95.99216715</v>
      </c>
      <c r="C1364">
        <v>98.294547780000002</v>
      </c>
      <c r="D1364">
        <v>97.143357469999998</v>
      </c>
    </row>
    <row r="1365" spans="1:4" x14ac:dyDescent="0.2">
      <c r="A1365">
        <v>1561</v>
      </c>
      <c r="B1365">
        <v>96.094102500000005</v>
      </c>
      <c r="C1365">
        <v>98.33739894</v>
      </c>
      <c r="D1365">
        <v>97.215750720000003</v>
      </c>
    </row>
    <row r="1366" spans="1:4" x14ac:dyDescent="0.2">
      <c r="A1366">
        <v>1562</v>
      </c>
      <c r="B1366">
        <v>96.2109126</v>
      </c>
      <c r="C1366">
        <v>98.375253569999998</v>
      </c>
      <c r="D1366">
        <v>97.293083089999996</v>
      </c>
    </row>
    <row r="1367" spans="1:4" x14ac:dyDescent="0.2">
      <c r="A1367">
        <v>1563</v>
      </c>
      <c r="B1367">
        <v>96.338476080000007</v>
      </c>
      <c r="C1367">
        <v>98.408641320000001</v>
      </c>
      <c r="D1367">
        <v>97.373558700000004</v>
      </c>
    </row>
    <row r="1368" spans="1:4" x14ac:dyDescent="0.2">
      <c r="A1368">
        <v>1564</v>
      </c>
      <c r="B1368">
        <v>96.472696319999997</v>
      </c>
      <c r="C1368">
        <v>98.438040360000002</v>
      </c>
      <c r="D1368">
        <v>97.455368340000007</v>
      </c>
    </row>
    <row r="1369" spans="1:4" x14ac:dyDescent="0.2">
      <c r="A1369">
        <v>1565</v>
      </c>
      <c r="B1369">
        <v>96.609779639999999</v>
      </c>
      <c r="C1369">
        <v>98.463873419999999</v>
      </c>
      <c r="D1369">
        <v>97.536826529999999</v>
      </c>
    </row>
    <row r="1370" spans="1:4" x14ac:dyDescent="0.2">
      <c r="A1370">
        <v>1566</v>
      </c>
      <c r="B1370">
        <v>96.746431319999999</v>
      </c>
      <c r="C1370">
        <v>98.486511750000005</v>
      </c>
      <c r="D1370">
        <v>97.616471540000006</v>
      </c>
    </row>
    <row r="1371" spans="1:4" x14ac:dyDescent="0.2">
      <c r="A1371">
        <v>1567</v>
      </c>
      <c r="B1371">
        <v>96.879951629999994</v>
      </c>
      <c r="C1371">
        <v>98.506278089999995</v>
      </c>
      <c r="D1371">
        <v>97.693114859999994</v>
      </c>
    </row>
    <row r="1372" spans="1:4" x14ac:dyDescent="0.2">
      <c r="A1372">
        <v>1568</v>
      </c>
      <c r="B1372">
        <v>97.008266520000006</v>
      </c>
      <c r="C1372">
        <v>98.523451620000003</v>
      </c>
      <c r="D1372">
        <v>97.765859070000005</v>
      </c>
    </row>
    <row r="1373" spans="1:4" x14ac:dyDescent="0.2">
      <c r="A1373">
        <v>1569</v>
      </c>
      <c r="B1373">
        <v>97.129893960000004</v>
      </c>
      <c r="C1373">
        <v>98.538270929999996</v>
      </c>
      <c r="D1373">
        <v>97.834082449999997</v>
      </c>
    </row>
    <row r="1374" spans="1:4" x14ac:dyDescent="0.2">
      <c r="A1374">
        <v>1570</v>
      </c>
      <c r="B1374">
        <v>97.243875630000005</v>
      </c>
      <c r="C1374">
        <v>98.550939959999994</v>
      </c>
      <c r="D1374">
        <v>97.897407799999996</v>
      </c>
    </row>
    <row r="1375" spans="1:4" x14ac:dyDescent="0.2">
      <c r="A1375">
        <v>1571</v>
      </c>
      <c r="B1375">
        <v>97.349691780000001</v>
      </c>
      <c r="C1375">
        <v>98.561629980000006</v>
      </c>
      <c r="D1375">
        <v>97.955660879999996</v>
      </c>
    </row>
    <row r="1376" spans="1:4" x14ac:dyDescent="0.2">
      <c r="A1376">
        <v>1572</v>
      </c>
      <c r="B1376">
        <v>97.447165200000001</v>
      </c>
      <c r="C1376">
        <v>98.570482560000002</v>
      </c>
      <c r="D1376">
        <v>98.008823879999994</v>
      </c>
    </row>
    <row r="1377" spans="1:4" x14ac:dyDescent="0.2">
      <c r="A1377">
        <v>1573</v>
      </c>
      <c r="B1377">
        <v>97.536375090000007</v>
      </c>
      <c r="C1377">
        <v>98.577616500000005</v>
      </c>
      <c r="D1377">
        <v>98.056995799999996</v>
      </c>
    </row>
    <row r="1378" spans="1:4" x14ac:dyDescent="0.2">
      <c r="A1378">
        <v>1574</v>
      </c>
      <c r="B1378">
        <v>97.617584789999995</v>
      </c>
      <c r="C1378">
        <v>98.583124859999998</v>
      </c>
      <c r="D1378">
        <v>98.100354830000001</v>
      </c>
    </row>
    <row r="1379" spans="1:4" x14ac:dyDescent="0.2">
      <c r="A1379">
        <v>1575</v>
      </c>
      <c r="B1379">
        <v>97.691176440000007</v>
      </c>
      <c r="C1379">
        <v>98.587080900000004</v>
      </c>
      <c r="D1379">
        <v>98.139128670000005</v>
      </c>
    </row>
    <row r="1380" spans="1:4" x14ac:dyDescent="0.2">
      <c r="A1380">
        <v>1576</v>
      </c>
      <c r="B1380">
        <v>97.757602469999995</v>
      </c>
      <c r="C1380">
        <v>98.589537089999993</v>
      </c>
      <c r="D1380">
        <v>98.173569779999994</v>
      </c>
    </row>
    <row r="1381" spans="1:4" x14ac:dyDescent="0.2">
      <c r="A1381">
        <v>1577</v>
      </c>
      <c r="B1381">
        <v>97.817349960000001</v>
      </c>
      <c r="C1381">
        <v>98.590527089999995</v>
      </c>
      <c r="D1381">
        <v>98.203938530000002</v>
      </c>
    </row>
    <row r="1382" spans="1:4" x14ac:dyDescent="0.2">
      <c r="A1382">
        <v>1578</v>
      </c>
      <c r="B1382">
        <v>97.870911930000005</v>
      </c>
      <c r="C1382">
        <v>98.590068720000005</v>
      </c>
      <c r="D1382">
        <v>98.230490329999995</v>
      </c>
    </row>
    <row r="1383" spans="1:4" x14ac:dyDescent="0.2">
      <c r="A1383">
        <v>1579</v>
      </c>
      <c r="B1383">
        <v>97.918772489999995</v>
      </c>
      <c r="C1383">
        <v>98.588160000000002</v>
      </c>
      <c r="D1383">
        <v>98.253466250000002</v>
      </c>
    </row>
    <row r="1384" spans="1:4" x14ac:dyDescent="0.2">
      <c r="A1384">
        <v>1580</v>
      </c>
      <c r="B1384">
        <v>97.961391000000006</v>
      </c>
      <c r="C1384">
        <v>98.58478212</v>
      </c>
      <c r="D1384">
        <v>98.273086559999996</v>
      </c>
    </row>
    <row r="1385" spans="1:4" x14ac:dyDescent="0.2">
      <c r="A1385">
        <v>1581</v>
      </c>
      <c r="B1385">
        <v>97.999193160000004</v>
      </c>
      <c r="C1385">
        <v>98.579900429999995</v>
      </c>
      <c r="D1385">
        <v>98.289546799999997</v>
      </c>
    </row>
    <row r="1386" spans="1:4" x14ac:dyDescent="0.2">
      <c r="A1386">
        <v>1582</v>
      </c>
      <c r="B1386">
        <v>98.032571009999998</v>
      </c>
      <c r="C1386">
        <v>98.573460479999994</v>
      </c>
      <c r="D1386">
        <v>98.30301575</v>
      </c>
    </row>
    <row r="1387" spans="1:4" x14ac:dyDescent="0.2">
      <c r="A1387">
        <v>1583</v>
      </c>
      <c r="B1387">
        <v>98.061881940000006</v>
      </c>
      <c r="C1387">
        <v>98.56538802</v>
      </c>
      <c r="D1387">
        <v>98.313634980000003</v>
      </c>
    </row>
    <row r="1388" spans="1:4" x14ac:dyDescent="0.2">
      <c r="A1388">
        <v>1584</v>
      </c>
      <c r="B1388">
        <v>98.087446709999995</v>
      </c>
      <c r="C1388">
        <v>98.555589990000001</v>
      </c>
      <c r="D1388">
        <v>98.321518350000005</v>
      </c>
    </row>
    <row r="1389" spans="1:4" x14ac:dyDescent="0.2">
      <c r="A1389">
        <v>1585</v>
      </c>
      <c r="B1389">
        <v>98.109551429999996</v>
      </c>
      <c r="C1389">
        <v>98.543949569999995</v>
      </c>
      <c r="D1389">
        <v>98.326750500000003</v>
      </c>
    </row>
    <row r="1390" spans="1:4" x14ac:dyDescent="0.2">
      <c r="A1390">
        <v>1586</v>
      </c>
      <c r="B1390">
        <v>98.128450529999995</v>
      </c>
      <c r="C1390">
        <v>98.530327170000007</v>
      </c>
      <c r="D1390">
        <v>98.329388850000001</v>
      </c>
    </row>
    <row r="1391" spans="1:4" x14ac:dyDescent="0.2">
      <c r="A1391">
        <v>1587</v>
      </c>
      <c r="B1391">
        <v>98.144365769999993</v>
      </c>
      <c r="C1391">
        <v>98.514555479999999</v>
      </c>
      <c r="D1391">
        <v>98.32946063</v>
      </c>
    </row>
    <row r="1392" spans="1:4" x14ac:dyDescent="0.2">
      <c r="A1392">
        <v>1588</v>
      </c>
      <c r="B1392">
        <v>98.157493169999995</v>
      </c>
      <c r="C1392">
        <v>98.496437490000005</v>
      </c>
      <c r="D1392">
        <v>98.326965329999993</v>
      </c>
    </row>
    <row r="1393" spans="1:4" x14ac:dyDescent="0.2">
      <c r="A1393">
        <v>1589</v>
      </c>
      <c r="B1393">
        <v>98.168001029999999</v>
      </c>
      <c r="C1393">
        <v>98.475745500000002</v>
      </c>
      <c r="D1393">
        <v>98.321873269999998</v>
      </c>
    </row>
    <row r="1394" spans="1:4" x14ac:dyDescent="0.2">
      <c r="A1394">
        <v>1590</v>
      </c>
      <c r="B1394">
        <v>98.176038840000004</v>
      </c>
      <c r="C1394">
        <v>98.452214190000007</v>
      </c>
      <c r="D1394">
        <v>98.314126520000002</v>
      </c>
    </row>
    <row r="1395" spans="1:4" x14ac:dyDescent="0.2">
      <c r="A1395">
        <v>1591</v>
      </c>
      <c r="B1395">
        <v>98.181731339999999</v>
      </c>
      <c r="C1395">
        <v>98.425541609999996</v>
      </c>
      <c r="D1395">
        <v>98.303636479999994</v>
      </c>
    </row>
    <row r="1396" spans="1:4" x14ac:dyDescent="0.2">
      <c r="A1396">
        <v>1592</v>
      </c>
      <c r="B1396">
        <v>98.185188420000003</v>
      </c>
      <c r="C1396">
        <v>98.395383240000001</v>
      </c>
      <c r="D1396">
        <v>98.290285830000002</v>
      </c>
    </row>
    <row r="1397" spans="1:4" x14ac:dyDescent="0.2">
      <c r="A1397">
        <v>1593</v>
      </c>
      <c r="B1397">
        <v>98.186504130000003</v>
      </c>
      <c r="C1397">
        <v>98.361353969999996</v>
      </c>
      <c r="D1397">
        <v>98.273929050000007</v>
      </c>
    </row>
    <row r="1398" spans="1:4" x14ac:dyDescent="0.2">
      <c r="A1398">
        <v>1594</v>
      </c>
      <c r="B1398">
        <v>98.185757670000001</v>
      </c>
      <c r="C1398">
        <v>98.323023149999997</v>
      </c>
      <c r="D1398">
        <v>98.254390409999999</v>
      </c>
    </row>
    <row r="1399" spans="1:4" x14ac:dyDescent="0.2">
      <c r="A1399">
        <v>1595</v>
      </c>
      <c r="B1399">
        <v>98.183019329999993</v>
      </c>
      <c r="C1399">
        <v>98.279924489999999</v>
      </c>
      <c r="D1399">
        <v>98.231471909999996</v>
      </c>
    </row>
    <row r="1400" spans="1:4" x14ac:dyDescent="0.2">
      <c r="A1400">
        <v>1596</v>
      </c>
      <c r="B1400">
        <v>98.178351480000003</v>
      </c>
      <c r="C1400">
        <v>98.23155903</v>
      </c>
      <c r="D1400">
        <v>98.204955260000006</v>
      </c>
    </row>
    <row r="1401" spans="1:4" x14ac:dyDescent="0.2">
      <c r="A1401">
        <v>1597</v>
      </c>
      <c r="B1401">
        <v>98.171810550000004</v>
      </c>
      <c r="C1401">
        <v>98.177421870000003</v>
      </c>
      <c r="D1401">
        <v>98.174616209999996</v>
      </c>
    </row>
    <row r="1402" spans="1:4" x14ac:dyDescent="0.2">
      <c r="A1402">
        <v>1598</v>
      </c>
      <c r="B1402">
        <v>98.163449999999997</v>
      </c>
      <c r="C1402">
        <v>98.117024939999993</v>
      </c>
      <c r="D1402">
        <v>98.140237470000002</v>
      </c>
    </row>
    <row r="1403" spans="1:4" x14ac:dyDescent="0.2">
      <c r="A1403">
        <v>1599</v>
      </c>
      <c r="B1403">
        <v>98.153323290000003</v>
      </c>
      <c r="C1403">
        <v>98.049949470000001</v>
      </c>
      <c r="D1403">
        <v>98.101636380000002</v>
      </c>
    </row>
    <row r="1404" spans="1:4" x14ac:dyDescent="0.2">
      <c r="A1404">
        <v>1600</v>
      </c>
      <c r="B1404">
        <v>98.141487839999996</v>
      </c>
      <c r="C1404">
        <v>97.975920239999994</v>
      </c>
      <c r="D1404">
        <v>98.058704039999995</v>
      </c>
    </row>
    <row r="1405" spans="1:4" x14ac:dyDescent="0.2">
      <c r="A1405">
        <v>1601</v>
      </c>
      <c r="B1405">
        <v>98.128008989999998</v>
      </c>
      <c r="C1405">
        <v>97.894908540000003</v>
      </c>
      <c r="D1405">
        <v>98.011458770000004</v>
      </c>
    </row>
    <row r="1406" spans="1:4" x14ac:dyDescent="0.2">
      <c r="A1406">
        <v>1602</v>
      </c>
      <c r="B1406">
        <v>98.112962969999998</v>
      </c>
      <c r="C1406">
        <v>97.807276709999996</v>
      </c>
      <c r="D1406">
        <v>97.960119840000004</v>
      </c>
    </row>
    <row r="1407" spans="1:4" x14ac:dyDescent="0.2">
      <c r="A1407">
        <v>1603</v>
      </c>
      <c r="B1407">
        <v>98.096440860000001</v>
      </c>
      <c r="C1407">
        <v>97.71395733</v>
      </c>
      <c r="D1407">
        <v>97.905199100000004</v>
      </c>
    </row>
    <row r="1408" spans="1:4" x14ac:dyDescent="0.2">
      <c r="A1408">
        <v>1604</v>
      </c>
      <c r="B1408">
        <v>98.078554530000005</v>
      </c>
      <c r="C1408">
        <v>97.616652209999998</v>
      </c>
      <c r="D1408">
        <v>97.847603370000002</v>
      </c>
    </row>
    <row r="1409" spans="1:4" x14ac:dyDescent="0.2">
      <c r="A1409">
        <v>1605</v>
      </c>
      <c r="B1409">
        <v>98.059439609999998</v>
      </c>
      <c r="C1409">
        <v>97.518022470000005</v>
      </c>
      <c r="D1409">
        <v>97.788731040000002</v>
      </c>
    </row>
    <row r="1410" spans="1:4" x14ac:dyDescent="0.2">
      <c r="A1410">
        <v>1606</v>
      </c>
      <c r="B1410">
        <v>98.03926242</v>
      </c>
      <c r="C1410">
        <v>97.42180338</v>
      </c>
      <c r="D1410">
        <v>97.7305329</v>
      </c>
    </row>
    <row r="1411" spans="1:4" x14ac:dyDescent="0.2">
      <c r="A1411">
        <v>1607</v>
      </c>
      <c r="B1411">
        <v>98.018221949999997</v>
      </c>
      <c r="C1411">
        <v>97.332750899999994</v>
      </c>
      <c r="D1411">
        <v>97.675486430000007</v>
      </c>
    </row>
    <row r="1412" spans="1:4" x14ac:dyDescent="0.2">
      <c r="A1412">
        <v>1608</v>
      </c>
      <c r="B1412">
        <v>97.996555799999996</v>
      </c>
      <c r="C1412">
        <v>97.256333789999999</v>
      </c>
      <c r="D1412">
        <v>97.626444800000002</v>
      </c>
    </row>
    <row r="1413" spans="1:4" x14ac:dyDescent="0.2">
      <c r="A1413">
        <v>1609</v>
      </c>
      <c r="B1413">
        <v>97.974542159999999</v>
      </c>
      <c r="C1413">
        <v>97.198115849999994</v>
      </c>
      <c r="D1413">
        <v>97.58632901</v>
      </c>
    </row>
    <row r="1414" spans="1:4" x14ac:dyDescent="0.2">
      <c r="A1414">
        <v>1610</v>
      </c>
      <c r="B1414">
        <v>97.952499810000006</v>
      </c>
      <c r="C1414">
        <v>97.162894620000003</v>
      </c>
      <c r="D1414">
        <v>97.557697219999994</v>
      </c>
    </row>
    <row r="1415" spans="1:4" x14ac:dyDescent="0.2">
      <c r="A1415">
        <v>1611</v>
      </c>
      <c r="B1415">
        <v>97.930787129999999</v>
      </c>
      <c r="C1415">
        <v>97.153794540000007</v>
      </c>
      <c r="D1415">
        <v>97.542290840000007</v>
      </c>
    </row>
    <row r="1416" spans="1:4" x14ac:dyDescent="0.2">
      <c r="A1416">
        <v>1612</v>
      </c>
      <c r="B1416">
        <v>97.909799129999996</v>
      </c>
      <c r="C1416">
        <v>97.171603649999994</v>
      </c>
      <c r="D1416">
        <v>97.540701389999995</v>
      </c>
    </row>
    <row r="1417" spans="1:4" x14ac:dyDescent="0.2">
      <c r="A1417">
        <v>1613</v>
      </c>
      <c r="B1417">
        <v>97.889957550000005</v>
      </c>
      <c r="C1417">
        <v>97.214598359999997</v>
      </c>
      <c r="D1417">
        <v>97.552277959999998</v>
      </c>
    </row>
    <row r="1418" spans="1:4" x14ac:dyDescent="0.2">
      <c r="A1418">
        <v>1614</v>
      </c>
      <c r="B1418">
        <v>97.871704919999999</v>
      </c>
      <c r="C1418">
        <v>97.278929550000001</v>
      </c>
      <c r="D1418">
        <v>97.575317240000004</v>
      </c>
    </row>
    <row r="1419" spans="1:4" x14ac:dyDescent="0.2">
      <c r="A1419">
        <v>1615</v>
      </c>
      <c r="B1419">
        <v>97.855484759999996</v>
      </c>
      <c r="C1419">
        <v>97.359421499999996</v>
      </c>
      <c r="D1419">
        <v>97.607453129999996</v>
      </c>
    </row>
    <row r="1420" spans="1:4" x14ac:dyDescent="0.2">
      <c r="A1420">
        <v>1616</v>
      </c>
      <c r="B1420">
        <v>97.841723759999994</v>
      </c>
      <c r="C1420">
        <v>97.450488629999995</v>
      </c>
      <c r="D1420">
        <v>97.646106200000006</v>
      </c>
    </row>
    <row r="1421" spans="1:4" x14ac:dyDescent="0.2">
      <c r="A1421">
        <v>1617</v>
      </c>
      <c r="B1421">
        <v>97.830815939999994</v>
      </c>
      <c r="C1421">
        <v>97.546911660000006</v>
      </c>
      <c r="D1421">
        <v>97.688863799999993</v>
      </c>
    </row>
    <row r="1422" spans="1:4" x14ac:dyDescent="0.2">
      <c r="A1422">
        <v>1618</v>
      </c>
      <c r="B1422">
        <v>97.823098889999997</v>
      </c>
      <c r="C1422">
        <v>97.644328650000006</v>
      </c>
      <c r="D1422">
        <v>97.733713769999994</v>
      </c>
    </row>
    <row r="1423" spans="1:4" x14ac:dyDescent="0.2">
      <c r="A1423">
        <v>1619</v>
      </c>
      <c r="B1423">
        <v>97.818835949999993</v>
      </c>
      <c r="C1423">
        <v>97.739435970000002</v>
      </c>
      <c r="D1423">
        <v>97.779135960000005</v>
      </c>
    </row>
    <row r="1424" spans="1:4" x14ac:dyDescent="0.2">
      <c r="A1424">
        <v>1620</v>
      </c>
      <c r="B1424">
        <v>97.81820037</v>
      </c>
      <c r="C1424">
        <v>97.829962559999998</v>
      </c>
      <c r="D1424">
        <v>97.824081469999996</v>
      </c>
    </row>
    <row r="1425" spans="1:4" x14ac:dyDescent="0.2">
      <c r="A1425">
        <v>1621</v>
      </c>
      <c r="B1425">
        <v>97.821264420000006</v>
      </c>
      <c r="C1425">
        <v>97.914520440000004</v>
      </c>
      <c r="D1425">
        <v>97.867892429999998</v>
      </c>
    </row>
    <row r="1426" spans="1:4" x14ac:dyDescent="0.2">
      <c r="A1426">
        <v>1622</v>
      </c>
      <c r="B1426">
        <v>97.827996420000005</v>
      </c>
      <c r="C1426">
        <v>97.992405719999994</v>
      </c>
      <c r="D1426">
        <v>97.910201069999999</v>
      </c>
    </row>
    <row r="1427" spans="1:4" x14ac:dyDescent="0.2">
      <c r="A1427">
        <v>1623</v>
      </c>
      <c r="B1427">
        <v>97.838259750000006</v>
      </c>
      <c r="C1427">
        <v>98.063410500000003</v>
      </c>
      <c r="D1427">
        <v>97.950835130000002</v>
      </c>
    </row>
    <row r="1428" spans="1:4" x14ac:dyDescent="0.2">
      <c r="A1428">
        <v>1624</v>
      </c>
      <c r="B1428">
        <v>97.851822749999997</v>
      </c>
      <c r="C1428">
        <v>98.127654570000004</v>
      </c>
      <c r="D1428">
        <v>97.98973866</v>
      </c>
    </row>
    <row r="1429" spans="1:4" x14ac:dyDescent="0.2">
      <c r="A1429">
        <v>1625</v>
      </c>
      <c r="B1429">
        <v>97.868375549999996</v>
      </c>
      <c r="C1429">
        <v>98.185464629999998</v>
      </c>
      <c r="D1429">
        <v>98.026920090000004</v>
      </c>
    </row>
    <row r="1430" spans="1:4" x14ac:dyDescent="0.2">
      <c r="A1430">
        <v>1626</v>
      </c>
      <c r="B1430">
        <v>97.88754591</v>
      </c>
      <c r="C1430">
        <v>98.237276280000003</v>
      </c>
      <c r="D1430">
        <v>98.062411100000006</v>
      </c>
    </row>
    <row r="1431" spans="1:4" x14ac:dyDescent="0.2">
      <c r="A1431">
        <v>1627</v>
      </c>
      <c r="B1431">
        <v>97.908919019999999</v>
      </c>
      <c r="C1431">
        <v>98.283576600000004</v>
      </c>
      <c r="D1431">
        <v>98.096247809999994</v>
      </c>
    </row>
    <row r="1432" spans="1:4" x14ac:dyDescent="0.2">
      <c r="A1432">
        <v>1628</v>
      </c>
      <c r="B1432">
        <v>97.932063240000005</v>
      </c>
      <c r="C1432">
        <v>98.32486059</v>
      </c>
      <c r="D1432">
        <v>98.128461920000007</v>
      </c>
    </row>
    <row r="1433" spans="1:4" x14ac:dyDescent="0.2">
      <c r="A1433">
        <v>1629</v>
      </c>
      <c r="B1433">
        <v>97.956540989999993</v>
      </c>
      <c r="C1433">
        <v>98.361605429999997</v>
      </c>
      <c r="D1433">
        <v>98.159073210000003</v>
      </c>
    </row>
    <row r="1434" spans="1:4" x14ac:dyDescent="0.2">
      <c r="A1434">
        <v>1630</v>
      </c>
      <c r="B1434">
        <v>97.981928550000006</v>
      </c>
      <c r="C1434">
        <v>98.394256619999993</v>
      </c>
      <c r="D1434">
        <v>98.188092589999997</v>
      </c>
    </row>
    <row r="1435" spans="1:4" x14ac:dyDescent="0.2">
      <c r="A1435">
        <v>1631</v>
      </c>
      <c r="B1435">
        <v>98.007831899999999</v>
      </c>
      <c r="C1435">
        <v>98.423221049999995</v>
      </c>
      <c r="D1435">
        <v>98.215526479999994</v>
      </c>
    </row>
    <row r="1436" spans="1:4" x14ac:dyDescent="0.2">
      <c r="A1436">
        <v>1632</v>
      </c>
      <c r="B1436">
        <v>98.033889689999995</v>
      </c>
      <c r="C1436">
        <v>98.448864029999996</v>
      </c>
      <c r="D1436">
        <v>98.241376860000003</v>
      </c>
    </row>
    <row r="1437" spans="1:4" x14ac:dyDescent="0.2">
      <c r="A1437">
        <v>1633</v>
      </c>
      <c r="B1437">
        <v>98.059784129999997</v>
      </c>
      <c r="C1437">
        <v>98.471512259999997</v>
      </c>
      <c r="D1437">
        <v>98.265648200000001</v>
      </c>
    </row>
    <row r="1438" spans="1:4" x14ac:dyDescent="0.2">
      <c r="A1438">
        <v>1634</v>
      </c>
      <c r="B1438">
        <v>98.085241980000006</v>
      </c>
      <c r="C1438">
        <v>98.49145086</v>
      </c>
      <c r="D1438">
        <v>98.288346419999996</v>
      </c>
    </row>
    <row r="1439" spans="1:4" x14ac:dyDescent="0.2">
      <c r="A1439">
        <v>1635</v>
      </c>
      <c r="B1439">
        <v>98.110031579999998</v>
      </c>
      <c r="C1439">
        <v>98.508930300000003</v>
      </c>
      <c r="D1439">
        <v>98.30948094</v>
      </c>
    </row>
    <row r="1440" spans="1:4" x14ac:dyDescent="0.2">
      <c r="A1440">
        <v>1636</v>
      </c>
      <c r="B1440">
        <v>98.133963840000007</v>
      </c>
      <c r="C1440">
        <v>98.524167390000002</v>
      </c>
      <c r="D1440">
        <v>98.329065619999994</v>
      </c>
    </row>
    <row r="1441" spans="1:4" x14ac:dyDescent="0.2">
      <c r="A1441">
        <v>1637</v>
      </c>
      <c r="B1441">
        <v>98.156888280000004</v>
      </c>
      <c r="C1441">
        <v>98.537348249999994</v>
      </c>
      <c r="D1441">
        <v>98.347118269999996</v>
      </c>
    </row>
    <row r="1442" spans="1:4" x14ac:dyDescent="0.2">
      <c r="A1442">
        <v>1638</v>
      </c>
      <c r="B1442">
        <v>98.178688080000001</v>
      </c>
      <c r="C1442">
        <v>98.548633260000003</v>
      </c>
      <c r="D1442">
        <v>98.363660670000002</v>
      </c>
    </row>
    <row r="1443" spans="1:4" x14ac:dyDescent="0.2">
      <c r="A1443">
        <v>1639</v>
      </c>
      <c r="B1443">
        <v>98.199277109999997</v>
      </c>
      <c r="C1443">
        <v>98.558155080000006</v>
      </c>
      <c r="D1443">
        <v>98.378716100000005</v>
      </c>
    </row>
    <row r="1444" spans="1:4" x14ac:dyDescent="0.2">
      <c r="A1444">
        <v>1640</v>
      </c>
      <c r="B1444">
        <v>98.218593990000002</v>
      </c>
      <c r="C1444">
        <v>98.566027559999995</v>
      </c>
      <c r="D1444">
        <v>98.392310780000003</v>
      </c>
    </row>
    <row r="1445" spans="1:4" x14ac:dyDescent="0.2">
      <c r="A1445">
        <v>1641</v>
      </c>
      <c r="B1445">
        <v>98.236597140000001</v>
      </c>
      <c r="C1445">
        <v>98.572342770000006</v>
      </c>
      <c r="D1445">
        <v>98.40446996</v>
      </c>
    </row>
    <row r="1446" spans="1:4" x14ac:dyDescent="0.2">
      <c r="A1446">
        <v>1642</v>
      </c>
      <c r="B1446">
        <v>98.253263790000005</v>
      </c>
      <c r="C1446">
        <v>98.57717298</v>
      </c>
      <c r="D1446">
        <v>98.415218390000007</v>
      </c>
    </row>
    <row r="1447" spans="1:4" x14ac:dyDescent="0.2">
      <c r="A1447">
        <v>1643</v>
      </c>
      <c r="B1447">
        <v>98.268583050000004</v>
      </c>
      <c r="C1447">
        <v>98.580573630000004</v>
      </c>
      <c r="D1447">
        <v>98.424578339999997</v>
      </c>
    </row>
    <row r="1448" spans="1:4" x14ac:dyDescent="0.2">
      <c r="A1448">
        <v>1644</v>
      </c>
      <c r="B1448">
        <v>98.282553930000006</v>
      </c>
      <c r="C1448">
        <v>98.582585309999999</v>
      </c>
      <c r="D1448">
        <v>98.432569619999995</v>
      </c>
    </row>
    <row r="1449" spans="1:4" x14ac:dyDescent="0.2">
      <c r="A1449">
        <v>1645</v>
      </c>
      <c r="B1449">
        <v>98.29518435</v>
      </c>
      <c r="C1449">
        <v>98.583230790000002</v>
      </c>
      <c r="D1449">
        <v>98.439207569999994</v>
      </c>
    </row>
    <row r="1450" spans="1:4" x14ac:dyDescent="0.2">
      <c r="A1450">
        <v>1646</v>
      </c>
      <c r="B1450">
        <v>98.306487180000005</v>
      </c>
      <c r="C1450">
        <v>98.582518980000003</v>
      </c>
      <c r="D1450">
        <v>98.444503080000004</v>
      </c>
    </row>
    <row r="1451" spans="1:4" x14ac:dyDescent="0.2">
      <c r="A1451">
        <v>1647</v>
      </c>
      <c r="B1451">
        <v>98.31647529</v>
      </c>
      <c r="C1451">
        <v>98.580444929999999</v>
      </c>
      <c r="D1451">
        <v>98.448460109999999</v>
      </c>
    </row>
    <row r="1452" spans="1:4" x14ac:dyDescent="0.2">
      <c r="A1452">
        <v>1648</v>
      </c>
      <c r="B1452">
        <v>98.325166499999995</v>
      </c>
      <c r="C1452">
        <v>98.576986860000005</v>
      </c>
      <c r="D1452">
        <v>98.45107668</v>
      </c>
    </row>
    <row r="1453" spans="1:4" x14ac:dyDescent="0.2">
      <c r="A1453">
        <v>1649</v>
      </c>
      <c r="B1453">
        <v>98.33257863</v>
      </c>
      <c r="C1453">
        <v>98.572108139999997</v>
      </c>
      <c r="D1453">
        <v>98.452343389999996</v>
      </c>
    </row>
    <row r="1454" spans="1:4" x14ac:dyDescent="0.2">
      <c r="A1454">
        <v>1650</v>
      </c>
      <c r="B1454">
        <v>98.338727520000006</v>
      </c>
      <c r="C1454">
        <v>98.565757289999993</v>
      </c>
      <c r="D1454">
        <v>98.452242409999997</v>
      </c>
    </row>
    <row r="1455" spans="1:4" x14ac:dyDescent="0.2">
      <c r="A1455">
        <v>1651</v>
      </c>
      <c r="B1455">
        <v>98.343629010000001</v>
      </c>
      <c r="C1455">
        <v>98.557864019999997</v>
      </c>
      <c r="D1455">
        <v>98.450746519999996</v>
      </c>
    </row>
    <row r="1456" spans="1:4" x14ac:dyDescent="0.2">
      <c r="A1456">
        <v>1652</v>
      </c>
      <c r="B1456">
        <v>98.347295970000005</v>
      </c>
      <c r="C1456">
        <v>98.548342199999993</v>
      </c>
      <c r="D1456">
        <v>98.447819089999996</v>
      </c>
    </row>
    <row r="1457" spans="1:4" x14ac:dyDescent="0.2">
      <c r="A1457">
        <v>1653</v>
      </c>
      <c r="B1457">
        <v>98.349739290000002</v>
      </c>
      <c r="C1457">
        <v>98.537084910000004</v>
      </c>
      <c r="D1457">
        <v>98.443412100000003</v>
      </c>
    </row>
    <row r="1458" spans="1:4" x14ac:dyDescent="0.2">
      <c r="A1458">
        <v>1654</v>
      </c>
      <c r="B1458">
        <v>98.350964910000002</v>
      </c>
      <c r="C1458">
        <v>98.523965430000004</v>
      </c>
      <c r="D1458">
        <v>98.437465169999996</v>
      </c>
    </row>
    <row r="1459" spans="1:4" x14ac:dyDescent="0.2">
      <c r="A1459">
        <v>1655</v>
      </c>
      <c r="B1459">
        <v>98.350979760000001</v>
      </c>
      <c r="C1459">
        <v>98.508832290000001</v>
      </c>
      <c r="D1459">
        <v>98.429906029999998</v>
      </c>
    </row>
    <row r="1460" spans="1:4" x14ac:dyDescent="0.2">
      <c r="A1460">
        <v>1656</v>
      </c>
      <c r="B1460">
        <v>98.349784830000004</v>
      </c>
      <c r="C1460">
        <v>98.491511250000002</v>
      </c>
      <c r="D1460">
        <v>98.420648040000003</v>
      </c>
    </row>
    <row r="1461" spans="1:4" x14ac:dyDescent="0.2">
      <c r="A1461">
        <v>1657</v>
      </c>
      <c r="B1461">
        <v>98.347379129999993</v>
      </c>
      <c r="C1461">
        <v>98.471797379999998</v>
      </c>
      <c r="D1461">
        <v>98.409588260000007</v>
      </c>
    </row>
    <row r="1462" spans="1:4" x14ac:dyDescent="0.2">
      <c r="A1462">
        <v>1658</v>
      </c>
      <c r="B1462">
        <v>98.343757710000006</v>
      </c>
      <c r="C1462">
        <v>98.449456049999995</v>
      </c>
      <c r="D1462">
        <v>98.396606879999993</v>
      </c>
    </row>
    <row r="1463" spans="1:4" x14ac:dyDescent="0.2">
      <c r="A1463">
        <v>1659</v>
      </c>
      <c r="B1463">
        <v>98.338914630000005</v>
      </c>
      <c r="C1463">
        <v>98.424220950000006</v>
      </c>
      <c r="D1463">
        <v>98.381567790000005</v>
      </c>
    </row>
    <row r="1464" spans="1:4" x14ac:dyDescent="0.2">
      <c r="A1464">
        <v>1660</v>
      </c>
      <c r="B1464">
        <v>98.33284098</v>
      </c>
      <c r="C1464">
        <v>98.395791119999998</v>
      </c>
      <c r="D1464">
        <v>98.364316049999999</v>
      </c>
    </row>
    <row r="1465" spans="1:4" x14ac:dyDescent="0.2">
      <c r="A1465">
        <v>1661</v>
      </c>
      <c r="B1465">
        <v>98.325525870000007</v>
      </c>
      <c r="C1465">
        <v>98.363826990000007</v>
      </c>
      <c r="D1465">
        <v>98.344676430000007</v>
      </c>
    </row>
    <row r="1466" spans="1:4" x14ac:dyDescent="0.2">
      <c r="A1466">
        <v>1662</v>
      </c>
      <c r="B1466">
        <v>98.316960390000006</v>
      </c>
      <c r="C1466">
        <v>98.327953350000001</v>
      </c>
      <c r="D1466">
        <v>98.322456869999996</v>
      </c>
    </row>
    <row r="1467" spans="1:4" x14ac:dyDescent="0.2">
      <c r="A1467">
        <v>1663</v>
      </c>
      <c r="B1467">
        <v>98.307131670000004</v>
      </c>
      <c r="C1467">
        <v>98.287762319999999</v>
      </c>
      <c r="D1467">
        <v>98.297447000000005</v>
      </c>
    </row>
    <row r="1468" spans="1:4" x14ac:dyDescent="0.2">
      <c r="A1468">
        <v>1664</v>
      </c>
      <c r="B1468">
        <v>98.296030799999997</v>
      </c>
      <c r="C1468">
        <v>98.24281929</v>
      </c>
      <c r="D1468">
        <v>98.269425049999995</v>
      </c>
    </row>
    <row r="1469" spans="1:4" x14ac:dyDescent="0.2">
      <c r="A1469">
        <v>1665</v>
      </c>
      <c r="B1469">
        <v>98.283650850000001</v>
      </c>
      <c r="C1469">
        <v>98.192674800000006</v>
      </c>
      <c r="D1469">
        <v>98.238162829999993</v>
      </c>
    </row>
    <row r="1470" spans="1:4" x14ac:dyDescent="0.2">
      <c r="A1470">
        <v>1666</v>
      </c>
      <c r="B1470">
        <v>98.269989839999994</v>
      </c>
      <c r="C1470">
        <v>98.136887310000006</v>
      </c>
      <c r="D1470">
        <v>98.203438579999997</v>
      </c>
    </row>
    <row r="1471" spans="1:4" x14ac:dyDescent="0.2">
      <c r="A1471">
        <v>1667</v>
      </c>
      <c r="B1471">
        <v>98.255051730000005</v>
      </c>
      <c r="C1471">
        <v>98.07505587</v>
      </c>
      <c r="D1471">
        <v>98.165053799999995</v>
      </c>
    </row>
    <row r="1472" spans="1:4" x14ac:dyDescent="0.2">
      <c r="A1472">
        <v>1668</v>
      </c>
      <c r="B1472">
        <v>98.238849389999999</v>
      </c>
      <c r="C1472">
        <v>98.006878529999994</v>
      </c>
      <c r="D1472">
        <v>98.122863960000004</v>
      </c>
    </row>
    <row r="1473" spans="1:4" x14ac:dyDescent="0.2">
      <c r="A1473">
        <v>1669</v>
      </c>
      <c r="B1473">
        <v>98.221407569999997</v>
      </c>
      <c r="C1473">
        <v>97.932218669999997</v>
      </c>
      <c r="D1473">
        <v>98.076813119999997</v>
      </c>
    </row>
    <row r="1474" spans="1:4" x14ac:dyDescent="0.2">
      <c r="A1474">
        <v>1670</v>
      </c>
      <c r="B1474">
        <v>98.202764880000004</v>
      </c>
      <c r="C1474">
        <v>97.851217860000006</v>
      </c>
      <c r="D1474">
        <v>98.026991370000005</v>
      </c>
    </row>
    <row r="1475" spans="1:4" x14ac:dyDescent="0.2">
      <c r="A1475">
        <v>1671</v>
      </c>
      <c r="B1475">
        <v>98.18297973</v>
      </c>
      <c r="C1475">
        <v>97.764420599999994</v>
      </c>
      <c r="D1475">
        <v>97.973700170000001</v>
      </c>
    </row>
    <row r="1476" spans="1:4" x14ac:dyDescent="0.2">
      <c r="A1476">
        <v>1672</v>
      </c>
      <c r="B1476">
        <v>98.162133299999994</v>
      </c>
      <c r="C1476">
        <v>97.672942620000001</v>
      </c>
      <c r="D1476">
        <v>97.917537960000004</v>
      </c>
    </row>
    <row r="1477" spans="1:4" x14ac:dyDescent="0.2">
      <c r="A1477">
        <v>1673</v>
      </c>
      <c r="B1477">
        <v>98.140328550000007</v>
      </c>
      <c r="C1477">
        <v>97.578612449999994</v>
      </c>
      <c r="D1477">
        <v>97.8594705</v>
      </c>
    </row>
    <row r="1478" spans="1:4" x14ac:dyDescent="0.2">
      <c r="A1478">
        <v>1674</v>
      </c>
      <c r="B1478">
        <v>98.117699130000005</v>
      </c>
      <c r="C1478">
        <v>97.484127839999999</v>
      </c>
      <c r="D1478">
        <v>97.800913489999999</v>
      </c>
    </row>
    <row r="1479" spans="1:4" x14ac:dyDescent="0.2">
      <c r="A1479">
        <v>1675</v>
      </c>
      <c r="B1479">
        <v>98.094414330000006</v>
      </c>
      <c r="C1479">
        <v>97.393107240000006</v>
      </c>
      <c r="D1479">
        <v>97.743760789999996</v>
      </c>
    </row>
    <row r="1480" spans="1:4" x14ac:dyDescent="0.2">
      <c r="A1480">
        <v>1676</v>
      </c>
      <c r="B1480">
        <v>98.070678090000001</v>
      </c>
      <c r="C1480">
        <v>97.309976939999999</v>
      </c>
      <c r="D1480">
        <v>97.690327519999997</v>
      </c>
    </row>
    <row r="1481" spans="1:4" x14ac:dyDescent="0.2">
      <c r="A1481">
        <v>1677</v>
      </c>
      <c r="B1481">
        <v>98.046733950000004</v>
      </c>
      <c r="C1481">
        <v>97.239658230000003</v>
      </c>
      <c r="D1481">
        <v>97.643196090000004</v>
      </c>
    </row>
    <row r="1482" spans="1:4" x14ac:dyDescent="0.2">
      <c r="A1482">
        <v>1678</v>
      </c>
      <c r="B1482">
        <v>98.022861090000006</v>
      </c>
      <c r="C1482">
        <v>97.18699617</v>
      </c>
      <c r="D1482">
        <v>97.604928630000003</v>
      </c>
    </row>
    <row r="1483" spans="1:4" x14ac:dyDescent="0.2">
      <c r="A1483">
        <v>1679</v>
      </c>
      <c r="B1483">
        <v>97.999380270000003</v>
      </c>
      <c r="C1483">
        <v>97.156036889999996</v>
      </c>
      <c r="D1483">
        <v>97.577708580000007</v>
      </c>
    </row>
    <row r="1484" spans="1:4" x14ac:dyDescent="0.2">
      <c r="A1484">
        <v>1680</v>
      </c>
      <c r="B1484">
        <v>97.976641950000001</v>
      </c>
      <c r="C1484">
        <v>97.149304889999996</v>
      </c>
      <c r="D1484">
        <v>97.562973420000006</v>
      </c>
    </row>
    <row r="1485" spans="1:4" x14ac:dyDescent="0.2">
      <c r="A1485">
        <v>1681</v>
      </c>
      <c r="B1485">
        <v>97.955026290000006</v>
      </c>
      <c r="C1485">
        <v>97.16729814</v>
      </c>
      <c r="D1485">
        <v>97.56116222</v>
      </c>
    </row>
    <row r="1486" spans="1:4" x14ac:dyDescent="0.2">
      <c r="A1486">
        <v>1682</v>
      </c>
      <c r="B1486">
        <v>97.934930280000003</v>
      </c>
      <c r="C1486">
        <v>97.20838809</v>
      </c>
      <c r="D1486">
        <v>97.571659190000005</v>
      </c>
    </row>
    <row r="1487" spans="1:4" x14ac:dyDescent="0.2">
      <c r="A1487">
        <v>1683</v>
      </c>
      <c r="B1487">
        <v>97.916748929999997</v>
      </c>
      <c r="C1487">
        <v>97.269170130000006</v>
      </c>
      <c r="D1487">
        <v>97.592959530000002</v>
      </c>
    </row>
    <row r="1488" spans="1:4" x14ac:dyDescent="0.2">
      <c r="A1488">
        <v>1684</v>
      </c>
      <c r="B1488">
        <v>97.900868340000002</v>
      </c>
      <c r="C1488">
        <v>97.345107089999999</v>
      </c>
      <c r="D1488">
        <v>97.622987719999998</v>
      </c>
    </row>
    <row r="1489" spans="1:4" x14ac:dyDescent="0.2">
      <c r="A1489">
        <v>1685</v>
      </c>
      <c r="B1489">
        <v>97.887643920000002</v>
      </c>
      <c r="C1489">
        <v>97.431276690000004</v>
      </c>
      <c r="D1489">
        <v>97.65946031</v>
      </c>
    </row>
    <row r="1490" spans="1:4" x14ac:dyDescent="0.2">
      <c r="A1490">
        <v>1686</v>
      </c>
      <c r="B1490">
        <v>97.877387519999999</v>
      </c>
      <c r="C1490">
        <v>97.523013059999997</v>
      </c>
      <c r="D1490">
        <v>97.700200289999998</v>
      </c>
    </row>
    <row r="1491" spans="1:4" x14ac:dyDescent="0.2">
      <c r="A1491">
        <v>1687</v>
      </c>
      <c r="B1491">
        <v>97.870345650000004</v>
      </c>
      <c r="C1491">
        <v>97.616338380000002</v>
      </c>
      <c r="D1491">
        <v>97.74334202</v>
      </c>
    </row>
    <row r="1492" spans="1:4" x14ac:dyDescent="0.2">
      <c r="A1492">
        <v>1688</v>
      </c>
      <c r="B1492">
        <v>97.866687600000006</v>
      </c>
      <c r="C1492">
        <v>97.708151970000003</v>
      </c>
      <c r="D1492">
        <v>97.787419790000001</v>
      </c>
    </row>
    <row r="1493" spans="1:4" x14ac:dyDescent="0.2">
      <c r="A1493">
        <v>1689</v>
      </c>
      <c r="B1493">
        <v>97.866495540000003</v>
      </c>
      <c r="C1493">
        <v>97.796243160000003</v>
      </c>
      <c r="D1493">
        <v>97.831369350000003</v>
      </c>
    </row>
    <row r="1494" spans="1:4" x14ac:dyDescent="0.2">
      <c r="A1494">
        <v>1690</v>
      </c>
      <c r="B1494">
        <v>97.869759569999999</v>
      </c>
      <c r="C1494">
        <v>97.879183380000001</v>
      </c>
      <c r="D1494">
        <v>97.874471479999997</v>
      </c>
    </row>
    <row r="1495" spans="1:4" x14ac:dyDescent="0.2">
      <c r="A1495">
        <v>1691</v>
      </c>
      <c r="B1495">
        <v>97.876378709999997</v>
      </c>
      <c r="C1495">
        <v>97.956175680000001</v>
      </c>
      <c r="D1495">
        <v>97.916277199999996</v>
      </c>
    </row>
    <row r="1496" spans="1:4" x14ac:dyDescent="0.2">
      <c r="A1496">
        <v>1692</v>
      </c>
      <c r="B1496">
        <v>97.886166840000001</v>
      </c>
      <c r="C1496">
        <v>98.026893360000003</v>
      </c>
      <c r="D1496">
        <v>97.956530099999995</v>
      </c>
    </row>
    <row r="1497" spans="1:4" x14ac:dyDescent="0.2">
      <c r="A1497">
        <v>1693</v>
      </c>
      <c r="B1497">
        <v>97.898865569999998</v>
      </c>
      <c r="C1497">
        <v>98.091337409999994</v>
      </c>
      <c r="D1497">
        <v>97.995101489999996</v>
      </c>
    </row>
    <row r="1498" spans="1:4" x14ac:dyDescent="0.2">
      <c r="A1498">
        <v>1694</v>
      </c>
      <c r="B1498">
        <v>97.914165030000007</v>
      </c>
      <c r="C1498">
        <v>98.149737509999994</v>
      </c>
      <c r="D1498">
        <v>98.031951269999993</v>
      </c>
    </row>
    <row r="1499" spans="1:4" x14ac:dyDescent="0.2">
      <c r="A1499">
        <v>1695</v>
      </c>
      <c r="B1499">
        <v>97.931702880000003</v>
      </c>
      <c r="C1499">
        <v>98.202421349999995</v>
      </c>
      <c r="D1499">
        <v>98.067062120000003</v>
      </c>
    </row>
    <row r="1500" spans="1:4" x14ac:dyDescent="0.2">
      <c r="A1500">
        <v>1696</v>
      </c>
      <c r="B1500">
        <v>97.951093020000002</v>
      </c>
      <c r="C1500">
        <v>98.249791860000002</v>
      </c>
      <c r="D1500">
        <v>98.100442439999995</v>
      </c>
    </row>
    <row r="1501" spans="1:4" x14ac:dyDescent="0.2">
      <c r="A1501">
        <v>1697</v>
      </c>
      <c r="B1501">
        <v>97.971944399999998</v>
      </c>
      <c r="C1501">
        <v>98.292281669999994</v>
      </c>
      <c r="D1501">
        <v>98.132113039999993</v>
      </c>
    </row>
    <row r="1502" spans="1:4" x14ac:dyDescent="0.2">
      <c r="A1502">
        <v>1698</v>
      </c>
      <c r="B1502">
        <v>97.993873890000003</v>
      </c>
      <c r="C1502">
        <v>98.330321429999998</v>
      </c>
      <c r="D1502">
        <v>98.162097660000001</v>
      </c>
    </row>
    <row r="1503" spans="1:4" x14ac:dyDescent="0.2">
      <c r="A1503">
        <v>1699</v>
      </c>
      <c r="B1503">
        <v>98.016514200000003</v>
      </c>
      <c r="C1503">
        <v>98.36432001</v>
      </c>
      <c r="D1503">
        <v>98.190417109999999</v>
      </c>
    </row>
    <row r="1504" spans="1:4" x14ac:dyDescent="0.2">
      <c r="A1504">
        <v>1700</v>
      </c>
      <c r="B1504">
        <v>98.039527739999997</v>
      </c>
      <c r="C1504">
        <v>98.394661529999993</v>
      </c>
      <c r="D1504">
        <v>98.217094639999999</v>
      </c>
    </row>
    <row r="1505" spans="1:4" x14ac:dyDescent="0.2">
      <c r="A1505">
        <v>1701</v>
      </c>
      <c r="B1505">
        <v>98.062610579999998</v>
      </c>
      <c r="C1505">
        <v>98.421691499999994</v>
      </c>
      <c r="D1505">
        <v>98.242151039999996</v>
      </c>
    </row>
    <row r="1506" spans="1:4" x14ac:dyDescent="0.2">
      <c r="A1506">
        <v>1702</v>
      </c>
      <c r="B1506">
        <v>98.085494429999997</v>
      </c>
      <c r="C1506">
        <v>98.445722759999995</v>
      </c>
      <c r="D1506">
        <v>98.265608599999993</v>
      </c>
    </row>
    <row r="1507" spans="1:4" x14ac:dyDescent="0.2">
      <c r="A1507">
        <v>1703</v>
      </c>
      <c r="B1507">
        <v>98.107948620000002</v>
      </c>
      <c r="C1507">
        <v>98.467036469999996</v>
      </c>
      <c r="D1507">
        <v>98.287492549999996</v>
      </c>
    </row>
    <row r="1508" spans="1:4" x14ac:dyDescent="0.2">
      <c r="A1508">
        <v>1704</v>
      </c>
      <c r="B1508">
        <v>98.129780100000005</v>
      </c>
      <c r="C1508">
        <v>98.485877160000001</v>
      </c>
      <c r="D1508">
        <v>98.307828630000003</v>
      </c>
    </row>
    <row r="1509" spans="1:4" x14ac:dyDescent="0.2">
      <c r="A1509">
        <v>1705</v>
      </c>
      <c r="B1509">
        <v>98.150830470000002</v>
      </c>
      <c r="C1509">
        <v>98.502460650000003</v>
      </c>
      <c r="D1509">
        <v>98.326645560000003</v>
      </c>
    </row>
    <row r="1510" spans="1:4" x14ac:dyDescent="0.2">
      <c r="A1510">
        <v>1706</v>
      </c>
      <c r="B1510">
        <v>98.170971030000004</v>
      </c>
      <c r="C1510">
        <v>98.516976029999995</v>
      </c>
      <c r="D1510">
        <v>98.34397353</v>
      </c>
    </row>
    <row r="1511" spans="1:4" x14ac:dyDescent="0.2">
      <c r="A1511">
        <v>1707</v>
      </c>
      <c r="B1511">
        <v>98.19010179</v>
      </c>
      <c r="C1511">
        <v>98.529584670000006</v>
      </c>
      <c r="D1511">
        <v>98.359843229999996</v>
      </c>
    </row>
    <row r="1512" spans="1:4" x14ac:dyDescent="0.2">
      <c r="A1512">
        <v>1708</v>
      </c>
      <c r="B1512">
        <v>98.208149489999997</v>
      </c>
      <c r="C1512">
        <v>98.540425170000006</v>
      </c>
      <c r="D1512">
        <v>98.374287330000001</v>
      </c>
    </row>
    <row r="1513" spans="1:4" x14ac:dyDescent="0.2">
      <c r="A1513">
        <v>1709</v>
      </c>
      <c r="B1513">
        <v>98.225057699999994</v>
      </c>
      <c r="C1513">
        <v>98.54961831</v>
      </c>
      <c r="D1513">
        <v>98.387338009999993</v>
      </c>
    </row>
    <row r="1514" spans="1:4" x14ac:dyDescent="0.2">
      <c r="A1514">
        <v>1710</v>
      </c>
      <c r="B1514">
        <v>98.240788800000004</v>
      </c>
      <c r="C1514">
        <v>98.557261109999999</v>
      </c>
      <c r="D1514">
        <v>98.399024960000006</v>
      </c>
    </row>
    <row r="1515" spans="1:4" x14ac:dyDescent="0.2">
      <c r="A1515">
        <v>1711</v>
      </c>
      <c r="B1515">
        <v>98.255320019999999</v>
      </c>
      <c r="C1515">
        <v>98.563434749999999</v>
      </c>
      <c r="D1515">
        <v>98.409377390000003</v>
      </c>
    </row>
    <row r="1516" spans="1:4" x14ac:dyDescent="0.2">
      <c r="A1516">
        <v>1712</v>
      </c>
      <c r="B1516">
        <v>98.268635520000004</v>
      </c>
      <c r="C1516">
        <v>98.568204570000006</v>
      </c>
      <c r="D1516">
        <v>98.418420049999995</v>
      </c>
    </row>
    <row r="1517" spans="1:4" x14ac:dyDescent="0.2">
      <c r="A1517">
        <v>1713</v>
      </c>
      <c r="B1517">
        <v>98.280731340000003</v>
      </c>
      <c r="C1517">
        <v>98.571619080000005</v>
      </c>
      <c r="D1517">
        <v>98.426175209999997</v>
      </c>
    </row>
    <row r="1518" spans="1:4" x14ac:dyDescent="0.2">
      <c r="A1518">
        <v>1714</v>
      </c>
      <c r="B1518">
        <v>98.29160847</v>
      </c>
      <c r="C1518">
        <v>98.573715899999996</v>
      </c>
      <c r="D1518">
        <v>98.432662190000002</v>
      </c>
    </row>
    <row r="1519" spans="1:4" x14ac:dyDescent="0.2">
      <c r="A1519">
        <v>1715</v>
      </c>
      <c r="B1519">
        <v>98.30127186</v>
      </c>
      <c r="C1519">
        <v>98.574514829999998</v>
      </c>
      <c r="D1519">
        <v>98.437893349999996</v>
      </c>
    </row>
    <row r="1520" spans="1:4" x14ac:dyDescent="0.2">
      <c r="A1520">
        <v>1716</v>
      </c>
      <c r="B1520">
        <v>98.309731409999998</v>
      </c>
      <c r="C1520">
        <v>98.574024780000002</v>
      </c>
      <c r="D1520">
        <v>98.441878099999997</v>
      </c>
    </row>
    <row r="1521" spans="1:4" x14ac:dyDescent="0.2">
      <c r="A1521">
        <v>1717</v>
      </c>
      <c r="B1521">
        <v>98.316995039999995</v>
      </c>
      <c r="C1521">
        <v>98.572239809999999</v>
      </c>
      <c r="D1521">
        <v>98.444617429999994</v>
      </c>
    </row>
    <row r="1522" spans="1:4" x14ac:dyDescent="0.2">
      <c r="A1522">
        <v>1718</v>
      </c>
      <c r="B1522">
        <v>98.32307265</v>
      </c>
      <c r="C1522">
        <v>98.569142099999993</v>
      </c>
      <c r="D1522">
        <v>98.446107380000001</v>
      </c>
    </row>
    <row r="1523" spans="1:4" x14ac:dyDescent="0.2">
      <c r="A1523">
        <v>1719</v>
      </c>
      <c r="B1523">
        <v>98.327974139999995</v>
      </c>
      <c r="C1523">
        <v>98.564699970000007</v>
      </c>
      <c r="D1523">
        <v>98.446337060000005</v>
      </c>
    </row>
    <row r="1524" spans="1:4" x14ac:dyDescent="0.2">
      <c r="A1524">
        <v>1720</v>
      </c>
      <c r="B1524">
        <v>98.331706440000005</v>
      </c>
      <c r="C1524">
        <v>98.558866890000004</v>
      </c>
      <c r="D1524">
        <v>98.445286670000002</v>
      </c>
    </row>
    <row r="1525" spans="1:4" x14ac:dyDescent="0.2">
      <c r="A1525">
        <v>1721</v>
      </c>
      <c r="B1525">
        <v>98.334278459999993</v>
      </c>
      <c r="C1525">
        <v>98.551581479999996</v>
      </c>
      <c r="D1525">
        <v>98.442929969999994</v>
      </c>
    </row>
    <row r="1526" spans="1:4" x14ac:dyDescent="0.2">
      <c r="A1526">
        <v>1722</v>
      </c>
      <c r="B1526">
        <v>98.335692179999995</v>
      </c>
      <c r="C1526">
        <v>98.542767510000004</v>
      </c>
      <c r="D1526">
        <v>98.439229850000004</v>
      </c>
    </row>
    <row r="1527" spans="1:4" x14ac:dyDescent="0.2">
      <c r="A1527">
        <v>1723</v>
      </c>
      <c r="B1527">
        <v>98.335950569999994</v>
      </c>
      <c r="C1527">
        <v>98.532330930000001</v>
      </c>
      <c r="D1527">
        <v>98.434140749999997</v>
      </c>
    </row>
    <row r="1528" spans="1:4" x14ac:dyDescent="0.2">
      <c r="A1528">
        <v>1724</v>
      </c>
      <c r="B1528">
        <v>98.335052640000001</v>
      </c>
      <c r="C1528">
        <v>98.520157889999993</v>
      </c>
      <c r="D1528">
        <v>98.427605270000001</v>
      </c>
    </row>
    <row r="1529" spans="1:4" x14ac:dyDescent="0.2">
      <c r="A1529">
        <v>1725</v>
      </c>
      <c r="B1529">
        <v>98.332995420000003</v>
      </c>
      <c r="C1529">
        <v>98.506116719999994</v>
      </c>
      <c r="D1529">
        <v>98.419556069999999</v>
      </c>
    </row>
    <row r="1530" spans="1:4" x14ac:dyDescent="0.2">
      <c r="A1530">
        <v>1726</v>
      </c>
      <c r="B1530">
        <v>98.329772969999993</v>
      </c>
      <c r="C1530">
        <v>98.490050999999994</v>
      </c>
      <c r="D1530">
        <v>98.409911989999998</v>
      </c>
    </row>
    <row r="1531" spans="1:4" x14ac:dyDescent="0.2">
      <c r="A1531">
        <v>1727</v>
      </c>
      <c r="B1531">
        <v>98.325377369999998</v>
      </c>
      <c r="C1531">
        <v>98.471782529999999</v>
      </c>
      <c r="D1531">
        <v>98.398579949999998</v>
      </c>
    </row>
    <row r="1532" spans="1:4" x14ac:dyDescent="0.2">
      <c r="A1532">
        <v>1728</v>
      </c>
      <c r="B1532">
        <v>98.319797730000005</v>
      </c>
      <c r="C1532">
        <v>98.451103410000002</v>
      </c>
      <c r="D1532">
        <v>98.385450570000003</v>
      </c>
    </row>
    <row r="1533" spans="1:4" x14ac:dyDescent="0.2">
      <c r="A1533">
        <v>1729</v>
      </c>
      <c r="B1533">
        <v>98.313022169999996</v>
      </c>
      <c r="C1533">
        <v>98.427779009999995</v>
      </c>
      <c r="D1533">
        <v>98.370400590000003</v>
      </c>
    </row>
    <row r="1534" spans="1:4" x14ac:dyDescent="0.2">
      <c r="A1534">
        <v>1730</v>
      </c>
      <c r="B1534">
        <v>98.305037819999995</v>
      </c>
      <c r="C1534">
        <v>98.401542030000002</v>
      </c>
      <c r="D1534">
        <v>98.353289930000003</v>
      </c>
    </row>
    <row r="1535" spans="1:4" x14ac:dyDescent="0.2">
      <c r="A1535">
        <v>1731</v>
      </c>
      <c r="B1535">
        <v>98.295830820000006</v>
      </c>
      <c r="C1535">
        <v>98.372092499999994</v>
      </c>
      <c r="D1535">
        <v>98.33396166</v>
      </c>
    </row>
    <row r="1536" spans="1:4" x14ac:dyDescent="0.2">
      <c r="A1536">
        <v>1732</v>
      </c>
      <c r="B1536">
        <v>98.285388299999994</v>
      </c>
      <c r="C1536">
        <v>98.339095799999996</v>
      </c>
      <c r="D1536">
        <v>98.312242049999995</v>
      </c>
    </row>
    <row r="1537" spans="1:4" x14ac:dyDescent="0.2">
      <c r="A1537">
        <v>1733</v>
      </c>
      <c r="B1537">
        <v>98.273697389999995</v>
      </c>
      <c r="C1537">
        <v>98.302185629999997</v>
      </c>
      <c r="D1537">
        <v>98.287941509999996</v>
      </c>
    </row>
    <row r="1538" spans="1:4" x14ac:dyDescent="0.2">
      <c r="A1538">
        <v>1734</v>
      </c>
      <c r="B1538">
        <v>98.260749180000005</v>
      </c>
      <c r="C1538">
        <v>98.260964009999995</v>
      </c>
      <c r="D1538">
        <v>98.260856599999997</v>
      </c>
    </row>
    <row r="1539" spans="1:4" x14ac:dyDescent="0.2">
      <c r="A1539">
        <v>1735</v>
      </c>
      <c r="B1539">
        <v>98.246538720000004</v>
      </c>
      <c r="C1539">
        <v>98.215011180000005</v>
      </c>
      <c r="D1539">
        <v>98.230774949999997</v>
      </c>
    </row>
    <row r="1540" spans="1:4" x14ac:dyDescent="0.2">
      <c r="A1540">
        <v>1736</v>
      </c>
      <c r="B1540">
        <v>98.23106799</v>
      </c>
      <c r="C1540">
        <v>98.163898470000007</v>
      </c>
      <c r="D1540">
        <v>98.197483230000003</v>
      </c>
    </row>
    <row r="1541" spans="1:4" x14ac:dyDescent="0.2">
      <c r="A1541">
        <v>1737</v>
      </c>
      <c r="B1541">
        <v>98.214346890000002</v>
      </c>
      <c r="C1541">
        <v>98.107209089999998</v>
      </c>
      <c r="D1541">
        <v>98.16077799</v>
      </c>
    </row>
    <row r="1542" spans="1:4" x14ac:dyDescent="0.2">
      <c r="A1542">
        <v>1738</v>
      </c>
      <c r="B1542">
        <v>98.196396210000003</v>
      </c>
      <c r="C1542">
        <v>98.044574760000003</v>
      </c>
      <c r="D1542">
        <v>98.120485489999993</v>
      </c>
    </row>
    <row r="1543" spans="1:4" x14ac:dyDescent="0.2">
      <c r="A1543">
        <v>1739</v>
      </c>
      <c r="B1543">
        <v>98.177251589999997</v>
      </c>
      <c r="C1543">
        <v>97.975725209999993</v>
      </c>
      <c r="D1543">
        <v>98.076488400000002</v>
      </c>
    </row>
    <row r="1544" spans="1:4" x14ac:dyDescent="0.2">
      <c r="A1544">
        <v>1740</v>
      </c>
      <c r="B1544">
        <v>98.156963520000005</v>
      </c>
      <c r="C1544">
        <v>97.90056045</v>
      </c>
      <c r="D1544">
        <v>98.028761990000007</v>
      </c>
    </row>
    <row r="1545" spans="1:4" x14ac:dyDescent="0.2">
      <c r="A1545">
        <v>1741</v>
      </c>
      <c r="B1545">
        <v>98.135604270000002</v>
      </c>
      <c r="C1545">
        <v>97.819246800000002</v>
      </c>
      <c r="D1545">
        <v>97.977425539999999</v>
      </c>
    </row>
    <row r="1546" spans="1:4" x14ac:dyDescent="0.2">
      <c r="A1546">
        <v>1742</v>
      </c>
      <c r="B1546">
        <v>98.11327086</v>
      </c>
      <c r="C1546">
        <v>97.732343610000001</v>
      </c>
      <c r="D1546">
        <v>97.922807239999997</v>
      </c>
    </row>
    <row r="1547" spans="1:4" x14ac:dyDescent="0.2">
      <c r="A1547">
        <v>1743</v>
      </c>
      <c r="B1547">
        <v>98.09008704</v>
      </c>
      <c r="C1547">
        <v>97.640946810000003</v>
      </c>
      <c r="D1547">
        <v>97.865516929999998</v>
      </c>
    </row>
    <row r="1548" spans="1:4" x14ac:dyDescent="0.2">
      <c r="A1548">
        <v>1744</v>
      </c>
      <c r="B1548">
        <v>98.066210220000002</v>
      </c>
      <c r="C1548">
        <v>97.546835430000002</v>
      </c>
      <c r="D1548">
        <v>97.806522830000006</v>
      </c>
    </row>
    <row r="1549" spans="1:4" x14ac:dyDescent="0.2">
      <c r="A1549">
        <v>1745</v>
      </c>
      <c r="B1549">
        <v>98.041829489999998</v>
      </c>
      <c r="C1549">
        <v>97.452598320000007</v>
      </c>
      <c r="D1549">
        <v>97.747213909999999</v>
      </c>
    </row>
    <row r="1550" spans="1:4" x14ac:dyDescent="0.2">
      <c r="A1550">
        <v>1746</v>
      </c>
      <c r="B1550">
        <v>98.017171559999994</v>
      </c>
      <c r="C1550">
        <v>97.361676720000006</v>
      </c>
      <c r="D1550">
        <v>97.68942414</v>
      </c>
    </row>
    <row r="1551" spans="1:4" x14ac:dyDescent="0.2">
      <c r="A1551">
        <v>1747</v>
      </c>
      <c r="B1551">
        <v>97.992500759999999</v>
      </c>
      <c r="C1551">
        <v>97.278272189999996</v>
      </c>
      <c r="D1551">
        <v>97.635386479999994</v>
      </c>
    </row>
    <row r="1552" spans="1:4" x14ac:dyDescent="0.2">
      <c r="A1552">
        <v>1748</v>
      </c>
      <c r="B1552">
        <v>97.968118050000001</v>
      </c>
      <c r="C1552">
        <v>97.207058520000004</v>
      </c>
      <c r="D1552">
        <v>97.587588289999999</v>
      </c>
    </row>
    <row r="1553" spans="1:4" x14ac:dyDescent="0.2">
      <c r="A1553">
        <v>1749</v>
      </c>
      <c r="B1553">
        <v>97.944356069999998</v>
      </c>
      <c r="C1553">
        <v>97.152675840000001</v>
      </c>
      <c r="D1553">
        <v>97.548515960000003</v>
      </c>
    </row>
    <row r="1554" spans="1:4" x14ac:dyDescent="0.2">
      <c r="A1554">
        <v>1750</v>
      </c>
      <c r="B1554">
        <v>97.921576169999994</v>
      </c>
      <c r="C1554">
        <v>97.119078209999998</v>
      </c>
      <c r="D1554">
        <v>97.520327190000003</v>
      </c>
    </row>
    <row r="1555" spans="1:4" x14ac:dyDescent="0.2">
      <c r="A1555">
        <v>1751</v>
      </c>
      <c r="B1555">
        <v>97.900159500000001</v>
      </c>
      <c r="C1555">
        <v>97.108867349999997</v>
      </c>
      <c r="D1555">
        <v>97.504513430000003</v>
      </c>
    </row>
    <row r="1556" spans="1:4" x14ac:dyDescent="0.2">
      <c r="A1556">
        <v>1752</v>
      </c>
      <c r="B1556">
        <v>97.880496120000004</v>
      </c>
      <c r="C1556">
        <v>97.122797640000002</v>
      </c>
      <c r="D1556">
        <v>97.501646879999996</v>
      </c>
    </row>
    <row r="1557" spans="1:4" x14ac:dyDescent="0.2">
      <c r="A1557">
        <v>1753</v>
      </c>
      <c r="B1557">
        <v>97.862967179999998</v>
      </c>
      <c r="C1557">
        <v>97.159638509999994</v>
      </c>
      <c r="D1557">
        <v>97.511302850000007</v>
      </c>
    </row>
    <row r="1558" spans="1:4" x14ac:dyDescent="0.2">
      <c r="A1558">
        <v>1754</v>
      </c>
      <c r="B1558">
        <v>97.847937000000002</v>
      </c>
      <c r="C1558">
        <v>97.216418970000007</v>
      </c>
      <c r="D1558">
        <v>97.532177989999994</v>
      </c>
    </row>
    <row r="1559" spans="1:4" x14ac:dyDescent="0.2">
      <c r="A1559">
        <v>1755</v>
      </c>
      <c r="B1559">
        <v>97.835728320000001</v>
      </c>
      <c r="C1559">
        <v>97.288981019999994</v>
      </c>
      <c r="D1559">
        <v>97.562354670000005</v>
      </c>
    </row>
    <row r="1560" spans="1:4" x14ac:dyDescent="0.2">
      <c r="A1560">
        <v>1756</v>
      </c>
      <c r="B1560">
        <v>97.826613390000006</v>
      </c>
      <c r="C1560">
        <v>97.372662750000003</v>
      </c>
      <c r="D1560">
        <v>97.599638069999997</v>
      </c>
    </row>
    <row r="1561" spans="1:4" x14ac:dyDescent="0.2">
      <c r="A1561">
        <v>1757</v>
      </c>
      <c r="B1561">
        <v>97.820793179999995</v>
      </c>
      <c r="C1561">
        <v>97.462913130000004</v>
      </c>
      <c r="D1561">
        <v>97.641853159999997</v>
      </c>
    </row>
    <row r="1562" spans="1:4" x14ac:dyDescent="0.2">
      <c r="A1562">
        <v>1758</v>
      </c>
      <c r="B1562">
        <v>97.818391439999999</v>
      </c>
      <c r="C1562">
        <v>97.555740479999997</v>
      </c>
      <c r="D1562">
        <v>97.687065959999998</v>
      </c>
    </row>
    <row r="1563" spans="1:4" x14ac:dyDescent="0.2">
      <c r="A1563">
        <v>1759</v>
      </c>
      <c r="B1563">
        <v>97.819444799999999</v>
      </c>
      <c r="C1563">
        <v>97.647938190000005</v>
      </c>
      <c r="D1563">
        <v>97.733691500000006</v>
      </c>
    </row>
    <row r="1564" spans="1:4" x14ac:dyDescent="0.2">
      <c r="A1564">
        <v>1760</v>
      </c>
      <c r="B1564">
        <v>97.823900789999996</v>
      </c>
      <c r="C1564">
        <v>97.737139170000006</v>
      </c>
      <c r="D1564">
        <v>97.780519979999994</v>
      </c>
    </row>
    <row r="1565" spans="1:4" x14ac:dyDescent="0.2">
      <c r="A1565">
        <v>1761</v>
      </c>
      <c r="B1565">
        <v>97.831623780000001</v>
      </c>
      <c r="C1565">
        <v>97.821745559999997</v>
      </c>
      <c r="D1565">
        <v>97.826684670000006</v>
      </c>
    </row>
    <row r="1566" spans="1:4" x14ac:dyDescent="0.2">
      <c r="A1566">
        <v>1762</v>
      </c>
      <c r="B1566">
        <v>97.842401910000007</v>
      </c>
      <c r="C1566">
        <v>97.900797060000002</v>
      </c>
      <c r="D1566">
        <v>97.871599489999994</v>
      </c>
    </row>
    <row r="1567" spans="1:4" x14ac:dyDescent="0.2">
      <c r="A1567">
        <v>1763</v>
      </c>
      <c r="B1567">
        <v>97.855957979999999</v>
      </c>
      <c r="C1567">
        <v>97.973826389999999</v>
      </c>
      <c r="D1567">
        <v>97.914892190000003</v>
      </c>
    </row>
    <row r="1568" spans="1:4" x14ac:dyDescent="0.2">
      <c r="A1568">
        <v>1764</v>
      </c>
      <c r="B1568">
        <v>97.871966279999995</v>
      </c>
      <c r="C1568">
        <v>98.040719699999997</v>
      </c>
      <c r="D1568">
        <v>97.956342989999996</v>
      </c>
    </row>
    <row r="1569" spans="1:4" x14ac:dyDescent="0.2">
      <c r="A1569">
        <v>1765</v>
      </c>
      <c r="B1569">
        <v>97.890067439999996</v>
      </c>
      <c r="C1569">
        <v>98.101603710000006</v>
      </c>
      <c r="D1569">
        <v>97.995835580000005</v>
      </c>
    </row>
    <row r="1570" spans="1:4" x14ac:dyDescent="0.2">
      <c r="A1570">
        <v>1766</v>
      </c>
      <c r="B1570">
        <v>97.909883280000003</v>
      </c>
      <c r="C1570">
        <v>98.156756610000002</v>
      </c>
      <c r="D1570">
        <v>98.033319950000006</v>
      </c>
    </row>
    <row r="1571" spans="1:4" x14ac:dyDescent="0.2">
      <c r="A1571">
        <v>1767</v>
      </c>
      <c r="B1571">
        <v>97.93103859</v>
      </c>
      <c r="C1571">
        <v>98.206541729999998</v>
      </c>
      <c r="D1571">
        <v>98.068790160000006</v>
      </c>
    </row>
    <row r="1572" spans="1:4" x14ac:dyDescent="0.2">
      <c r="A1572">
        <v>1768</v>
      </c>
      <c r="B1572">
        <v>97.953161129999998</v>
      </c>
      <c r="C1572">
        <v>98.251362</v>
      </c>
      <c r="D1572">
        <v>98.102261569999996</v>
      </c>
    </row>
    <row r="1573" spans="1:4" x14ac:dyDescent="0.2">
      <c r="A1573">
        <v>1769</v>
      </c>
      <c r="B1573">
        <v>97.975903410000001</v>
      </c>
      <c r="C1573">
        <v>98.291628270000004</v>
      </c>
      <c r="D1573">
        <v>98.133765839999995</v>
      </c>
    </row>
    <row r="1574" spans="1:4" x14ac:dyDescent="0.2">
      <c r="A1574">
        <v>1770</v>
      </c>
      <c r="B1574">
        <v>97.998946649999993</v>
      </c>
      <c r="C1574">
        <v>98.327743470000001</v>
      </c>
      <c r="D1574">
        <v>98.163345059999997</v>
      </c>
    </row>
    <row r="1575" spans="1:4" x14ac:dyDescent="0.2">
      <c r="A1575">
        <v>1771</v>
      </c>
      <c r="B1575">
        <v>98.022000779999999</v>
      </c>
      <c r="C1575">
        <v>98.360083799999998</v>
      </c>
      <c r="D1575">
        <v>98.191042289999999</v>
      </c>
    </row>
    <row r="1576" spans="1:4" x14ac:dyDescent="0.2">
      <c r="A1576">
        <v>1772</v>
      </c>
      <c r="B1576">
        <v>98.044815330000006</v>
      </c>
      <c r="C1576">
        <v>98.388999720000001</v>
      </c>
      <c r="D1576">
        <v>98.21690753</v>
      </c>
    </row>
    <row r="1577" spans="1:4" x14ac:dyDescent="0.2">
      <c r="A1577">
        <v>1773</v>
      </c>
      <c r="B1577">
        <v>98.067171509999994</v>
      </c>
      <c r="C1577">
        <v>98.414809020000007</v>
      </c>
      <c r="D1577">
        <v>98.240990269999998</v>
      </c>
    </row>
    <row r="1578" spans="1:4" x14ac:dyDescent="0.2">
      <c r="A1578">
        <v>1774</v>
      </c>
      <c r="B1578">
        <v>98.088888150000002</v>
      </c>
      <c r="C1578">
        <v>98.437796820000003</v>
      </c>
      <c r="D1578">
        <v>98.263342489999999</v>
      </c>
    </row>
    <row r="1579" spans="1:4" x14ac:dyDescent="0.2">
      <c r="A1579">
        <v>1775</v>
      </c>
      <c r="B1579">
        <v>98.109813779999996</v>
      </c>
      <c r="C1579">
        <v>98.458217550000001</v>
      </c>
      <c r="D1579">
        <v>98.284015670000002</v>
      </c>
    </row>
    <row r="1580" spans="1:4" x14ac:dyDescent="0.2">
      <c r="A1580">
        <v>1776</v>
      </c>
      <c r="B1580">
        <v>98.129826629999997</v>
      </c>
      <c r="C1580">
        <v>98.476293960000007</v>
      </c>
      <c r="D1580">
        <v>98.303060299999999</v>
      </c>
    </row>
    <row r="1581" spans="1:4" x14ac:dyDescent="0.2">
      <c r="A1581">
        <v>1777</v>
      </c>
      <c r="B1581">
        <v>98.148832650000003</v>
      </c>
      <c r="C1581">
        <v>98.492224050000004</v>
      </c>
      <c r="D1581">
        <v>98.320528350000004</v>
      </c>
    </row>
    <row r="1582" spans="1:4" x14ac:dyDescent="0.2">
      <c r="A1582">
        <v>1778</v>
      </c>
      <c r="B1582">
        <v>98.166759569999996</v>
      </c>
      <c r="C1582">
        <v>98.506179090000003</v>
      </c>
      <c r="D1582">
        <v>98.33646933</v>
      </c>
    </row>
    <row r="1583" spans="1:4" x14ac:dyDescent="0.2">
      <c r="A1583">
        <v>1779</v>
      </c>
      <c r="B1583">
        <v>98.183551949999995</v>
      </c>
      <c r="C1583">
        <v>98.518308570000002</v>
      </c>
      <c r="D1583">
        <v>98.350930259999998</v>
      </c>
    </row>
    <row r="1584" spans="1:4" x14ac:dyDescent="0.2">
      <c r="A1584">
        <v>1780</v>
      </c>
      <c r="B1584">
        <v>98.199173160000001</v>
      </c>
      <c r="C1584">
        <v>98.528737230000004</v>
      </c>
      <c r="D1584">
        <v>98.363955200000007</v>
      </c>
    </row>
    <row r="1585" spans="1:4" x14ac:dyDescent="0.2">
      <c r="A1585">
        <v>1781</v>
      </c>
      <c r="B1585">
        <v>98.213598450000006</v>
      </c>
      <c r="C1585">
        <v>98.537574960000001</v>
      </c>
      <c r="D1585">
        <v>98.375586709999993</v>
      </c>
    </row>
    <row r="1586" spans="1:4" x14ac:dyDescent="0.2">
      <c r="A1586">
        <v>1782</v>
      </c>
      <c r="B1586">
        <v>98.226812969999997</v>
      </c>
      <c r="C1586">
        <v>98.544911850000005</v>
      </c>
      <c r="D1586">
        <v>98.385862410000001</v>
      </c>
    </row>
    <row r="1587" spans="1:4" x14ac:dyDescent="0.2">
      <c r="A1587">
        <v>1783</v>
      </c>
      <c r="B1587">
        <v>98.238808800000001</v>
      </c>
      <c r="C1587">
        <v>98.550822150000002</v>
      </c>
      <c r="D1587">
        <v>98.394815480000005</v>
      </c>
    </row>
    <row r="1588" spans="1:4" x14ac:dyDescent="0.2">
      <c r="A1588">
        <v>1784</v>
      </c>
      <c r="B1588">
        <v>98.249586930000007</v>
      </c>
      <c r="C1588">
        <v>98.555363279999995</v>
      </c>
      <c r="D1588">
        <v>98.402475109999997</v>
      </c>
    </row>
    <row r="1589" spans="1:4" x14ac:dyDescent="0.2">
      <c r="A1589">
        <v>1785</v>
      </c>
      <c r="B1589">
        <v>98.259149339999993</v>
      </c>
      <c r="C1589">
        <v>98.558581770000004</v>
      </c>
      <c r="D1589">
        <v>98.408865559999995</v>
      </c>
    </row>
    <row r="1590" spans="1:4" x14ac:dyDescent="0.2">
      <c r="A1590">
        <v>1786</v>
      </c>
      <c r="B1590">
        <v>98.267500979999994</v>
      </c>
      <c r="C1590">
        <v>98.560508310000003</v>
      </c>
      <c r="D1590">
        <v>98.414004649999995</v>
      </c>
    </row>
    <row r="1591" spans="1:4" x14ac:dyDescent="0.2">
      <c r="A1591">
        <v>1787</v>
      </c>
      <c r="B1591">
        <v>98.274648780000007</v>
      </c>
      <c r="C1591">
        <v>98.561161709999993</v>
      </c>
      <c r="D1591">
        <v>98.417905250000004</v>
      </c>
    </row>
    <row r="1592" spans="1:4" x14ac:dyDescent="0.2">
      <c r="A1592">
        <v>1788</v>
      </c>
      <c r="B1592">
        <v>98.280600660000005</v>
      </c>
      <c r="C1592">
        <v>98.560547909999997</v>
      </c>
      <c r="D1592">
        <v>98.420574290000005</v>
      </c>
    </row>
    <row r="1593" spans="1:4" x14ac:dyDescent="0.2">
      <c r="A1593">
        <v>1789</v>
      </c>
      <c r="B1593">
        <v>98.285361570000006</v>
      </c>
      <c r="C1593">
        <v>98.558659980000002</v>
      </c>
      <c r="D1593">
        <v>98.422010779999994</v>
      </c>
    </row>
    <row r="1594" spans="1:4" x14ac:dyDescent="0.2">
      <c r="A1594">
        <v>1790</v>
      </c>
      <c r="B1594">
        <v>98.288937450000006</v>
      </c>
      <c r="C1594">
        <v>98.555479109999993</v>
      </c>
      <c r="D1594">
        <v>98.422208280000007</v>
      </c>
    </row>
    <row r="1595" spans="1:4" x14ac:dyDescent="0.2">
      <c r="A1595">
        <v>1791</v>
      </c>
      <c r="B1595">
        <v>98.291331270000001</v>
      </c>
      <c r="C1595">
        <v>98.550973619999994</v>
      </c>
      <c r="D1595">
        <v>98.421152449999994</v>
      </c>
    </row>
    <row r="1596" spans="1:4" x14ac:dyDescent="0.2">
      <c r="A1596">
        <v>1792</v>
      </c>
      <c r="B1596">
        <v>98.292544019999994</v>
      </c>
      <c r="C1596">
        <v>98.545095989999993</v>
      </c>
      <c r="D1596">
        <v>98.418820010000005</v>
      </c>
    </row>
    <row r="1597" spans="1:4" x14ac:dyDescent="0.2">
      <c r="A1597">
        <v>1793</v>
      </c>
      <c r="B1597">
        <v>98.292573719999993</v>
      </c>
      <c r="C1597">
        <v>98.537788800000001</v>
      </c>
      <c r="D1597">
        <v>98.415181259999997</v>
      </c>
    </row>
    <row r="1598" spans="1:4" x14ac:dyDescent="0.2">
      <c r="A1598">
        <v>1794</v>
      </c>
      <c r="B1598">
        <v>98.291416409999997</v>
      </c>
      <c r="C1598">
        <v>98.528974829999996</v>
      </c>
      <c r="D1598">
        <v>98.410195619999996</v>
      </c>
    </row>
    <row r="1599" spans="1:4" x14ac:dyDescent="0.2">
      <c r="A1599">
        <v>1795</v>
      </c>
      <c r="B1599">
        <v>98.289064170000003</v>
      </c>
      <c r="C1599">
        <v>98.518564979999994</v>
      </c>
      <c r="D1599">
        <v>98.403814580000002</v>
      </c>
    </row>
    <row r="1600" spans="1:4" x14ac:dyDescent="0.2">
      <c r="A1600">
        <v>1796</v>
      </c>
      <c r="B1600">
        <v>98.285508089999993</v>
      </c>
      <c r="C1600">
        <v>98.506450349999994</v>
      </c>
      <c r="D1600">
        <v>98.395979220000001</v>
      </c>
    </row>
    <row r="1601" spans="1:4" x14ac:dyDescent="0.2">
      <c r="A1601">
        <v>1797</v>
      </c>
      <c r="B1601">
        <v>98.280732330000006</v>
      </c>
      <c r="C1601">
        <v>98.492501250000004</v>
      </c>
      <c r="D1601">
        <v>98.386616790000005</v>
      </c>
    </row>
    <row r="1602" spans="1:4" x14ac:dyDescent="0.2">
      <c r="A1602">
        <v>1798</v>
      </c>
      <c r="B1602">
        <v>98.274723030000004</v>
      </c>
      <c r="C1602">
        <v>98.476570170000002</v>
      </c>
      <c r="D1602">
        <v>98.375646599999996</v>
      </c>
    </row>
    <row r="1603" spans="1:4" x14ac:dyDescent="0.2">
      <c r="A1603">
        <v>1799</v>
      </c>
      <c r="B1603">
        <v>98.26746138</v>
      </c>
      <c r="C1603">
        <v>98.458483860000001</v>
      </c>
      <c r="D1603">
        <v>98.362972619999994</v>
      </c>
    </row>
    <row r="1604" spans="1:4" x14ac:dyDescent="0.2">
      <c r="A1604">
        <v>1800</v>
      </c>
      <c r="B1604">
        <v>98.258925599999998</v>
      </c>
      <c r="C1604">
        <v>98.438044320000003</v>
      </c>
      <c r="D1604">
        <v>98.348484959999993</v>
      </c>
    </row>
    <row r="1605" spans="1:4" x14ac:dyDescent="0.2">
      <c r="A1605">
        <v>1801</v>
      </c>
      <c r="B1605">
        <v>98.249092919999995</v>
      </c>
      <c r="C1605">
        <v>98.415025830000005</v>
      </c>
      <c r="D1605">
        <v>98.332059380000004</v>
      </c>
    </row>
    <row r="1606" spans="1:4" x14ac:dyDescent="0.2">
      <c r="A1606">
        <v>1802</v>
      </c>
      <c r="B1606">
        <v>98.237940570000006</v>
      </c>
      <c r="C1606">
        <v>98.389173959999994</v>
      </c>
      <c r="D1606">
        <v>98.313557270000004</v>
      </c>
    </row>
    <row r="1607" spans="1:4" x14ac:dyDescent="0.2">
      <c r="A1607">
        <v>1803</v>
      </c>
      <c r="B1607">
        <v>98.225444789999997</v>
      </c>
      <c r="C1607">
        <v>98.360200620000001</v>
      </c>
      <c r="D1607">
        <v>98.292822709999996</v>
      </c>
    </row>
    <row r="1608" spans="1:4" x14ac:dyDescent="0.2">
      <c r="A1608">
        <v>1804</v>
      </c>
      <c r="B1608">
        <v>98.211581820000006</v>
      </c>
      <c r="C1608">
        <v>98.327786040000007</v>
      </c>
      <c r="D1608">
        <v>98.269683929999999</v>
      </c>
    </row>
    <row r="1609" spans="1:4" x14ac:dyDescent="0.2">
      <c r="A1609">
        <v>1805</v>
      </c>
      <c r="B1609">
        <v>98.196328890000004</v>
      </c>
      <c r="C1609">
        <v>98.291575800000004</v>
      </c>
      <c r="D1609">
        <v>98.243952350000001</v>
      </c>
    </row>
    <row r="1610" spans="1:4" x14ac:dyDescent="0.2">
      <c r="A1610">
        <v>1806</v>
      </c>
      <c r="B1610">
        <v>98.179671150000004</v>
      </c>
      <c r="C1610">
        <v>98.251188749999997</v>
      </c>
      <c r="D1610">
        <v>98.215429950000001</v>
      </c>
    </row>
    <row r="1611" spans="1:4" x14ac:dyDescent="0.2">
      <c r="A1611">
        <v>1807</v>
      </c>
      <c r="B1611">
        <v>98.161594739999998</v>
      </c>
      <c r="C1611">
        <v>98.206216019999999</v>
      </c>
      <c r="D1611">
        <v>98.183905379999999</v>
      </c>
    </row>
    <row r="1612" spans="1:4" x14ac:dyDescent="0.2">
      <c r="A1612">
        <v>1808</v>
      </c>
      <c r="B1612">
        <v>98.142095699999999</v>
      </c>
      <c r="C1612">
        <v>98.15623488</v>
      </c>
      <c r="D1612">
        <v>98.149165289999999</v>
      </c>
    </row>
    <row r="1613" spans="1:4" x14ac:dyDescent="0.2">
      <c r="A1613">
        <v>1809</v>
      </c>
      <c r="B1613">
        <v>98.121180960000004</v>
      </c>
      <c r="C1613">
        <v>98.100826560000002</v>
      </c>
      <c r="D1613">
        <v>98.111003760000003</v>
      </c>
    </row>
    <row r="1614" spans="1:4" x14ac:dyDescent="0.2">
      <c r="A1614">
        <v>1810</v>
      </c>
      <c r="B1614">
        <v>98.098868339999996</v>
      </c>
      <c r="C1614">
        <v>98.039605949999995</v>
      </c>
      <c r="D1614">
        <v>98.069237150000006</v>
      </c>
    </row>
    <row r="1615" spans="1:4" x14ac:dyDescent="0.2">
      <c r="A1615">
        <v>1811</v>
      </c>
      <c r="B1615">
        <v>98.07519447</v>
      </c>
      <c r="C1615">
        <v>97.972259219999998</v>
      </c>
      <c r="D1615">
        <v>98.023726850000003</v>
      </c>
    </row>
    <row r="1616" spans="1:4" x14ac:dyDescent="0.2">
      <c r="A1616">
        <v>1812</v>
      </c>
      <c r="B1616">
        <v>98.050215780000002</v>
      </c>
      <c r="C1616">
        <v>97.89861114</v>
      </c>
      <c r="D1616">
        <v>97.974413459999994</v>
      </c>
    </row>
    <row r="1617" spans="1:4" x14ac:dyDescent="0.2">
      <c r="A1617">
        <v>1813</v>
      </c>
      <c r="B1617">
        <v>98.024014440000002</v>
      </c>
      <c r="C1617">
        <v>97.818703290000002</v>
      </c>
      <c r="D1617">
        <v>97.921358870000006</v>
      </c>
    </row>
    <row r="1618" spans="1:4" x14ac:dyDescent="0.2">
      <c r="A1618">
        <v>1814</v>
      </c>
      <c r="B1618">
        <v>97.996698359999996</v>
      </c>
      <c r="C1618">
        <v>97.732904939999997</v>
      </c>
      <c r="D1618">
        <v>97.864801650000004</v>
      </c>
    </row>
    <row r="1619" spans="1:4" x14ac:dyDescent="0.2">
      <c r="A1619">
        <v>1815</v>
      </c>
      <c r="B1619">
        <v>97.968412079999993</v>
      </c>
      <c r="C1619">
        <v>97.642046699999995</v>
      </c>
      <c r="D1619">
        <v>97.805229389999994</v>
      </c>
    </row>
    <row r="1620" spans="1:4" x14ac:dyDescent="0.2">
      <c r="A1620">
        <v>1816</v>
      </c>
      <c r="B1620">
        <v>97.939337760000001</v>
      </c>
      <c r="C1620">
        <v>97.547561099999996</v>
      </c>
      <c r="D1620">
        <v>97.743449429999998</v>
      </c>
    </row>
    <row r="1621" spans="1:4" x14ac:dyDescent="0.2">
      <c r="A1621">
        <v>1817</v>
      </c>
      <c r="B1621">
        <v>97.90969518</v>
      </c>
      <c r="C1621">
        <v>97.451622180000001</v>
      </c>
      <c r="D1621">
        <v>97.680658679999993</v>
      </c>
    </row>
    <row r="1622" spans="1:4" x14ac:dyDescent="0.2">
      <c r="A1622">
        <v>1818</v>
      </c>
      <c r="B1622">
        <v>97.879750650000005</v>
      </c>
      <c r="C1622">
        <v>97.357226670000003</v>
      </c>
      <c r="D1622">
        <v>97.618488659999997</v>
      </c>
    </row>
    <row r="1623" spans="1:4" x14ac:dyDescent="0.2">
      <c r="A1623">
        <v>1819</v>
      </c>
      <c r="B1623">
        <v>97.849812060000005</v>
      </c>
      <c r="C1623">
        <v>97.268183100000002</v>
      </c>
      <c r="D1623">
        <v>97.558997579999996</v>
      </c>
    </row>
    <row r="1624" spans="1:4" x14ac:dyDescent="0.2">
      <c r="A1624">
        <v>1820</v>
      </c>
      <c r="B1624">
        <v>97.820230859999995</v>
      </c>
      <c r="C1624">
        <v>97.188930630000002</v>
      </c>
      <c r="D1624">
        <v>97.504580750000002</v>
      </c>
    </row>
    <row r="1625" spans="1:4" x14ac:dyDescent="0.2">
      <c r="A1625">
        <v>1821</v>
      </c>
      <c r="B1625">
        <v>97.791396120000002</v>
      </c>
      <c r="C1625">
        <v>97.124155920000007</v>
      </c>
      <c r="D1625">
        <v>97.457776019999997</v>
      </c>
    </row>
    <row r="1626" spans="1:4" x14ac:dyDescent="0.2">
      <c r="A1626">
        <v>1822</v>
      </c>
      <c r="B1626">
        <v>97.763729580000003</v>
      </c>
      <c r="C1626">
        <v>97.078232790000001</v>
      </c>
      <c r="D1626">
        <v>97.420981190000006</v>
      </c>
    </row>
    <row r="1627" spans="1:4" x14ac:dyDescent="0.2">
      <c r="A1627">
        <v>1823</v>
      </c>
      <c r="B1627">
        <v>97.737673770000001</v>
      </c>
      <c r="C1627">
        <v>97.054553970000001</v>
      </c>
      <c r="D1627">
        <v>97.396113869999994</v>
      </c>
    </row>
    <row r="1628" spans="1:4" x14ac:dyDescent="0.2">
      <c r="A1628">
        <v>1824</v>
      </c>
      <c r="B1628">
        <v>97.71368013</v>
      </c>
      <c r="C1628">
        <v>97.054945020000005</v>
      </c>
      <c r="D1628">
        <v>97.38431258</v>
      </c>
    </row>
    <row r="1629" spans="1:4" x14ac:dyDescent="0.2">
      <c r="A1629">
        <v>1825</v>
      </c>
      <c r="B1629">
        <v>97.692193169999996</v>
      </c>
      <c r="C1629">
        <v>97.079312880000003</v>
      </c>
      <c r="D1629">
        <v>97.385753030000004</v>
      </c>
    </row>
    <row r="1630" spans="1:4" x14ac:dyDescent="0.2">
      <c r="A1630">
        <v>1826</v>
      </c>
      <c r="B1630">
        <v>97.673628690000001</v>
      </c>
      <c r="C1630">
        <v>97.125676560000002</v>
      </c>
      <c r="D1630">
        <v>97.399652630000006</v>
      </c>
    </row>
    <row r="1631" spans="1:4" x14ac:dyDescent="0.2">
      <c r="A1631">
        <v>1827</v>
      </c>
      <c r="B1631">
        <v>97.658357940000002</v>
      </c>
      <c r="C1631">
        <v>97.190537399999997</v>
      </c>
      <c r="D1631">
        <v>97.424447670000006</v>
      </c>
    </row>
    <row r="1632" spans="1:4" x14ac:dyDescent="0.2">
      <c r="A1632">
        <v>1828</v>
      </c>
      <c r="B1632">
        <v>97.646686829999993</v>
      </c>
      <c r="C1632">
        <v>97.269492869999993</v>
      </c>
      <c r="D1632">
        <v>97.458089849999993</v>
      </c>
    </row>
    <row r="1633" spans="1:4" x14ac:dyDescent="0.2">
      <c r="A1633">
        <v>1829</v>
      </c>
      <c r="B1633">
        <v>97.638842069999995</v>
      </c>
      <c r="C1633">
        <v>97.357887989999995</v>
      </c>
      <c r="D1633">
        <v>97.498365030000002</v>
      </c>
    </row>
    <row r="1634" spans="1:4" x14ac:dyDescent="0.2">
      <c r="A1634">
        <v>1830</v>
      </c>
      <c r="B1634">
        <v>97.634955329999997</v>
      </c>
      <c r="C1634">
        <v>97.451364780000006</v>
      </c>
      <c r="D1634">
        <v>97.543160060000005</v>
      </c>
    </row>
    <row r="1635" spans="1:4" x14ac:dyDescent="0.2">
      <c r="A1635">
        <v>1831</v>
      </c>
      <c r="B1635">
        <v>97.635060269999997</v>
      </c>
      <c r="C1635">
        <v>97.546214699999993</v>
      </c>
      <c r="D1635">
        <v>97.590637490000006</v>
      </c>
    </row>
    <row r="1636" spans="1:4" x14ac:dyDescent="0.2">
      <c r="A1636">
        <v>1832</v>
      </c>
      <c r="B1636">
        <v>97.639087590000003</v>
      </c>
      <c r="C1636">
        <v>97.639537050000001</v>
      </c>
      <c r="D1636">
        <v>97.639312320000002</v>
      </c>
    </row>
    <row r="1637" spans="1:4" x14ac:dyDescent="0.2">
      <c r="A1637">
        <v>1833</v>
      </c>
      <c r="B1637">
        <v>97.646874929999996</v>
      </c>
      <c r="C1637">
        <v>97.729240950000005</v>
      </c>
      <c r="D1637">
        <v>97.688057939999993</v>
      </c>
    </row>
    <row r="1638" spans="1:4" x14ac:dyDescent="0.2">
      <c r="A1638">
        <v>1834</v>
      </c>
      <c r="B1638">
        <v>97.658167860000006</v>
      </c>
      <c r="C1638">
        <v>97.813953269999999</v>
      </c>
      <c r="D1638">
        <v>97.736060570000006</v>
      </c>
    </row>
    <row r="1639" spans="1:4" x14ac:dyDescent="0.2">
      <c r="A1639">
        <v>1835</v>
      </c>
      <c r="B1639">
        <v>97.672644629999994</v>
      </c>
      <c r="C1639">
        <v>97.892883990000001</v>
      </c>
      <c r="D1639">
        <v>97.782764310000005</v>
      </c>
    </row>
    <row r="1640" spans="1:4" x14ac:dyDescent="0.2">
      <c r="A1640">
        <v>1836</v>
      </c>
      <c r="B1640">
        <v>97.689925079999995</v>
      </c>
      <c r="C1640">
        <v>97.965685620000002</v>
      </c>
      <c r="D1640">
        <v>97.827805350000006</v>
      </c>
    </row>
    <row r="1641" spans="1:4" x14ac:dyDescent="0.2">
      <c r="A1641">
        <v>1837</v>
      </c>
      <c r="B1641">
        <v>97.709595390000004</v>
      </c>
      <c r="C1641">
        <v>98.032325490000005</v>
      </c>
      <c r="D1641">
        <v>97.870960440000005</v>
      </c>
    </row>
    <row r="1642" spans="1:4" x14ac:dyDescent="0.2">
      <c r="A1642">
        <v>1838</v>
      </c>
      <c r="B1642">
        <v>97.731221939999998</v>
      </c>
      <c r="C1642">
        <v>98.092978830000007</v>
      </c>
      <c r="D1642">
        <v>97.912100390000006</v>
      </c>
    </row>
    <row r="1643" spans="1:4" x14ac:dyDescent="0.2">
      <c r="A1643">
        <v>1839</v>
      </c>
      <c r="B1643">
        <v>97.754372099999998</v>
      </c>
      <c r="C1643">
        <v>98.147950559999998</v>
      </c>
      <c r="D1643">
        <v>97.951161330000005</v>
      </c>
    </row>
    <row r="1644" spans="1:4" x14ac:dyDescent="0.2">
      <c r="A1644">
        <v>1840</v>
      </c>
      <c r="B1644">
        <v>97.778623139999993</v>
      </c>
      <c r="C1644">
        <v>98.197618860000006</v>
      </c>
      <c r="D1644">
        <v>97.988121000000007</v>
      </c>
    </row>
    <row r="1645" spans="1:4" x14ac:dyDescent="0.2">
      <c r="A1645">
        <v>1841</v>
      </c>
      <c r="B1645">
        <v>97.803579060000004</v>
      </c>
      <c r="C1645">
        <v>98.242391609999999</v>
      </c>
      <c r="D1645">
        <v>98.022985340000005</v>
      </c>
    </row>
    <row r="1646" spans="1:4" x14ac:dyDescent="0.2">
      <c r="A1646">
        <v>1842</v>
      </c>
      <c r="B1646">
        <v>97.828875539999999</v>
      </c>
      <c r="C1646">
        <v>98.282678669999996</v>
      </c>
      <c r="D1646">
        <v>98.055777109999994</v>
      </c>
    </row>
    <row r="1647" spans="1:4" x14ac:dyDescent="0.2">
      <c r="A1647">
        <v>1843</v>
      </c>
      <c r="B1647">
        <v>97.854183899999995</v>
      </c>
      <c r="C1647">
        <v>98.318877029999996</v>
      </c>
      <c r="D1647">
        <v>98.08653047</v>
      </c>
    </row>
    <row r="1648" spans="1:4" x14ac:dyDescent="0.2">
      <c r="A1648">
        <v>1844</v>
      </c>
      <c r="B1648">
        <v>97.879216049999997</v>
      </c>
      <c r="C1648">
        <v>98.351358930000004</v>
      </c>
      <c r="D1648">
        <v>98.11528749</v>
      </c>
    </row>
    <row r="1649" spans="1:4" x14ac:dyDescent="0.2">
      <c r="A1649">
        <v>1845</v>
      </c>
      <c r="B1649">
        <v>97.903723499999998</v>
      </c>
      <c r="C1649">
        <v>98.380468890000003</v>
      </c>
      <c r="D1649">
        <v>98.142096199999997</v>
      </c>
    </row>
    <row r="1650" spans="1:4" x14ac:dyDescent="0.2">
      <c r="A1650">
        <v>1846</v>
      </c>
      <c r="B1650">
        <v>97.927498349999993</v>
      </c>
      <c r="C1650">
        <v>98.406518759999997</v>
      </c>
      <c r="D1650">
        <v>98.167008559999999</v>
      </c>
    </row>
    <row r="1651" spans="1:4" x14ac:dyDescent="0.2">
      <c r="A1651">
        <v>1847</v>
      </c>
      <c r="B1651">
        <v>97.950366360000004</v>
      </c>
      <c r="C1651">
        <v>98.429789700000001</v>
      </c>
      <c r="D1651">
        <v>98.190078029999995</v>
      </c>
    </row>
    <row r="1652" spans="1:4" x14ac:dyDescent="0.2">
      <c r="A1652">
        <v>1848</v>
      </c>
      <c r="B1652">
        <v>97.972188930000002</v>
      </c>
      <c r="C1652">
        <v>98.450531190000007</v>
      </c>
      <c r="D1652">
        <v>98.211360060000004</v>
      </c>
    </row>
    <row r="1653" spans="1:4" x14ac:dyDescent="0.2">
      <c r="A1653">
        <v>1849</v>
      </c>
      <c r="B1653">
        <v>97.992854190000003</v>
      </c>
      <c r="C1653">
        <v>98.468966969999997</v>
      </c>
      <c r="D1653">
        <v>98.23091058</v>
      </c>
    </row>
    <row r="1654" spans="1:4" x14ac:dyDescent="0.2">
      <c r="A1654">
        <v>1850</v>
      </c>
      <c r="B1654">
        <v>98.012276999999997</v>
      </c>
      <c r="C1654">
        <v>98.485289100000003</v>
      </c>
      <c r="D1654">
        <v>98.24878305</v>
      </c>
    </row>
    <row r="1655" spans="1:4" x14ac:dyDescent="0.2">
      <c r="A1655">
        <v>1851</v>
      </c>
      <c r="B1655">
        <v>98.030392019999994</v>
      </c>
      <c r="C1655">
        <v>98.499671820000003</v>
      </c>
      <c r="D1655">
        <v>98.265031919999998</v>
      </c>
    </row>
    <row r="1656" spans="1:4" x14ac:dyDescent="0.2">
      <c r="A1656">
        <v>1852</v>
      </c>
      <c r="B1656">
        <v>98.047151729999996</v>
      </c>
      <c r="C1656">
        <v>98.512259670000006</v>
      </c>
      <c r="D1656">
        <v>98.279705699999994</v>
      </c>
    </row>
    <row r="1657" spans="1:4" x14ac:dyDescent="0.2">
      <c r="A1657">
        <v>1853</v>
      </c>
      <c r="B1657">
        <v>98.062523459999994</v>
      </c>
      <c r="C1657">
        <v>98.523183329999995</v>
      </c>
      <c r="D1657">
        <v>98.292853399999998</v>
      </c>
    </row>
    <row r="1658" spans="1:4" x14ac:dyDescent="0.2">
      <c r="A1658">
        <v>1854</v>
      </c>
      <c r="B1658">
        <v>98.076486419999995</v>
      </c>
      <c r="C1658">
        <v>98.532550709999995</v>
      </c>
      <c r="D1658">
        <v>98.304518569999999</v>
      </c>
    </row>
    <row r="1659" spans="1:4" x14ac:dyDescent="0.2">
      <c r="A1659">
        <v>1855</v>
      </c>
      <c r="B1659">
        <v>98.089025759999998</v>
      </c>
      <c r="C1659">
        <v>98.540455859999994</v>
      </c>
      <c r="D1659">
        <v>98.314740810000004</v>
      </c>
    </row>
    <row r="1660" spans="1:4" x14ac:dyDescent="0.2">
      <c r="A1660">
        <v>1856</v>
      </c>
      <c r="B1660">
        <v>98.10013653</v>
      </c>
      <c r="C1660">
        <v>98.546974019999993</v>
      </c>
      <c r="D1660">
        <v>98.323555279999994</v>
      </c>
    </row>
    <row r="1661" spans="1:4" x14ac:dyDescent="0.2">
      <c r="A1661">
        <v>1857</v>
      </c>
      <c r="B1661">
        <v>98.109813779999996</v>
      </c>
      <c r="C1661">
        <v>98.552170529999998</v>
      </c>
      <c r="D1661">
        <v>98.330992159999994</v>
      </c>
    </row>
    <row r="1662" spans="1:4" x14ac:dyDescent="0.2">
      <c r="A1662">
        <v>1858</v>
      </c>
      <c r="B1662">
        <v>98.118059489999993</v>
      </c>
      <c r="C1662">
        <v>98.556093899999993</v>
      </c>
      <c r="D1662">
        <v>98.337076699999997</v>
      </c>
    </row>
    <row r="1663" spans="1:4" x14ac:dyDescent="0.2">
      <c r="A1663">
        <v>1859</v>
      </c>
      <c r="B1663">
        <v>98.124873660000006</v>
      </c>
      <c r="C1663">
        <v>98.558780760000005</v>
      </c>
      <c r="D1663">
        <v>98.341827210000005</v>
      </c>
    </row>
    <row r="1664" spans="1:4" x14ac:dyDescent="0.2">
      <c r="A1664">
        <v>1860</v>
      </c>
      <c r="B1664">
        <v>98.130257279999995</v>
      </c>
      <c r="C1664">
        <v>98.560256850000002</v>
      </c>
      <c r="D1664">
        <v>98.345257070000002</v>
      </c>
    </row>
    <row r="1665" spans="1:4" x14ac:dyDescent="0.2">
      <c r="A1665">
        <v>1861</v>
      </c>
      <c r="B1665">
        <v>98.13420936</v>
      </c>
      <c r="C1665">
        <v>98.560537019999998</v>
      </c>
      <c r="D1665">
        <v>98.347373189999999</v>
      </c>
    </row>
    <row r="1666" spans="1:4" x14ac:dyDescent="0.2">
      <c r="A1666">
        <v>1862</v>
      </c>
      <c r="B1666">
        <v>98.136727919999998</v>
      </c>
      <c r="C1666">
        <v>98.559622259999998</v>
      </c>
      <c r="D1666">
        <v>98.348175089999998</v>
      </c>
    </row>
    <row r="1667" spans="1:4" x14ac:dyDescent="0.2">
      <c r="A1667">
        <v>1863</v>
      </c>
      <c r="B1667">
        <v>98.137807019999997</v>
      </c>
      <c r="C1667">
        <v>98.557503659999995</v>
      </c>
      <c r="D1667">
        <v>98.347655340000003</v>
      </c>
    </row>
    <row r="1668" spans="1:4" x14ac:dyDescent="0.2">
      <c r="A1668">
        <v>1864</v>
      </c>
      <c r="B1668">
        <v>98.137438739999993</v>
      </c>
      <c r="C1668">
        <v>98.55416142</v>
      </c>
      <c r="D1668">
        <v>98.345800080000004</v>
      </c>
    </row>
    <row r="1669" spans="1:4" x14ac:dyDescent="0.2">
      <c r="A1669">
        <v>1865</v>
      </c>
      <c r="B1669">
        <v>98.135610209999996</v>
      </c>
      <c r="C1669">
        <v>98.549563860000006</v>
      </c>
      <c r="D1669">
        <v>98.342587039999998</v>
      </c>
    </row>
    <row r="1670" spans="1:4" x14ac:dyDescent="0.2">
      <c r="A1670">
        <v>1866</v>
      </c>
      <c r="B1670">
        <v>98.132305590000001</v>
      </c>
      <c r="C1670">
        <v>98.543665439999998</v>
      </c>
      <c r="D1670">
        <v>98.337985520000004</v>
      </c>
    </row>
    <row r="1671" spans="1:4" x14ac:dyDescent="0.2">
      <c r="A1671">
        <v>1867</v>
      </c>
      <c r="B1671">
        <v>98.127504090000002</v>
      </c>
      <c r="C1671">
        <v>98.536410720000006</v>
      </c>
      <c r="D1671">
        <v>98.331957410000001</v>
      </c>
    </row>
    <row r="1672" spans="1:4" x14ac:dyDescent="0.2">
      <c r="A1672">
        <v>1868</v>
      </c>
      <c r="B1672">
        <v>98.12117997</v>
      </c>
      <c r="C1672">
        <v>98.527726439999995</v>
      </c>
      <c r="D1672">
        <v>98.324453210000001</v>
      </c>
    </row>
    <row r="1673" spans="1:4" x14ac:dyDescent="0.2">
      <c r="A1673">
        <v>1869</v>
      </c>
      <c r="B1673">
        <v>98.11330452</v>
      </c>
      <c r="C1673">
        <v>98.51752845</v>
      </c>
      <c r="D1673">
        <v>98.315416490000004</v>
      </c>
    </row>
    <row r="1674" spans="1:4" x14ac:dyDescent="0.2">
      <c r="A1674">
        <v>1870</v>
      </c>
      <c r="B1674">
        <v>98.103841110000005</v>
      </c>
      <c r="C1674">
        <v>98.505713790000001</v>
      </c>
      <c r="D1674">
        <v>98.304777450000003</v>
      </c>
    </row>
    <row r="1675" spans="1:4" x14ac:dyDescent="0.2">
      <c r="A1675">
        <v>1871</v>
      </c>
      <c r="B1675">
        <v>98.092751129999996</v>
      </c>
      <c r="C1675">
        <v>98.492162669999999</v>
      </c>
      <c r="D1675">
        <v>98.292456900000005</v>
      </c>
    </row>
    <row r="1676" spans="1:4" x14ac:dyDescent="0.2">
      <c r="A1676">
        <v>1872</v>
      </c>
      <c r="B1676">
        <v>98.079991019999994</v>
      </c>
      <c r="C1676">
        <v>98.47673451</v>
      </c>
      <c r="D1676">
        <v>98.278362770000001</v>
      </c>
    </row>
    <row r="1677" spans="1:4" x14ac:dyDescent="0.2">
      <c r="A1677">
        <v>1873</v>
      </c>
      <c r="B1677">
        <v>98.065513260000003</v>
      </c>
      <c r="C1677">
        <v>98.459268929999993</v>
      </c>
      <c r="D1677">
        <v>98.262391100000002</v>
      </c>
    </row>
    <row r="1678" spans="1:4" x14ac:dyDescent="0.2">
      <c r="A1678">
        <v>1874</v>
      </c>
      <c r="B1678">
        <v>98.049266369999998</v>
      </c>
      <c r="C1678">
        <v>98.439581790000005</v>
      </c>
      <c r="D1678">
        <v>98.244424080000002</v>
      </c>
    </row>
    <row r="1679" spans="1:4" x14ac:dyDescent="0.2">
      <c r="A1679">
        <v>1875</v>
      </c>
      <c r="B1679">
        <v>98.031194909999996</v>
      </c>
      <c r="C1679">
        <v>98.417461230000001</v>
      </c>
      <c r="D1679">
        <v>98.224328069999999</v>
      </c>
    </row>
    <row r="1680" spans="1:4" x14ac:dyDescent="0.2">
      <c r="A1680">
        <v>1876</v>
      </c>
      <c r="B1680">
        <v>98.011244430000005</v>
      </c>
      <c r="C1680">
        <v>98.392668659999998</v>
      </c>
      <c r="D1680">
        <v>98.201956550000006</v>
      </c>
    </row>
    <row r="1681" spans="1:4" x14ac:dyDescent="0.2">
      <c r="A1681">
        <v>1877</v>
      </c>
      <c r="B1681">
        <v>97.989355529999997</v>
      </c>
      <c r="C1681">
        <v>98.364933809999997</v>
      </c>
      <c r="D1681">
        <v>98.177144670000004</v>
      </c>
    </row>
    <row r="1682" spans="1:4" x14ac:dyDescent="0.2">
      <c r="A1682">
        <v>1878</v>
      </c>
      <c r="B1682">
        <v>97.965471780000001</v>
      </c>
      <c r="C1682">
        <v>98.333954730000002</v>
      </c>
      <c r="D1682">
        <v>98.149713259999999</v>
      </c>
    </row>
    <row r="1683" spans="1:4" x14ac:dyDescent="0.2">
      <c r="A1683">
        <v>1879</v>
      </c>
      <c r="B1683">
        <v>97.939537740000006</v>
      </c>
      <c r="C1683">
        <v>98.29939383</v>
      </c>
      <c r="D1683">
        <v>98.119465790000007</v>
      </c>
    </row>
    <row r="1684" spans="1:4" x14ac:dyDescent="0.2">
      <c r="A1684">
        <v>1880</v>
      </c>
      <c r="B1684">
        <v>97.911505890000001</v>
      </c>
      <c r="C1684">
        <v>98.260884809999993</v>
      </c>
      <c r="D1684">
        <v>98.086195349999997</v>
      </c>
    </row>
    <row r="1685" spans="1:4" x14ac:dyDescent="0.2">
      <c r="A1685">
        <v>1881</v>
      </c>
      <c r="B1685">
        <v>97.881334649999999</v>
      </c>
      <c r="C1685">
        <v>98.218027710000001</v>
      </c>
      <c r="D1685">
        <v>98.049681179999993</v>
      </c>
    </row>
    <row r="1686" spans="1:4" x14ac:dyDescent="0.2">
      <c r="A1686">
        <v>1882</v>
      </c>
      <c r="B1686">
        <v>97.848991350000006</v>
      </c>
      <c r="C1686">
        <v>98.170398809999995</v>
      </c>
      <c r="D1686">
        <v>98.00969508</v>
      </c>
    </row>
    <row r="1687" spans="1:4" x14ac:dyDescent="0.2">
      <c r="A1687">
        <v>1883</v>
      </c>
      <c r="B1687">
        <v>97.814462129999995</v>
      </c>
      <c r="C1687">
        <v>98.117562509999999</v>
      </c>
      <c r="D1687">
        <v>97.966012320000004</v>
      </c>
    </row>
    <row r="1688" spans="1:4" x14ac:dyDescent="0.2">
      <c r="A1688">
        <v>1884</v>
      </c>
      <c r="B1688">
        <v>97.777750949999998</v>
      </c>
      <c r="C1688">
        <v>98.059090139999995</v>
      </c>
      <c r="D1688">
        <v>97.918420549999993</v>
      </c>
    </row>
    <row r="1689" spans="1:4" x14ac:dyDescent="0.2">
      <c r="A1689">
        <v>1885</v>
      </c>
      <c r="B1689">
        <v>97.738888500000002</v>
      </c>
      <c r="C1689">
        <v>97.994588669999999</v>
      </c>
      <c r="D1689">
        <v>97.866738589999997</v>
      </c>
    </row>
    <row r="1690" spans="1:4" x14ac:dyDescent="0.2">
      <c r="A1690">
        <v>1886</v>
      </c>
      <c r="B1690">
        <v>97.697936159999998</v>
      </c>
      <c r="C1690">
        <v>97.923750209999994</v>
      </c>
      <c r="D1690">
        <v>97.81084319</v>
      </c>
    </row>
    <row r="1691" spans="1:4" x14ac:dyDescent="0.2">
      <c r="A1691">
        <v>1887</v>
      </c>
      <c r="B1691">
        <v>97.654994909999999</v>
      </c>
      <c r="C1691">
        <v>97.846409429999994</v>
      </c>
      <c r="D1691">
        <v>97.750702169999997</v>
      </c>
    </row>
    <row r="1692" spans="1:4" x14ac:dyDescent="0.2">
      <c r="A1692">
        <v>1888</v>
      </c>
      <c r="B1692">
        <v>97.610208299999996</v>
      </c>
      <c r="C1692">
        <v>97.762635630000005</v>
      </c>
      <c r="D1692">
        <v>97.686421969999998</v>
      </c>
    </row>
    <row r="1693" spans="1:4" x14ac:dyDescent="0.2">
      <c r="A1693">
        <v>1889</v>
      </c>
      <c r="B1693">
        <v>97.563776309999994</v>
      </c>
      <c r="C1693">
        <v>97.672850550000007</v>
      </c>
      <c r="D1693">
        <v>97.618313430000001</v>
      </c>
    </row>
    <row r="1694" spans="1:4" x14ac:dyDescent="0.2">
      <c r="A1694">
        <v>1890</v>
      </c>
      <c r="B1694">
        <v>97.515956340000002</v>
      </c>
      <c r="C1694">
        <v>97.577956080000007</v>
      </c>
      <c r="D1694">
        <v>97.546956210000005</v>
      </c>
    </row>
    <row r="1695" spans="1:4" x14ac:dyDescent="0.2">
      <c r="A1695">
        <v>1891</v>
      </c>
      <c r="B1695">
        <v>97.467072119999997</v>
      </c>
      <c r="C1695">
        <v>97.479484740000004</v>
      </c>
      <c r="D1695">
        <v>97.473278429999993</v>
      </c>
    </row>
    <row r="1696" spans="1:4" x14ac:dyDescent="0.2">
      <c r="A1696">
        <v>1892</v>
      </c>
      <c r="B1696">
        <v>97.417514699999998</v>
      </c>
      <c r="C1696">
        <v>97.379737289999994</v>
      </c>
      <c r="D1696">
        <v>97.398625999999993</v>
      </c>
    </row>
    <row r="1697" spans="1:4" x14ac:dyDescent="0.2">
      <c r="A1697">
        <v>1893</v>
      </c>
      <c r="B1697">
        <v>97.367749380000006</v>
      </c>
      <c r="C1697">
        <v>97.281864900000002</v>
      </c>
      <c r="D1697">
        <v>97.324807140000004</v>
      </c>
    </row>
    <row r="1698" spans="1:4" x14ac:dyDescent="0.2">
      <c r="A1698">
        <v>1894</v>
      </c>
      <c r="B1698">
        <v>97.318307790000006</v>
      </c>
      <c r="C1698">
        <v>97.189841430000001</v>
      </c>
      <c r="D1698">
        <v>97.254074610000004</v>
      </c>
    </row>
    <row r="1699" spans="1:4" x14ac:dyDescent="0.2">
      <c r="A1699">
        <v>1895</v>
      </c>
      <c r="B1699">
        <v>97.269784920000006</v>
      </c>
      <c r="C1699">
        <v>97.108271369999997</v>
      </c>
      <c r="D1699">
        <v>97.189028149999999</v>
      </c>
    </row>
    <row r="1700" spans="1:4" x14ac:dyDescent="0.2">
      <c r="A1700">
        <v>1896</v>
      </c>
      <c r="B1700">
        <v>97.222831200000002</v>
      </c>
      <c r="C1700">
        <v>97.041985920000002</v>
      </c>
      <c r="D1700">
        <v>97.132408560000002</v>
      </c>
    </row>
    <row r="1701" spans="1:4" x14ac:dyDescent="0.2">
      <c r="A1701">
        <v>1897</v>
      </c>
      <c r="B1701">
        <v>97.178128740000005</v>
      </c>
      <c r="C1701">
        <v>96.995454929999994</v>
      </c>
      <c r="D1701">
        <v>97.086791840000004</v>
      </c>
    </row>
    <row r="1702" spans="1:4" x14ac:dyDescent="0.2">
      <c r="A1702">
        <v>1898</v>
      </c>
      <c r="B1702">
        <v>97.136379450000007</v>
      </c>
      <c r="C1702">
        <v>96.972115680000002</v>
      </c>
      <c r="D1702">
        <v>97.054247570000001</v>
      </c>
    </row>
    <row r="1703" spans="1:4" x14ac:dyDescent="0.2">
      <c r="A1703">
        <v>1899</v>
      </c>
      <c r="B1703">
        <v>97.09827138</v>
      </c>
      <c r="C1703">
        <v>96.973764029999998</v>
      </c>
      <c r="D1703">
        <v>97.036017709999996</v>
      </c>
    </row>
    <row r="1704" spans="1:4" x14ac:dyDescent="0.2">
      <c r="A1704">
        <v>1900</v>
      </c>
      <c r="B1704">
        <v>97.064452979999999</v>
      </c>
      <c r="C1704">
        <v>97.000221780000004</v>
      </c>
      <c r="D1704">
        <v>97.032337380000001</v>
      </c>
    </row>
    <row r="1705" spans="1:4" x14ac:dyDescent="0.2">
      <c r="A1705">
        <v>1901</v>
      </c>
      <c r="B1705">
        <v>97.035501420000003</v>
      </c>
      <c r="C1705">
        <v>97.049376269999996</v>
      </c>
      <c r="D1705">
        <v>97.042438849999996</v>
      </c>
    </row>
    <row r="1706" spans="1:4" x14ac:dyDescent="0.2">
      <c r="A1706">
        <v>1902</v>
      </c>
      <c r="B1706">
        <v>97.011894870000006</v>
      </c>
      <c r="C1706">
        <v>97.117574399999995</v>
      </c>
      <c r="D1706">
        <v>97.064734639999998</v>
      </c>
    </row>
    <row r="1707" spans="1:4" x14ac:dyDescent="0.2">
      <c r="A1707">
        <v>1903</v>
      </c>
      <c r="B1707">
        <v>96.993986759999999</v>
      </c>
      <c r="C1707">
        <v>97.200251280000003</v>
      </c>
      <c r="D1707">
        <v>97.097119019999994</v>
      </c>
    </row>
    <row r="1708" spans="1:4" x14ac:dyDescent="0.2">
      <c r="A1708">
        <v>1904</v>
      </c>
      <c r="B1708">
        <v>96.981986969999994</v>
      </c>
      <c r="C1708">
        <v>97.292601450000006</v>
      </c>
      <c r="D1708">
        <v>97.137294209999993</v>
      </c>
    </row>
    <row r="1709" spans="1:4" x14ac:dyDescent="0.2">
      <c r="A1709">
        <v>1905</v>
      </c>
      <c r="B1709">
        <v>96.975952919999997</v>
      </c>
      <c r="C1709">
        <v>97.390132289999997</v>
      </c>
      <c r="D1709">
        <v>97.183042610000001</v>
      </c>
    </row>
    <row r="1710" spans="1:4" x14ac:dyDescent="0.2">
      <c r="A1710">
        <v>1906</v>
      </c>
      <c r="B1710">
        <v>96.975785610000003</v>
      </c>
      <c r="C1710">
        <v>97.489027350000001</v>
      </c>
      <c r="D1710">
        <v>97.232406479999995</v>
      </c>
    </row>
    <row r="1711" spans="1:4" x14ac:dyDescent="0.2">
      <c r="A1711">
        <v>1907</v>
      </c>
      <c r="B1711">
        <v>96.98124249</v>
      </c>
      <c r="C1711">
        <v>97.586298810000002</v>
      </c>
      <c r="D1711">
        <v>97.283770649999994</v>
      </c>
    </row>
    <row r="1712" spans="1:4" x14ac:dyDescent="0.2">
      <c r="A1712">
        <v>1908</v>
      </c>
      <c r="B1712">
        <v>96.991948350000001</v>
      </c>
      <c r="C1712">
        <v>97.67979441</v>
      </c>
      <c r="D1712">
        <v>97.33587138</v>
      </c>
    </row>
    <row r="1713" spans="1:4" x14ac:dyDescent="0.2">
      <c r="A1713">
        <v>1909</v>
      </c>
      <c r="B1713">
        <v>97.007421059999999</v>
      </c>
      <c r="C1713">
        <v>97.76809944</v>
      </c>
      <c r="D1713">
        <v>97.387760249999999</v>
      </c>
    </row>
    <row r="1714" spans="1:4" x14ac:dyDescent="0.2">
      <c r="A1714">
        <v>1910</v>
      </c>
      <c r="B1714">
        <v>97.027099289999995</v>
      </c>
      <c r="C1714">
        <v>97.85040309</v>
      </c>
      <c r="D1714">
        <v>97.438751190000005</v>
      </c>
    </row>
    <row r="1715" spans="1:4" x14ac:dyDescent="0.2">
      <c r="A1715">
        <v>1911</v>
      </c>
      <c r="B1715">
        <v>97.050365279999994</v>
      </c>
      <c r="C1715">
        <v>97.926346980000005</v>
      </c>
      <c r="D1715">
        <v>97.48835613</v>
      </c>
    </row>
    <row r="1716" spans="1:4" x14ac:dyDescent="0.2">
      <c r="A1716">
        <v>1912</v>
      </c>
      <c r="B1716">
        <v>97.07657949</v>
      </c>
      <c r="C1716">
        <v>97.995896459999997</v>
      </c>
      <c r="D1716">
        <v>97.536237979999996</v>
      </c>
    </row>
    <row r="1717" spans="1:4" x14ac:dyDescent="0.2">
      <c r="A1717">
        <v>1913</v>
      </c>
      <c r="B1717">
        <v>97.105098420000004</v>
      </c>
      <c r="C1717">
        <v>98.059234680000003</v>
      </c>
      <c r="D1717">
        <v>97.582166549999997</v>
      </c>
    </row>
    <row r="1718" spans="1:4" x14ac:dyDescent="0.2">
      <c r="A1718">
        <v>1914</v>
      </c>
      <c r="B1718">
        <v>97.135299360000005</v>
      </c>
      <c r="C1718">
        <v>98.116679430000005</v>
      </c>
      <c r="D1718">
        <v>97.625989399999995</v>
      </c>
    </row>
    <row r="1719" spans="1:4" x14ac:dyDescent="0.2">
      <c r="A1719">
        <v>1915</v>
      </c>
      <c r="B1719">
        <v>97.166595240000007</v>
      </c>
      <c r="C1719">
        <v>98.16861978</v>
      </c>
      <c r="D1719">
        <v>97.667607509999996</v>
      </c>
    </row>
    <row r="1720" spans="1:4" x14ac:dyDescent="0.2">
      <c r="A1720">
        <v>1916</v>
      </c>
      <c r="B1720">
        <v>97.1984475</v>
      </c>
      <c r="C1720">
        <v>98.215480439999993</v>
      </c>
      <c r="D1720">
        <v>97.706963970000004</v>
      </c>
    </row>
    <row r="1721" spans="1:4" x14ac:dyDescent="0.2">
      <c r="A1721">
        <v>1917</v>
      </c>
      <c r="B1721">
        <v>97.230366090000004</v>
      </c>
      <c r="C1721">
        <v>98.257686120000002</v>
      </c>
      <c r="D1721">
        <v>97.744026109999993</v>
      </c>
    </row>
    <row r="1722" spans="1:4" x14ac:dyDescent="0.2">
      <c r="A1722">
        <v>1918</v>
      </c>
      <c r="B1722">
        <v>97.261923330000002</v>
      </c>
      <c r="C1722">
        <v>98.295649650000001</v>
      </c>
      <c r="D1722">
        <v>97.778786490000002</v>
      </c>
    </row>
    <row r="1723" spans="1:4" x14ac:dyDescent="0.2">
      <c r="A1723">
        <v>1919</v>
      </c>
      <c r="B1723">
        <v>97.29274599</v>
      </c>
      <c r="C1723">
        <v>98.329761090000005</v>
      </c>
      <c r="D1723">
        <v>97.811253539999996</v>
      </c>
    </row>
    <row r="1724" spans="1:4" x14ac:dyDescent="0.2">
      <c r="A1724">
        <v>1920</v>
      </c>
      <c r="B1724">
        <v>97.322518259999995</v>
      </c>
      <c r="C1724">
        <v>98.360376840000001</v>
      </c>
      <c r="D1724">
        <v>97.841447549999998</v>
      </c>
    </row>
    <row r="1725" spans="1:4" x14ac:dyDescent="0.2">
      <c r="A1725">
        <v>1921</v>
      </c>
      <c r="B1725">
        <v>97.350972839999997</v>
      </c>
      <c r="C1725">
        <v>98.387824589999994</v>
      </c>
      <c r="D1725">
        <v>97.869398720000007</v>
      </c>
    </row>
    <row r="1726" spans="1:4" x14ac:dyDescent="0.2">
      <c r="A1726">
        <v>1922</v>
      </c>
      <c r="B1726">
        <v>97.377891930000004</v>
      </c>
      <c r="C1726">
        <v>98.412397380000002</v>
      </c>
      <c r="D1726">
        <v>97.89514466</v>
      </c>
    </row>
    <row r="1727" spans="1:4" x14ac:dyDescent="0.2">
      <c r="A1727">
        <v>1923</v>
      </c>
      <c r="B1727">
        <v>97.403095350000001</v>
      </c>
      <c r="C1727">
        <v>98.434356570000006</v>
      </c>
      <c r="D1727">
        <v>97.918725960000003</v>
      </c>
    </row>
    <row r="1728" spans="1:4" x14ac:dyDescent="0.2">
      <c r="A1728">
        <v>1924</v>
      </c>
      <c r="B1728">
        <v>97.426440540000002</v>
      </c>
      <c r="C1728">
        <v>98.45393679</v>
      </c>
      <c r="D1728">
        <v>97.940188669999998</v>
      </c>
    </row>
    <row r="1729" spans="1:4" x14ac:dyDescent="0.2">
      <c r="A1729">
        <v>1925</v>
      </c>
      <c r="B1729">
        <v>97.447813650000001</v>
      </c>
      <c r="C1729">
        <v>98.471341980000005</v>
      </c>
      <c r="D1729">
        <v>97.959577820000007</v>
      </c>
    </row>
    <row r="1730" spans="1:4" x14ac:dyDescent="0.2">
      <c r="A1730">
        <v>1926</v>
      </c>
      <c r="B1730">
        <v>97.467125580000001</v>
      </c>
      <c r="C1730">
        <v>98.486753309999997</v>
      </c>
      <c r="D1730">
        <v>97.976939450000003</v>
      </c>
    </row>
    <row r="1731" spans="1:4" x14ac:dyDescent="0.2">
      <c r="A1731">
        <v>1927</v>
      </c>
      <c r="B1731">
        <v>97.484305050000003</v>
      </c>
      <c r="C1731">
        <v>98.500327200000001</v>
      </c>
      <c r="D1731">
        <v>97.992316130000006</v>
      </c>
    </row>
    <row r="1732" spans="1:4" x14ac:dyDescent="0.2">
      <c r="A1732">
        <v>1928</v>
      </c>
      <c r="B1732">
        <v>97.499297609999999</v>
      </c>
      <c r="C1732">
        <v>98.512200269999994</v>
      </c>
      <c r="D1732">
        <v>98.005748940000004</v>
      </c>
    </row>
    <row r="1733" spans="1:4" x14ac:dyDescent="0.2">
      <c r="A1733">
        <v>1929</v>
      </c>
      <c r="B1733">
        <v>97.512059699999995</v>
      </c>
      <c r="C1733">
        <v>98.522490329999997</v>
      </c>
      <c r="D1733">
        <v>98.01727502</v>
      </c>
    </row>
    <row r="1734" spans="1:4" x14ac:dyDescent="0.2">
      <c r="A1734">
        <v>1930</v>
      </c>
      <c r="B1734">
        <v>97.522554690000007</v>
      </c>
      <c r="C1734">
        <v>98.531298359999994</v>
      </c>
      <c r="D1734">
        <v>98.026926529999997</v>
      </c>
    </row>
    <row r="1735" spans="1:4" x14ac:dyDescent="0.2">
      <c r="A1735">
        <v>1931</v>
      </c>
      <c r="B1735">
        <v>97.530751890000005</v>
      </c>
      <c r="C1735">
        <v>98.538709499999996</v>
      </c>
      <c r="D1735">
        <v>98.034730699999997</v>
      </c>
    </row>
    <row r="1736" spans="1:4" x14ac:dyDescent="0.2">
      <c r="A1736">
        <v>1932</v>
      </c>
      <c r="B1736">
        <v>97.536622589999993</v>
      </c>
      <c r="C1736">
        <v>98.544794039999999</v>
      </c>
      <c r="D1736">
        <v>98.040708319999993</v>
      </c>
    </row>
    <row r="1737" spans="1:4" x14ac:dyDescent="0.2">
      <c r="A1737">
        <v>1933</v>
      </c>
      <c r="B1737">
        <v>97.540139069999995</v>
      </c>
      <c r="C1737">
        <v>98.549610389999998</v>
      </c>
      <c r="D1737">
        <v>98.044874730000004</v>
      </c>
    </row>
    <row r="1738" spans="1:4" x14ac:dyDescent="0.2">
      <c r="A1738">
        <v>1934</v>
      </c>
      <c r="B1738">
        <v>97.54126866</v>
      </c>
      <c r="C1738">
        <v>98.553202110000001</v>
      </c>
      <c r="D1738">
        <v>98.047235389999997</v>
      </c>
    </row>
    <row r="1739" spans="1:4" x14ac:dyDescent="0.2">
      <c r="A1739">
        <v>1935</v>
      </c>
      <c r="B1739">
        <v>97.539978689999998</v>
      </c>
      <c r="C1739">
        <v>98.555604840000001</v>
      </c>
      <c r="D1739">
        <v>98.047791770000003</v>
      </c>
    </row>
    <row r="1740" spans="1:4" x14ac:dyDescent="0.2">
      <c r="A1740">
        <v>1936</v>
      </c>
      <c r="B1740">
        <v>97.536230549999999</v>
      </c>
      <c r="C1740">
        <v>98.556839370000006</v>
      </c>
      <c r="D1740">
        <v>98.046534960000002</v>
      </c>
    </row>
    <row r="1741" spans="1:4" x14ac:dyDescent="0.2">
      <c r="A1741">
        <v>1937</v>
      </c>
      <c r="B1741">
        <v>97.529977709999997</v>
      </c>
      <c r="C1741">
        <v>98.55691659</v>
      </c>
      <c r="D1741">
        <v>98.043447150000006</v>
      </c>
    </row>
    <row r="1742" spans="1:4" x14ac:dyDescent="0.2">
      <c r="A1742">
        <v>1938</v>
      </c>
      <c r="B1742">
        <v>97.521167700000007</v>
      </c>
      <c r="C1742">
        <v>98.555840459999999</v>
      </c>
      <c r="D1742">
        <v>98.038504079999996</v>
      </c>
    </row>
    <row r="1743" spans="1:4" x14ac:dyDescent="0.2">
      <c r="A1743">
        <v>1939</v>
      </c>
      <c r="B1743">
        <v>97.509740129999997</v>
      </c>
      <c r="C1743">
        <v>98.553598109999996</v>
      </c>
      <c r="D1743">
        <v>98.031669120000004</v>
      </c>
    </row>
    <row r="1744" spans="1:4" x14ac:dyDescent="0.2">
      <c r="A1744">
        <v>1940</v>
      </c>
      <c r="B1744">
        <v>97.495625700000005</v>
      </c>
      <c r="C1744">
        <v>98.550171719999994</v>
      </c>
      <c r="D1744">
        <v>98.022898710000007</v>
      </c>
    </row>
    <row r="1745" spans="1:4" x14ac:dyDescent="0.2">
      <c r="A1745">
        <v>1941</v>
      </c>
      <c r="B1745">
        <v>97.47874521</v>
      </c>
      <c r="C1745">
        <v>98.545527629999995</v>
      </c>
      <c r="D1745">
        <v>98.012136420000004</v>
      </c>
    </row>
    <row r="1746" spans="1:4" x14ac:dyDescent="0.2">
      <c r="A1746">
        <v>1942</v>
      </c>
      <c r="B1746">
        <v>97.459007580000005</v>
      </c>
      <c r="C1746">
        <v>98.53962525</v>
      </c>
      <c r="D1746">
        <v>97.99931642</v>
      </c>
    </row>
    <row r="1747" spans="1:4" x14ac:dyDescent="0.2">
      <c r="A1747">
        <v>1943</v>
      </c>
      <c r="B1747">
        <v>97.436312819999998</v>
      </c>
      <c r="C1747">
        <v>98.532407160000005</v>
      </c>
      <c r="D1747">
        <v>97.984359990000002</v>
      </c>
    </row>
    <row r="1748" spans="1:4" x14ac:dyDescent="0.2">
      <c r="A1748">
        <v>1944</v>
      </c>
      <c r="B1748">
        <v>97.410548070000004</v>
      </c>
      <c r="C1748">
        <v>98.523806039999997</v>
      </c>
      <c r="D1748">
        <v>97.967177059999997</v>
      </c>
    </row>
    <row r="1749" spans="1:4" x14ac:dyDescent="0.2">
      <c r="A1749">
        <v>1945</v>
      </c>
      <c r="B1749">
        <v>97.381591560000004</v>
      </c>
      <c r="C1749">
        <v>98.51373873</v>
      </c>
      <c r="D1749">
        <v>97.947665150000006</v>
      </c>
    </row>
    <row r="1750" spans="1:4" x14ac:dyDescent="0.2">
      <c r="A1750">
        <v>1946</v>
      </c>
      <c r="B1750">
        <v>97.349307659999994</v>
      </c>
      <c r="C1750">
        <v>98.502109200000007</v>
      </c>
      <c r="D1750">
        <v>97.92570843</v>
      </c>
    </row>
    <row r="1751" spans="1:4" x14ac:dyDescent="0.2">
      <c r="A1751">
        <v>1947</v>
      </c>
      <c r="B1751">
        <v>97.313548859999997</v>
      </c>
      <c r="C1751">
        <v>98.488799639999996</v>
      </c>
      <c r="D1751">
        <v>97.901174249999997</v>
      </c>
    </row>
    <row r="1752" spans="1:4" x14ac:dyDescent="0.2">
      <c r="A1752">
        <v>1948</v>
      </c>
      <c r="B1752">
        <v>97.274158740000004</v>
      </c>
      <c r="C1752">
        <v>98.473679369999999</v>
      </c>
      <c r="D1752">
        <v>97.873919060000006</v>
      </c>
    </row>
    <row r="1753" spans="1:4" x14ac:dyDescent="0.2">
      <c r="A1753">
        <v>1949</v>
      </c>
      <c r="B1753">
        <v>97.230968009999998</v>
      </c>
      <c r="C1753">
        <v>98.456591970000005</v>
      </c>
      <c r="D1753">
        <v>97.843779990000002</v>
      </c>
    </row>
    <row r="1754" spans="1:4" x14ac:dyDescent="0.2">
      <c r="A1754">
        <v>1950</v>
      </c>
      <c r="B1754">
        <v>97.183798469999999</v>
      </c>
      <c r="C1754">
        <v>98.437360229999996</v>
      </c>
      <c r="D1754">
        <v>97.810579349999998</v>
      </c>
    </row>
    <row r="1755" spans="1:4" x14ac:dyDescent="0.2">
      <c r="A1755">
        <v>1951</v>
      </c>
      <c r="B1755">
        <v>97.132463009999995</v>
      </c>
      <c r="C1755">
        <v>98.415782190000002</v>
      </c>
      <c r="D1755">
        <v>97.774122599999998</v>
      </c>
    </row>
    <row r="1756" spans="1:4" x14ac:dyDescent="0.2">
      <c r="A1756">
        <v>1952</v>
      </c>
      <c r="B1756">
        <v>97.076769569999996</v>
      </c>
      <c r="C1756">
        <v>98.391626189999997</v>
      </c>
      <c r="D1756">
        <v>97.734197879999996</v>
      </c>
    </row>
    <row r="1757" spans="1:4" x14ac:dyDescent="0.2">
      <c r="A1757">
        <v>1953</v>
      </c>
      <c r="B1757">
        <v>97.016521139999995</v>
      </c>
      <c r="C1757">
        <v>98.364630869999999</v>
      </c>
      <c r="D1757">
        <v>97.690576010000001</v>
      </c>
    </row>
    <row r="1758" spans="1:4" x14ac:dyDescent="0.2">
      <c r="A1758">
        <v>1954</v>
      </c>
      <c r="B1758">
        <v>96.951522690000004</v>
      </c>
      <c r="C1758">
        <v>98.334501209999999</v>
      </c>
      <c r="D1758">
        <v>97.643011950000002</v>
      </c>
    </row>
    <row r="1759" spans="1:4" x14ac:dyDescent="0.2">
      <c r="A1759">
        <v>1955</v>
      </c>
      <c r="B1759">
        <v>96.881584140000001</v>
      </c>
      <c r="C1759">
        <v>98.300906549999993</v>
      </c>
      <c r="D1759">
        <v>97.591245349999994</v>
      </c>
    </row>
    <row r="1760" spans="1:4" x14ac:dyDescent="0.2">
      <c r="A1760">
        <v>1956</v>
      </c>
      <c r="B1760">
        <v>96.806525309999998</v>
      </c>
      <c r="C1760">
        <v>98.263481580000004</v>
      </c>
      <c r="D1760">
        <v>97.535003450000005</v>
      </c>
    </row>
    <row r="1761" spans="1:4" x14ac:dyDescent="0.2">
      <c r="A1761">
        <v>1957</v>
      </c>
      <c r="B1761">
        <v>96.726185819999998</v>
      </c>
      <c r="C1761">
        <v>98.221822380000006</v>
      </c>
      <c r="D1761">
        <v>97.474004100000002</v>
      </c>
    </row>
    <row r="1762" spans="1:4" x14ac:dyDescent="0.2">
      <c r="A1762">
        <v>1958</v>
      </c>
      <c r="B1762">
        <v>96.640431030000002</v>
      </c>
      <c r="C1762">
        <v>98.175488400000006</v>
      </c>
      <c r="D1762">
        <v>97.407959719999994</v>
      </c>
    </row>
    <row r="1763" spans="1:4" x14ac:dyDescent="0.2">
      <c r="A1763">
        <v>1959</v>
      </c>
      <c r="B1763">
        <v>96.549164910000002</v>
      </c>
      <c r="C1763">
        <v>98.124016319999996</v>
      </c>
      <c r="D1763">
        <v>97.336590619999996</v>
      </c>
    </row>
    <row r="1764" spans="1:4" x14ac:dyDescent="0.2">
      <c r="A1764">
        <v>1960</v>
      </c>
      <c r="B1764">
        <v>96.452342909999999</v>
      </c>
      <c r="C1764">
        <v>98.066924009999994</v>
      </c>
      <c r="D1764">
        <v>97.259633460000003</v>
      </c>
    </row>
    <row r="1765" spans="1:4" x14ac:dyDescent="0.2">
      <c r="A1765">
        <v>1961</v>
      </c>
      <c r="B1765">
        <v>96.349984829999997</v>
      </c>
      <c r="C1765">
        <v>98.003732310000004</v>
      </c>
      <c r="D1765">
        <v>97.176858569999993</v>
      </c>
    </row>
    <row r="1766" spans="1:4" x14ac:dyDescent="0.2">
      <c r="A1766">
        <v>1962</v>
      </c>
      <c r="B1766">
        <v>96.242191649999995</v>
      </c>
      <c r="C1766">
        <v>97.934001660000007</v>
      </c>
      <c r="D1766">
        <v>97.088096660000005</v>
      </c>
    </row>
    <row r="1767" spans="1:4" x14ac:dyDescent="0.2">
      <c r="A1767">
        <v>1963</v>
      </c>
      <c r="B1767">
        <v>96.129164340000003</v>
      </c>
      <c r="C1767">
        <v>97.857374669999999</v>
      </c>
      <c r="D1767">
        <v>96.993269510000005</v>
      </c>
    </row>
    <row r="1768" spans="1:4" x14ac:dyDescent="0.2">
      <c r="A1768">
        <v>1964</v>
      </c>
      <c r="B1768">
        <v>96.011222669999995</v>
      </c>
      <c r="C1768">
        <v>97.773651360000002</v>
      </c>
      <c r="D1768">
        <v>96.892437020000003</v>
      </c>
    </row>
    <row r="1769" spans="1:4" x14ac:dyDescent="0.2">
      <c r="A1769">
        <v>1965</v>
      </c>
      <c r="B1769">
        <v>95.888822039999994</v>
      </c>
      <c r="C1769">
        <v>97.682879249999999</v>
      </c>
      <c r="D1769">
        <v>96.78585065</v>
      </c>
    </row>
    <row r="1770" spans="1:4" x14ac:dyDescent="0.2">
      <c r="A1770">
        <v>1966</v>
      </c>
      <c r="B1770">
        <v>95.762571300000005</v>
      </c>
      <c r="C1770">
        <v>97.585479090000007</v>
      </c>
      <c r="D1770">
        <v>96.674025200000003</v>
      </c>
    </row>
    <row r="1771" spans="1:4" x14ac:dyDescent="0.2">
      <c r="A1771">
        <v>1967</v>
      </c>
      <c r="B1771">
        <v>95.633248589999994</v>
      </c>
      <c r="C1771">
        <v>97.482394350000007</v>
      </c>
      <c r="D1771">
        <v>96.557821469999993</v>
      </c>
    </row>
    <row r="1772" spans="1:4" x14ac:dyDescent="0.2">
      <c r="A1772">
        <v>1968</v>
      </c>
      <c r="B1772">
        <v>95.501811239999995</v>
      </c>
      <c r="C1772">
        <v>97.375256550000003</v>
      </c>
      <c r="D1772">
        <v>96.438533899999996</v>
      </c>
    </row>
    <row r="1773" spans="1:4" x14ac:dyDescent="0.2">
      <c r="A1773">
        <v>1969</v>
      </c>
      <c r="B1773">
        <v>95.369396760000001</v>
      </c>
      <c r="C1773">
        <v>97.266539699999996</v>
      </c>
      <c r="D1773">
        <v>96.317968230000005</v>
      </c>
    </row>
    <row r="1774" spans="1:4" x14ac:dyDescent="0.2">
      <c r="A1774">
        <v>1970</v>
      </c>
      <c r="B1774">
        <v>95.23731789</v>
      </c>
      <c r="C1774">
        <v>97.159654349999997</v>
      </c>
      <c r="D1774">
        <v>96.198486119999998</v>
      </c>
    </row>
    <row r="1775" spans="1:4" x14ac:dyDescent="0.2">
      <c r="A1775">
        <v>1971</v>
      </c>
      <c r="B1775">
        <v>95.107025969999995</v>
      </c>
      <c r="C1775">
        <v>97.058918879999993</v>
      </c>
      <c r="D1775">
        <v>96.082972429999998</v>
      </c>
    </row>
    <row r="1776" spans="1:4" x14ac:dyDescent="0.2">
      <c r="A1776">
        <v>1972</v>
      </c>
      <c r="B1776">
        <v>94.980133710000004</v>
      </c>
      <c r="C1776">
        <v>96.969393179999997</v>
      </c>
      <c r="D1776">
        <v>95.974763449999998</v>
      </c>
    </row>
    <row r="1777" spans="1:4" x14ac:dyDescent="0.2">
      <c r="A1777">
        <v>1973</v>
      </c>
      <c r="B1777">
        <v>94.858322130000005</v>
      </c>
      <c r="C1777">
        <v>96.89639751</v>
      </c>
      <c r="D1777">
        <v>95.877359819999995</v>
      </c>
    </row>
    <row r="1778" spans="1:4" x14ac:dyDescent="0.2">
      <c r="A1778">
        <v>1974</v>
      </c>
      <c r="B1778">
        <v>94.743293039999998</v>
      </c>
      <c r="C1778">
        <v>96.844878899999998</v>
      </c>
      <c r="D1778">
        <v>95.794085969999998</v>
      </c>
    </row>
    <row r="1779" spans="1:4" x14ac:dyDescent="0.2">
      <c r="A1779">
        <v>1975</v>
      </c>
      <c r="B1779">
        <v>94.636706669999995</v>
      </c>
      <c r="C1779">
        <v>96.818653800000007</v>
      </c>
      <c r="D1779">
        <v>95.727680239999998</v>
      </c>
    </row>
    <row r="1780" spans="1:4" x14ac:dyDescent="0.2">
      <c r="A1780">
        <v>1976</v>
      </c>
      <c r="B1780">
        <v>94.540109400000006</v>
      </c>
      <c r="C1780">
        <v>96.819738839999999</v>
      </c>
      <c r="D1780">
        <v>95.679924119999995</v>
      </c>
    </row>
    <row r="1781" spans="1:4" x14ac:dyDescent="0.2">
      <c r="A1781">
        <v>1977</v>
      </c>
      <c r="B1781">
        <v>94.454857529999998</v>
      </c>
      <c r="C1781">
        <v>96.847967699999998</v>
      </c>
      <c r="D1781">
        <v>95.651412620000002</v>
      </c>
    </row>
    <row r="1782" spans="1:4" x14ac:dyDescent="0.2">
      <c r="A1782">
        <v>1978</v>
      </c>
      <c r="B1782">
        <v>94.382053920000004</v>
      </c>
      <c r="C1782">
        <v>96.901028729999993</v>
      </c>
      <c r="D1782">
        <v>95.641541329999995</v>
      </c>
    </row>
    <row r="1783" spans="1:4" x14ac:dyDescent="0.2">
      <c r="A1783">
        <v>1979</v>
      </c>
      <c r="B1783">
        <v>94.322489579999996</v>
      </c>
      <c r="C1783">
        <v>96.974906489999995</v>
      </c>
      <c r="D1783">
        <v>95.648698039999999</v>
      </c>
    </row>
    <row r="1784" spans="1:4" x14ac:dyDescent="0.2">
      <c r="A1784">
        <v>1980</v>
      </c>
      <c r="B1784">
        <v>94.276608030000006</v>
      </c>
      <c r="C1784">
        <v>97.06458069</v>
      </c>
      <c r="D1784">
        <v>95.670594359999996</v>
      </c>
    </row>
    <row r="1785" spans="1:4" x14ac:dyDescent="0.2">
      <c r="A1785">
        <v>1981</v>
      </c>
      <c r="B1785">
        <v>94.244488469999993</v>
      </c>
      <c r="C1785">
        <v>97.164768690000002</v>
      </c>
      <c r="D1785">
        <v>95.704628580000005</v>
      </c>
    </row>
    <row r="1786" spans="1:4" x14ac:dyDescent="0.2">
      <c r="A1786">
        <v>1982</v>
      </c>
      <c r="B1786">
        <v>94.225851719999994</v>
      </c>
      <c r="C1786">
        <v>97.270543259999997</v>
      </c>
      <c r="D1786">
        <v>95.748197489999995</v>
      </c>
    </row>
    <row r="1787" spans="1:4" x14ac:dyDescent="0.2">
      <c r="A1787">
        <v>1983</v>
      </c>
      <c r="B1787">
        <v>94.220086949999995</v>
      </c>
      <c r="C1787">
        <v>97.377728579999996</v>
      </c>
      <c r="D1787">
        <v>95.79890777</v>
      </c>
    </row>
    <row r="1788" spans="1:4" x14ac:dyDescent="0.2">
      <c r="A1788">
        <v>1984</v>
      </c>
      <c r="B1788">
        <v>94.226293260000006</v>
      </c>
      <c r="C1788">
        <v>97.483069529999995</v>
      </c>
      <c r="D1788">
        <v>95.854681400000004</v>
      </c>
    </row>
    <row r="1789" spans="1:4" x14ac:dyDescent="0.2">
      <c r="A1789">
        <v>1985</v>
      </c>
      <c r="B1789">
        <v>94.243339079999998</v>
      </c>
      <c r="C1789">
        <v>97.584233670000003</v>
      </c>
      <c r="D1789">
        <v>95.913786380000005</v>
      </c>
    </row>
    <row r="1790" spans="1:4" x14ac:dyDescent="0.2">
      <c r="A1790">
        <v>1986</v>
      </c>
      <c r="B1790">
        <v>94.269921569999994</v>
      </c>
      <c r="C1790">
        <v>97.679698380000005</v>
      </c>
      <c r="D1790">
        <v>95.974809980000003</v>
      </c>
    </row>
    <row r="1791" spans="1:4" x14ac:dyDescent="0.2">
      <c r="A1791">
        <v>1987</v>
      </c>
      <c r="B1791">
        <v>94.304633940000002</v>
      </c>
      <c r="C1791">
        <v>97.768596419999994</v>
      </c>
      <c r="D1791">
        <v>96.036615179999998</v>
      </c>
    </row>
    <row r="1792" spans="1:4" x14ac:dyDescent="0.2">
      <c r="A1792">
        <v>1988</v>
      </c>
      <c r="B1792">
        <v>94.346019900000002</v>
      </c>
      <c r="C1792">
        <v>97.850558520000007</v>
      </c>
      <c r="D1792">
        <v>96.098289210000004</v>
      </c>
    </row>
    <row r="1793" spans="1:4" x14ac:dyDescent="0.2">
      <c r="A1793">
        <v>1989</v>
      </c>
      <c r="B1793">
        <v>94.392631080000001</v>
      </c>
      <c r="C1793">
        <v>97.925560919999995</v>
      </c>
      <c r="D1793">
        <v>96.159096000000005</v>
      </c>
    </row>
    <row r="1794" spans="1:4" x14ac:dyDescent="0.2">
      <c r="A1794">
        <v>1990</v>
      </c>
      <c r="B1794">
        <v>94.443066630000004</v>
      </c>
      <c r="C1794">
        <v>97.993818450000006</v>
      </c>
      <c r="D1794">
        <v>96.218442539999998</v>
      </c>
    </row>
    <row r="1795" spans="1:4" x14ac:dyDescent="0.2">
      <c r="A1795">
        <v>1991</v>
      </c>
      <c r="B1795">
        <v>94.49600787</v>
      </c>
      <c r="C1795">
        <v>98.055683549999998</v>
      </c>
      <c r="D1795">
        <v>96.275845709999999</v>
      </c>
    </row>
    <row r="1796" spans="1:4" x14ac:dyDescent="0.2">
      <c r="A1796">
        <v>1992</v>
      </c>
      <c r="B1796">
        <v>94.550239079999997</v>
      </c>
      <c r="C1796">
        <v>98.111589839999994</v>
      </c>
      <c r="D1796">
        <v>96.330914460000002</v>
      </c>
    </row>
    <row r="1797" spans="1:4" x14ac:dyDescent="0.2">
      <c r="A1797">
        <v>1993</v>
      </c>
      <c r="B1797">
        <v>94.604660370000005</v>
      </c>
      <c r="C1797">
        <v>98.162003609999999</v>
      </c>
      <c r="D1797">
        <v>96.383331990000002</v>
      </c>
    </row>
    <row r="1798" spans="1:4" x14ac:dyDescent="0.2">
      <c r="A1798">
        <v>1994</v>
      </c>
      <c r="B1798">
        <v>94.658293619999995</v>
      </c>
      <c r="C1798">
        <v>98.207391150000007</v>
      </c>
      <c r="D1798">
        <v>96.432842390000005</v>
      </c>
    </row>
    <row r="1799" spans="1:4" x14ac:dyDescent="0.2">
      <c r="A1799">
        <v>1995</v>
      </c>
      <c r="B1799">
        <v>94.710284459999997</v>
      </c>
      <c r="C1799">
        <v>98.248203899999993</v>
      </c>
      <c r="D1799">
        <v>96.479244179999995</v>
      </c>
    </row>
    <row r="1800" spans="1:4" x14ac:dyDescent="0.2">
      <c r="A1800">
        <v>1996</v>
      </c>
      <c r="B1800">
        <v>94.759889400000006</v>
      </c>
      <c r="C1800">
        <v>98.284864589999998</v>
      </c>
      <c r="D1800">
        <v>96.522377000000006</v>
      </c>
    </row>
    <row r="1801" spans="1:4" x14ac:dyDescent="0.2">
      <c r="A1801">
        <v>1997</v>
      </c>
      <c r="B1801">
        <v>94.806473850000003</v>
      </c>
      <c r="C1801">
        <v>98.317766250000005</v>
      </c>
      <c r="D1801">
        <v>96.562120050000004</v>
      </c>
    </row>
    <row r="1802" spans="1:4" x14ac:dyDescent="0.2">
      <c r="A1802">
        <v>1998</v>
      </c>
      <c r="B1802">
        <v>94.849500239999998</v>
      </c>
      <c r="C1802">
        <v>98.347260329999997</v>
      </c>
      <c r="D1802">
        <v>96.598380289999994</v>
      </c>
    </row>
    <row r="1803" spans="1:4" x14ac:dyDescent="0.2">
      <c r="A1803">
        <v>1999</v>
      </c>
      <c r="B1803">
        <v>94.888511190000003</v>
      </c>
      <c r="C1803">
        <v>98.373666600000007</v>
      </c>
      <c r="D1803">
        <v>96.631088899999995</v>
      </c>
    </row>
    <row r="1804" spans="1:4" x14ac:dyDescent="0.2">
      <c r="A1804">
        <v>2000</v>
      </c>
      <c r="B1804">
        <v>94.923123570000001</v>
      </c>
      <c r="C1804">
        <v>98.397271169999996</v>
      </c>
      <c r="D1804">
        <v>96.660197370000006</v>
      </c>
    </row>
    <row r="1805" spans="1:4" x14ac:dyDescent="0.2">
      <c r="A1805">
        <v>2001</v>
      </c>
      <c r="B1805">
        <v>94.952969100000004</v>
      </c>
      <c r="C1805">
        <v>98.418312630000003</v>
      </c>
      <c r="D1805">
        <v>96.68564087</v>
      </c>
    </row>
    <row r="1806" spans="1:4" x14ac:dyDescent="0.2">
      <c r="A1806">
        <v>2002</v>
      </c>
      <c r="B1806">
        <v>94.977822059999994</v>
      </c>
      <c r="C1806">
        <v>98.437029570000007</v>
      </c>
      <c r="D1806">
        <v>96.707425819999997</v>
      </c>
    </row>
    <row r="1807" spans="1:4" x14ac:dyDescent="0.2">
      <c r="A1807">
        <v>2003</v>
      </c>
      <c r="B1807">
        <v>94.997445839999997</v>
      </c>
      <c r="C1807">
        <v>98.453616030000006</v>
      </c>
      <c r="D1807">
        <v>96.725530939999999</v>
      </c>
    </row>
    <row r="1808" spans="1:4" x14ac:dyDescent="0.2">
      <c r="A1808">
        <v>2004</v>
      </c>
      <c r="B1808">
        <v>95.011631550000004</v>
      </c>
      <c r="C1808">
        <v>98.468242290000006</v>
      </c>
      <c r="D1808">
        <v>96.739936920000005</v>
      </c>
    </row>
    <row r="1809" spans="1:4" x14ac:dyDescent="0.2">
      <c r="A1809">
        <v>2005</v>
      </c>
      <c r="B1809">
        <v>95.020193070000005</v>
      </c>
      <c r="C1809">
        <v>98.481057840000005</v>
      </c>
      <c r="D1809">
        <v>96.750625459999995</v>
      </c>
    </row>
    <row r="1810" spans="1:4" x14ac:dyDescent="0.2">
      <c r="A1810">
        <v>2006</v>
      </c>
      <c r="B1810">
        <v>95.022954179999999</v>
      </c>
      <c r="C1810">
        <v>98.492190390000005</v>
      </c>
      <c r="D1810">
        <v>96.757572289999999</v>
      </c>
    </row>
    <row r="1811" spans="1:4" x14ac:dyDescent="0.2">
      <c r="A1811">
        <v>2007</v>
      </c>
      <c r="B1811">
        <v>95.019747570000007</v>
      </c>
      <c r="C1811">
        <v>98.501749829999994</v>
      </c>
      <c r="D1811">
        <v>96.760748699999994</v>
      </c>
    </row>
    <row r="1812" spans="1:4" x14ac:dyDescent="0.2">
      <c r="A1812">
        <v>2008</v>
      </c>
      <c r="B1812">
        <v>95.010402959999993</v>
      </c>
      <c r="C1812">
        <v>98.509828229999997</v>
      </c>
      <c r="D1812">
        <v>96.760115600000006</v>
      </c>
    </row>
    <row r="1813" spans="1:4" x14ac:dyDescent="0.2">
      <c r="A1813">
        <v>2009</v>
      </c>
      <c r="B1813">
        <v>94.994747099999998</v>
      </c>
      <c r="C1813">
        <v>98.516503799999995</v>
      </c>
      <c r="D1813">
        <v>96.755625449999997</v>
      </c>
    </row>
    <row r="1814" spans="1:4" x14ac:dyDescent="0.2">
      <c r="A1814">
        <v>2010</v>
      </c>
      <c r="B1814">
        <v>94.972596839999994</v>
      </c>
      <c r="C1814">
        <v>98.521841879999997</v>
      </c>
      <c r="D1814">
        <v>96.747219360000003</v>
      </c>
    </row>
    <row r="1815" spans="1:4" x14ac:dyDescent="0.2">
      <c r="A1815">
        <v>2011</v>
      </c>
      <c r="B1815">
        <v>94.943755170000003</v>
      </c>
      <c r="C1815">
        <v>98.52589098</v>
      </c>
      <c r="D1815">
        <v>96.734823079999998</v>
      </c>
    </row>
    <row r="1816" spans="1:4" x14ac:dyDescent="0.2">
      <c r="A1816">
        <v>2012</v>
      </c>
      <c r="B1816">
        <v>94.908006270000001</v>
      </c>
      <c r="C1816">
        <v>98.528692680000006</v>
      </c>
      <c r="D1816">
        <v>96.718349480000001</v>
      </c>
    </row>
    <row r="1817" spans="1:4" x14ac:dyDescent="0.2">
      <c r="A1817">
        <v>2013</v>
      </c>
      <c r="B1817">
        <v>94.865114520000006</v>
      </c>
      <c r="C1817">
        <v>98.530271729999996</v>
      </c>
      <c r="D1817">
        <v>96.697693130000005</v>
      </c>
    </row>
    <row r="1818" spans="1:4" x14ac:dyDescent="0.2">
      <c r="A1818">
        <v>2014</v>
      </c>
      <c r="B1818">
        <v>94.814820539999999</v>
      </c>
      <c r="C1818">
        <v>98.530644960000004</v>
      </c>
      <c r="D1818">
        <v>96.672732749999994</v>
      </c>
    </row>
    <row r="1819" spans="1:4" x14ac:dyDescent="0.2">
      <c r="A1819">
        <v>2015</v>
      </c>
      <c r="B1819">
        <v>94.756835249999995</v>
      </c>
      <c r="C1819">
        <v>98.529817320000006</v>
      </c>
      <c r="D1819">
        <v>96.643326290000005</v>
      </c>
    </row>
    <row r="1820" spans="1:4" x14ac:dyDescent="0.2">
      <c r="A1820">
        <v>2016</v>
      </c>
      <c r="B1820">
        <v>94.690844819999995</v>
      </c>
      <c r="C1820">
        <v>98.527782869999996</v>
      </c>
      <c r="D1820">
        <v>96.609313850000007</v>
      </c>
    </row>
    <row r="1821" spans="1:4" x14ac:dyDescent="0.2">
      <c r="A1821">
        <v>2017</v>
      </c>
      <c r="B1821">
        <v>94.616497800000005</v>
      </c>
      <c r="C1821">
        <v>98.524524779999993</v>
      </c>
      <c r="D1821">
        <v>96.570511289999999</v>
      </c>
    </row>
    <row r="1822" spans="1:4" x14ac:dyDescent="0.2">
      <c r="A1822">
        <v>2018</v>
      </c>
      <c r="B1822">
        <v>94.533414030000003</v>
      </c>
      <c r="C1822">
        <v>98.520015330000007</v>
      </c>
      <c r="D1822">
        <v>96.526714679999998</v>
      </c>
    </row>
    <row r="1823" spans="1:4" x14ac:dyDescent="0.2">
      <c r="A1823">
        <v>2019</v>
      </c>
      <c r="B1823">
        <v>94.441172760000001</v>
      </c>
      <c r="C1823">
        <v>98.514214920000001</v>
      </c>
      <c r="D1823">
        <v>96.477693840000001</v>
      </c>
    </row>
    <row r="1824" spans="1:4" x14ac:dyDescent="0.2">
      <c r="A1824">
        <v>2020</v>
      </c>
      <c r="B1824">
        <v>94.339317600000001</v>
      </c>
      <c r="C1824">
        <v>98.507071080000003</v>
      </c>
      <c r="D1824">
        <v>96.423194339999995</v>
      </c>
    </row>
    <row r="1825" spans="1:4" x14ac:dyDescent="0.2">
      <c r="A1825">
        <v>2021</v>
      </c>
      <c r="B1825">
        <v>94.227354539999993</v>
      </c>
      <c r="C1825">
        <v>98.498519459999997</v>
      </c>
      <c r="D1825">
        <v>96.362937000000002</v>
      </c>
    </row>
    <row r="1826" spans="1:4" x14ac:dyDescent="0.2">
      <c r="A1826">
        <v>2022</v>
      </c>
      <c r="B1826">
        <v>94.104745019999996</v>
      </c>
      <c r="C1826">
        <v>98.488480859999996</v>
      </c>
      <c r="D1826">
        <v>96.296612940000003</v>
      </c>
    </row>
    <row r="1827" spans="1:4" x14ac:dyDescent="0.2">
      <c r="A1827">
        <v>2023</v>
      </c>
      <c r="B1827">
        <v>93.970914840000006</v>
      </c>
      <c r="C1827">
        <v>98.476862220000001</v>
      </c>
      <c r="D1827">
        <v>96.223888529999996</v>
      </c>
    </row>
    <row r="1828" spans="1:4" x14ac:dyDescent="0.2">
      <c r="A1828">
        <v>2024</v>
      </c>
      <c r="B1828">
        <v>93.825247230000002</v>
      </c>
      <c r="C1828">
        <v>98.463550679999997</v>
      </c>
      <c r="D1828">
        <v>96.144398960000004</v>
      </c>
    </row>
    <row r="1829" spans="1:4" x14ac:dyDescent="0.2">
      <c r="A1829">
        <v>2025</v>
      </c>
      <c r="B1829">
        <v>93.667087800000004</v>
      </c>
      <c r="C1829">
        <v>98.448417539999994</v>
      </c>
      <c r="D1829">
        <v>96.057752669999999</v>
      </c>
    </row>
    <row r="1830" spans="1:4" x14ac:dyDescent="0.2">
      <c r="A1830">
        <v>2026</v>
      </c>
      <c r="B1830">
        <v>93.495747510000001</v>
      </c>
      <c r="C1830">
        <v>98.43131133</v>
      </c>
      <c r="D1830">
        <v>95.96352942</v>
      </c>
    </row>
    <row r="1831" spans="1:4" x14ac:dyDescent="0.2">
      <c r="A1831">
        <v>2027</v>
      </c>
      <c r="B1831">
        <v>93.310502670000005</v>
      </c>
      <c r="C1831">
        <v>98.412060780000004</v>
      </c>
      <c r="D1831">
        <v>95.861281730000002</v>
      </c>
    </row>
    <row r="1832" spans="1:4" x14ac:dyDescent="0.2">
      <c r="A1832">
        <v>2028</v>
      </c>
      <c r="B1832">
        <v>93.110607810000005</v>
      </c>
      <c r="C1832">
        <v>98.390464919999999</v>
      </c>
      <c r="D1832">
        <v>95.750536370000006</v>
      </c>
    </row>
    <row r="1833" spans="1:4" x14ac:dyDescent="0.2">
      <c r="A1833">
        <v>2029</v>
      </c>
      <c r="B1833">
        <v>92.895297659999997</v>
      </c>
      <c r="C1833">
        <v>98.366297040000006</v>
      </c>
      <c r="D1833">
        <v>95.630797349999995</v>
      </c>
    </row>
    <row r="1834" spans="1:4" x14ac:dyDescent="0.2">
      <c r="A1834">
        <v>2030</v>
      </c>
      <c r="B1834">
        <v>92.663803979999997</v>
      </c>
      <c r="C1834">
        <v>98.339297759999994</v>
      </c>
      <c r="D1834">
        <v>95.501550870000003</v>
      </c>
    </row>
    <row r="1835" spans="1:4" x14ac:dyDescent="0.2">
      <c r="A1835">
        <v>2031</v>
      </c>
      <c r="B1835">
        <v>92.415367439999997</v>
      </c>
      <c r="C1835">
        <v>98.309173049999998</v>
      </c>
      <c r="D1835">
        <v>95.362270249999995</v>
      </c>
    </row>
    <row r="1836" spans="1:4" x14ac:dyDescent="0.2">
      <c r="A1836">
        <v>2032</v>
      </c>
      <c r="B1836">
        <v>92.149257419999998</v>
      </c>
      <c r="C1836">
        <v>98.275588290000002</v>
      </c>
      <c r="D1836">
        <v>95.212422860000004</v>
      </c>
    </row>
    <row r="1837" spans="1:4" x14ac:dyDescent="0.2">
      <c r="A1837">
        <v>2033</v>
      </c>
      <c r="B1837">
        <v>91.864798739999998</v>
      </c>
      <c r="C1837">
        <v>98.238170249999996</v>
      </c>
      <c r="D1837">
        <v>95.051484500000001</v>
      </c>
    </row>
    <row r="1838" spans="1:4" x14ac:dyDescent="0.2">
      <c r="A1838">
        <v>2034</v>
      </c>
      <c r="B1838">
        <v>91.561398389999994</v>
      </c>
      <c r="C1838">
        <v>98.196498180000006</v>
      </c>
      <c r="D1838">
        <v>94.878948289999997</v>
      </c>
    </row>
    <row r="1839" spans="1:4" x14ac:dyDescent="0.2">
      <c r="A1839">
        <v>2035</v>
      </c>
      <c r="B1839">
        <v>91.238581170000003</v>
      </c>
      <c r="C1839">
        <v>98.150105789999998</v>
      </c>
      <c r="D1839">
        <v>94.694343480000001</v>
      </c>
    </row>
    <row r="1840" spans="1:4" x14ac:dyDescent="0.2">
      <c r="A1840">
        <v>2036</v>
      </c>
      <c r="B1840">
        <v>90.896034240000006</v>
      </c>
      <c r="C1840">
        <v>98.098480260000002</v>
      </c>
      <c r="D1840">
        <v>94.497257250000004</v>
      </c>
    </row>
    <row r="1841" spans="1:4" x14ac:dyDescent="0.2">
      <c r="A1841">
        <v>2037</v>
      </c>
      <c r="B1841">
        <v>90.533657610000006</v>
      </c>
      <c r="C1841">
        <v>98.041067190000007</v>
      </c>
      <c r="D1841">
        <v>94.287362400000006</v>
      </c>
    </row>
    <row r="1842" spans="1:4" x14ac:dyDescent="0.2">
      <c r="A1842">
        <v>2038</v>
      </c>
      <c r="B1842">
        <v>90.151616610000005</v>
      </c>
      <c r="C1842">
        <v>97.977276540000005</v>
      </c>
      <c r="D1842">
        <v>94.064446579999995</v>
      </c>
    </row>
    <row r="1843" spans="1:4" x14ac:dyDescent="0.2">
      <c r="A1843">
        <v>2039</v>
      </c>
      <c r="B1843">
        <v>89.750403270000007</v>
      </c>
      <c r="C1843">
        <v>97.906500449999996</v>
      </c>
      <c r="D1843">
        <v>93.828451860000001</v>
      </c>
    </row>
    <row r="1844" spans="1:4" x14ac:dyDescent="0.2">
      <c r="A1844">
        <v>2040</v>
      </c>
      <c r="B1844">
        <v>89.330904630000006</v>
      </c>
      <c r="C1844">
        <v>97.828142940000006</v>
      </c>
      <c r="D1844">
        <v>93.579523789999996</v>
      </c>
    </row>
    <row r="1845" spans="1:4" x14ac:dyDescent="0.2">
      <c r="A1845">
        <v>2041</v>
      </c>
      <c r="B1845">
        <v>88.894465109999999</v>
      </c>
      <c r="C1845">
        <v>97.741658520000001</v>
      </c>
      <c r="D1845">
        <v>93.318061819999997</v>
      </c>
    </row>
    <row r="1846" spans="1:4" x14ac:dyDescent="0.2">
      <c r="A1846">
        <v>2042</v>
      </c>
      <c r="B1846">
        <v>88.442952840000004</v>
      </c>
      <c r="C1846">
        <v>97.646620499999997</v>
      </c>
      <c r="D1846">
        <v>93.044786669999993</v>
      </c>
    </row>
    <row r="1847" spans="1:4" x14ac:dyDescent="0.2">
      <c r="A1847">
        <v>2043</v>
      </c>
      <c r="B1847">
        <v>87.978811140000005</v>
      </c>
      <c r="C1847">
        <v>97.542811080000007</v>
      </c>
      <c r="D1847">
        <v>92.760811110000006</v>
      </c>
    </row>
    <row r="1848" spans="1:4" x14ac:dyDescent="0.2">
      <c r="A1848">
        <v>2044</v>
      </c>
      <c r="B1848">
        <v>87.505101089999997</v>
      </c>
      <c r="C1848">
        <v>97.430348069999994</v>
      </c>
      <c r="D1848">
        <v>92.467724579999995</v>
      </c>
    </row>
    <row r="1849" spans="1:4" x14ac:dyDescent="0.2">
      <c r="A1849">
        <v>2045</v>
      </c>
      <c r="B1849">
        <v>87.025518360000007</v>
      </c>
      <c r="C1849">
        <v>97.309845269999997</v>
      </c>
      <c r="D1849">
        <v>92.167681819999999</v>
      </c>
    </row>
    <row r="1850" spans="1:4" x14ac:dyDescent="0.2">
      <c r="A1850">
        <v>2046</v>
      </c>
      <c r="B1850">
        <v>86.544377370000007</v>
      </c>
      <c r="C1850">
        <v>97.182603540000002</v>
      </c>
      <c r="D1850">
        <v>91.863490459999994</v>
      </c>
    </row>
    <row r="1851" spans="1:4" x14ac:dyDescent="0.2">
      <c r="A1851">
        <v>2047</v>
      </c>
      <c r="B1851">
        <v>86.066567730000003</v>
      </c>
      <c r="C1851">
        <v>97.050813750000003</v>
      </c>
      <c r="D1851">
        <v>91.558690740000003</v>
      </c>
    </row>
    <row r="1852" spans="1:4" x14ac:dyDescent="0.2">
      <c r="A1852">
        <v>2048</v>
      </c>
      <c r="B1852">
        <v>85.597451280000001</v>
      </c>
      <c r="C1852">
        <v>96.917735969999995</v>
      </c>
      <c r="D1852">
        <v>91.257593630000002</v>
      </c>
    </row>
    <row r="1853" spans="1:4" x14ac:dyDescent="0.2">
      <c r="A1853">
        <v>2049</v>
      </c>
      <c r="B1853">
        <v>85.1427324</v>
      </c>
      <c r="C1853">
        <v>96.787788570000004</v>
      </c>
      <c r="D1853">
        <v>90.965260490000006</v>
      </c>
    </row>
    <row r="1854" spans="1:4" x14ac:dyDescent="0.2">
      <c r="A1854">
        <v>2050</v>
      </c>
      <c r="B1854">
        <v>84.708266940000001</v>
      </c>
      <c r="C1854">
        <v>96.666473969999998</v>
      </c>
      <c r="D1854">
        <v>90.687370459999997</v>
      </c>
    </row>
    <row r="1855" spans="1:4" x14ac:dyDescent="0.2">
      <c r="A1855">
        <v>2051</v>
      </c>
      <c r="B1855">
        <v>84.29984838</v>
      </c>
      <c r="C1855">
        <v>96.560050950000004</v>
      </c>
      <c r="D1855">
        <v>90.429949669999999</v>
      </c>
    </row>
    <row r="1856" spans="1:4" x14ac:dyDescent="0.2">
      <c r="A1856">
        <v>2052</v>
      </c>
      <c r="B1856">
        <v>83.922963300000006</v>
      </c>
      <c r="C1856">
        <v>96.474927780000002</v>
      </c>
      <c r="D1856">
        <v>90.198945539999997</v>
      </c>
    </row>
    <row r="1857" spans="1:4" x14ac:dyDescent="0.2">
      <c r="A1857">
        <v>2053</v>
      </c>
      <c r="B1857">
        <v>83.582540910000006</v>
      </c>
      <c r="C1857">
        <v>96.416818739999997</v>
      </c>
      <c r="D1857">
        <v>89.999679830000005</v>
      </c>
    </row>
    <row r="1858" spans="1:4" x14ac:dyDescent="0.2">
      <c r="A1858">
        <v>2054</v>
      </c>
      <c r="B1858">
        <v>83.282718419999995</v>
      </c>
      <c r="C1858">
        <v>96.389839260000002</v>
      </c>
      <c r="D1858">
        <v>89.836278840000006</v>
      </c>
    </row>
    <row r="1859" spans="1:4" x14ac:dyDescent="0.2">
      <c r="A1859">
        <v>2055</v>
      </c>
      <c r="B1859">
        <v>83.026645020000004</v>
      </c>
      <c r="C1859">
        <v>96.395763419999994</v>
      </c>
      <c r="D1859">
        <v>89.711204219999999</v>
      </c>
    </row>
    <row r="1860" spans="1:4" x14ac:dyDescent="0.2">
      <c r="A1860">
        <v>2056</v>
      </c>
      <c r="B1860">
        <v>82.816337340000004</v>
      </c>
      <c r="C1860">
        <v>96.433708139999993</v>
      </c>
      <c r="D1860">
        <v>89.625022740000006</v>
      </c>
    </row>
    <row r="1861" spans="1:4" x14ac:dyDescent="0.2">
      <c r="A1861">
        <v>2057</v>
      </c>
      <c r="B1861">
        <v>82.652599260000002</v>
      </c>
      <c r="C1861">
        <v>96.500323260000002</v>
      </c>
      <c r="D1861">
        <v>89.576461260000002</v>
      </c>
    </row>
    <row r="1862" spans="1:4" x14ac:dyDescent="0.2">
      <c r="A1862">
        <v>2058</v>
      </c>
      <c r="B1862">
        <v>82.535021909999998</v>
      </c>
      <c r="C1862">
        <v>96.590431080000002</v>
      </c>
      <c r="D1862">
        <v>89.562726499999997</v>
      </c>
    </row>
    <row r="1863" spans="1:4" x14ac:dyDescent="0.2">
      <c r="A1863">
        <v>2059</v>
      </c>
      <c r="B1863">
        <v>82.462070789999999</v>
      </c>
      <c r="C1863">
        <v>96.697951020000005</v>
      </c>
      <c r="D1863">
        <v>89.580010909999999</v>
      </c>
    </row>
    <row r="1864" spans="1:4" x14ac:dyDescent="0.2">
      <c r="A1864">
        <v>2060</v>
      </c>
      <c r="B1864">
        <v>82.431191699999999</v>
      </c>
      <c r="C1864">
        <v>96.816633210000006</v>
      </c>
      <c r="D1864">
        <v>89.62391246</v>
      </c>
    </row>
    <row r="1865" spans="1:4" x14ac:dyDescent="0.2">
      <c r="A1865">
        <v>2061</v>
      </c>
      <c r="B1865">
        <v>82.438950329999997</v>
      </c>
      <c r="C1865">
        <v>96.940823760000001</v>
      </c>
      <c r="D1865">
        <v>89.689887049999996</v>
      </c>
    </row>
    <row r="1866" spans="1:4" x14ac:dyDescent="0.2">
      <c r="A1866">
        <v>2062</v>
      </c>
      <c r="B1866">
        <v>82.481261939999996</v>
      </c>
      <c r="C1866">
        <v>97.065840960000003</v>
      </c>
      <c r="D1866">
        <v>89.773551449999999</v>
      </c>
    </row>
    <row r="1867" spans="1:4" x14ac:dyDescent="0.2">
      <c r="A1867">
        <v>2063</v>
      </c>
      <c r="B1867">
        <v>82.553602229999996</v>
      </c>
      <c r="C1867">
        <v>97.188106950000005</v>
      </c>
      <c r="D1867">
        <v>89.870854589999993</v>
      </c>
    </row>
    <row r="1868" spans="1:4" x14ac:dyDescent="0.2">
      <c r="A1868">
        <v>2064</v>
      </c>
      <c r="B1868">
        <v>82.651205340000004</v>
      </c>
      <c r="C1868">
        <v>97.305105150000003</v>
      </c>
      <c r="D1868">
        <v>89.97815525</v>
      </c>
    </row>
    <row r="1869" spans="1:4" x14ac:dyDescent="0.2">
      <c r="A1869">
        <v>2065</v>
      </c>
      <c r="B1869">
        <v>82.769247989999997</v>
      </c>
      <c r="C1869">
        <v>97.415227799999997</v>
      </c>
      <c r="D1869">
        <v>90.092237900000001</v>
      </c>
    </row>
    <row r="1870" spans="1:4" x14ac:dyDescent="0.2">
      <c r="A1870">
        <v>2066</v>
      </c>
      <c r="B1870">
        <v>82.902998969999999</v>
      </c>
      <c r="C1870">
        <v>97.517591820000007</v>
      </c>
      <c r="D1870">
        <v>90.210295400000007</v>
      </c>
    </row>
    <row r="1871" spans="1:4" x14ac:dyDescent="0.2">
      <c r="A1871">
        <v>2067</v>
      </c>
      <c r="B1871">
        <v>83.047938930000001</v>
      </c>
      <c r="C1871">
        <v>97.611850709999999</v>
      </c>
      <c r="D1871">
        <v>90.329894820000007</v>
      </c>
    </row>
    <row r="1872" spans="1:4" x14ac:dyDescent="0.2">
      <c r="A1872">
        <v>2068</v>
      </c>
      <c r="B1872">
        <v>83.199852449999995</v>
      </c>
      <c r="C1872">
        <v>97.698033179999996</v>
      </c>
      <c r="D1872">
        <v>90.448942819999999</v>
      </c>
    </row>
    <row r="1873" spans="1:4" x14ac:dyDescent="0.2">
      <c r="A1873">
        <v>2069</v>
      </c>
      <c r="B1873">
        <v>83.354873580000003</v>
      </c>
      <c r="C1873">
        <v>97.776414450000004</v>
      </c>
      <c r="D1873">
        <v>90.565644019999993</v>
      </c>
    </row>
    <row r="1874" spans="1:4" x14ac:dyDescent="0.2">
      <c r="A1874">
        <v>2070</v>
      </c>
      <c r="B1874">
        <v>83.509523459999997</v>
      </c>
      <c r="C1874">
        <v>97.847418239999996</v>
      </c>
      <c r="D1874">
        <v>90.678470849999997</v>
      </c>
    </row>
    <row r="1875" spans="1:4" x14ac:dyDescent="0.2">
      <c r="A1875">
        <v>2071</v>
      </c>
      <c r="B1875">
        <v>83.660713290000004</v>
      </c>
      <c r="C1875">
        <v>97.911549449999995</v>
      </c>
      <c r="D1875">
        <v>90.786131370000007</v>
      </c>
    </row>
    <row r="1876" spans="1:4" x14ac:dyDescent="0.2">
      <c r="A1876">
        <v>2072</v>
      </c>
      <c r="B1876">
        <v>83.805731460000004</v>
      </c>
      <c r="C1876">
        <v>97.96933971</v>
      </c>
      <c r="D1876">
        <v>90.887535589999999</v>
      </c>
    </row>
    <row r="1877" spans="1:4" x14ac:dyDescent="0.2">
      <c r="A1877">
        <v>2073</v>
      </c>
      <c r="B1877">
        <v>83.942226719999994</v>
      </c>
      <c r="C1877">
        <v>98.021323620000004</v>
      </c>
      <c r="D1877">
        <v>90.981775170000006</v>
      </c>
    </row>
    <row r="1878" spans="1:4" x14ac:dyDescent="0.2">
      <c r="A1878">
        <v>2074</v>
      </c>
      <c r="B1878">
        <v>84.068169569999995</v>
      </c>
      <c r="C1878">
        <v>98.068010040000004</v>
      </c>
      <c r="D1878">
        <v>91.068089810000004</v>
      </c>
    </row>
    <row r="1879" spans="1:4" x14ac:dyDescent="0.2">
      <c r="A1879">
        <v>2075</v>
      </c>
      <c r="B1879">
        <v>84.181824539999994</v>
      </c>
      <c r="C1879">
        <v>98.109879120000002</v>
      </c>
      <c r="D1879">
        <v>91.145851829999998</v>
      </c>
    </row>
    <row r="1880" spans="1:4" x14ac:dyDescent="0.2">
      <c r="A1880">
        <v>2076</v>
      </c>
      <c r="B1880">
        <v>84.281705639999998</v>
      </c>
      <c r="C1880">
        <v>98.147368439999994</v>
      </c>
      <c r="D1880">
        <v>91.214537039999996</v>
      </c>
    </row>
    <row r="1881" spans="1:4" x14ac:dyDescent="0.2">
      <c r="A1881">
        <v>2077</v>
      </c>
      <c r="B1881">
        <v>84.366545669999994</v>
      </c>
      <c r="C1881">
        <v>98.180877960000004</v>
      </c>
      <c r="D1881">
        <v>91.273711820000003</v>
      </c>
    </row>
    <row r="1882" spans="1:4" x14ac:dyDescent="0.2">
      <c r="A1882">
        <v>2078</v>
      </c>
      <c r="B1882">
        <v>84.435252660000003</v>
      </c>
      <c r="C1882">
        <v>98.210764080000004</v>
      </c>
      <c r="D1882">
        <v>91.323008369999997</v>
      </c>
    </row>
    <row r="1883" spans="1:4" x14ac:dyDescent="0.2">
      <c r="A1883">
        <v>2079</v>
      </c>
      <c r="B1883">
        <v>84.486881159999996</v>
      </c>
      <c r="C1883">
        <v>98.23734657</v>
      </c>
      <c r="D1883">
        <v>91.362113870000002</v>
      </c>
    </row>
    <row r="1884" spans="1:4" x14ac:dyDescent="0.2">
      <c r="A1884">
        <v>2080</v>
      </c>
      <c r="B1884">
        <v>84.520598579999998</v>
      </c>
      <c r="C1884">
        <v>98.260905600000001</v>
      </c>
      <c r="D1884">
        <v>91.390752090000007</v>
      </c>
    </row>
    <row r="1885" spans="1:4" x14ac:dyDescent="0.2">
      <c r="A1885">
        <v>2081</v>
      </c>
      <c r="B1885">
        <v>84.535657470000004</v>
      </c>
      <c r="C1885">
        <v>98.281690650000002</v>
      </c>
      <c r="D1885">
        <v>91.408674059999996</v>
      </c>
    </row>
    <row r="1886" spans="1:4" x14ac:dyDescent="0.2">
      <c r="A1886">
        <v>2082</v>
      </c>
      <c r="B1886">
        <v>84.531370769999995</v>
      </c>
      <c r="C1886">
        <v>98.299917539999996</v>
      </c>
      <c r="D1886">
        <v>91.415644159999999</v>
      </c>
    </row>
    <row r="1887" spans="1:4" x14ac:dyDescent="0.2">
      <c r="A1887">
        <v>2083</v>
      </c>
      <c r="B1887">
        <v>84.50708607</v>
      </c>
      <c r="C1887">
        <v>98.31577437</v>
      </c>
      <c r="D1887">
        <v>91.41143022</v>
      </c>
    </row>
    <row r="1888" spans="1:4" x14ac:dyDescent="0.2">
      <c r="A1888">
        <v>2084</v>
      </c>
      <c r="B1888">
        <v>84.462169770000003</v>
      </c>
      <c r="C1888">
        <v>98.329423500000004</v>
      </c>
      <c r="D1888">
        <v>91.39579664</v>
      </c>
    </row>
    <row r="1889" spans="1:4" x14ac:dyDescent="0.2">
      <c r="A1889">
        <v>2085</v>
      </c>
      <c r="B1889">
        <v>84.395989259999993</v>
      </c>
      <c r="C1889">
        <v>98.341004519999998</v>
      </c>
      <c r="D1889">
        <v>91.368496890000003</v>
      </c>
    </row>
    <row r="1890" spans="1:4" x14ac:dyDescent="0.2">
      <c r="A1890">
        <v>2086</v>
      </c>
      <c r="B1890">
        <v>84.307893120000003</v>
      </c>
      <c r="C1890">
        <v>98.350633259999995</v>
      </c>
      <c r="D1890">
        <v>91.329263190000006</v>
      </c>
    </row>
    <row r="1891" spans="1:4" x14ac:dyDescent="0.2">
      <c r="A1891">
        <v>2087</v>
      </c>
      <c r="B1891">
        <v>84.197204189999994</v>
      </c>
      <c r="C1891">
        <v>98.358406740000007</v>
      </c>
      <c r="D1891">
        <v>91.277805470000004</v>
      </c>
    </row>
    <row r="1892" spans="1:4" x14ac:dyDescent="0.2">
      <c r="A1892">
        <v>2088</v>
      </c>
      <c r="B1892">
        <v>84.063202739999994</v>
      </c>
      <c r="C1892">
        <v>98.36440614</v>
      </c>
      <c r="D1892">
        <v>91.213804440000004</v>
      </c>
    </row>
    <row r="1893" spans="1:4" x14ac:dyDescent="0.2">
      <c r="A1893">
        <v>2089</v>
      </c>
      <c r="B1893">
        <v>83.905119540000001</v>
      </c>
      <c r="C1893">
        <v>98.368690860000001</v>
      </c>
      <c r="D1893">
        <v>91.136905200000001</v>
      </c>
    </row>
    <row r="1894" spans="1:4" x14ac:dyDescent="0.2">
      <c r="A1894">
        <v>2090</v>
      </c>
      <c r="B1894">
        <v>83.722124969999996</v>
      </c>
      <c r="C1894">
        <v>98.371307430000002</v>
      </c>
      <c r="D1894">
        <v>91.046716200000006</v>
      </c>
    </row>
    <row r="1895" spans="1:4" x14ac:dyDescent="0.2">
      <c r="A1895">
        <v>2091</v>
      </c>
      <c r="B1895">
        <v>83.51332506</v>
      </c>
      <c r="C1895">
        <v>98.372287529999994</v>
      </c>
      <c r="D1895">
        <v>90.942806300000001</v>
      </c>
    </row>
    <row r="1896" spans="1:4" x14ac:dyDescent="0.2">
      <c r="A1896">
        <v>2092</v>
      </c>
      <c r="B1896">
        <v>83.277750600000005</v>
      </c>
      <c r="C1896">
        <v>98.371645020000003</v>
      </c>
      <c r="D1896">
        <v>90.824697810000004</v>
      </c>
    </row>
    <row r="1897" spans="1:4" x14ac:dyDescent="0.2">
      <c r="A1897">
        <v>2093</v>
      </c>
      <c r="B1897">
        <v>83.014357140000001</v>
      </c>
      <c r="C1897">
        <v>98.369380890000002</v>
      </c>
      <c r="D1897">
        <v>90.691869019999999</v>
      </c>
    </row>
    <row r="1898" spans="1:4" x14ac:dyDescent="0.2">
      <c r="A1898">
        <v>2094</v>
      </c>
      <c r="B1898">
        <v>82.722018059999996</v>
      </c>
      <c r="C1898">
        <v>98.365483260000005</v>
      </c>
      <c r="D1898">
        <v>90.543750660000001</v>
      </c>
    </row>
    <row r="1899" spans="1:4" x14ac:dyDescent="0.2">
      <c r="A1899">
        <v>2095</v>
      </c>
      <c r="B1899">
        <v>82.399524569999997</v>
      </c>
      <c r="C1899">
        <v>98.359921439999994</v>
      </c>
      <c r="D1899">
        <v>90.379723010000006</v>
      </c>
    </row>
    <row r="1900" spans="1:4" x14ac:dyDescent="0.2">
      <c r="A1900">
        <v>2096</v>
      </c>
      <c r="B1900">
        <v>82.045584719999994</v>
      </c>
      <c r="C1900">
        <v>98.352653849999996</v>
      </c>
      <c r="D1900">
        <v>90.199119289999999</v>
      </c>
    </row>
    <row r="1901" spans="1:4" x14ac:dyDescent="0.2">
      <c r="A1901">
        <v>2097</v>
      </c>
      <c r="B1901">
        <v>81.658824390000007</v>
      </c>
      <c r="C1901">
        <v>98.343620099999995</v>
      </c>
      <c r="D1901">
        <v>90.001222249999998</v>
      </c>
    </row>
    <row r="1902" spans="1:4" x14ac:dyDescent="0.2">
      <c r="A1902">
        <v>2098</v>
      </c>
      <c r="B1902">
        <v>81.237793229999994</v>
      </c>
      <c r="C1902">
        <v>98.332744950000006</v>
      </c>
      <c r="D1902">
        <v>89.78526909</v>
      </c>
    </row>
    <row r="1903" spans="1:4" x14ac:dyDescent="0.2">
      <c r="A1903">
        <v>2099</v>
      </c>
      <c r="B1903">
        <v>80.780971589999993</v>
      </c>
      <c r="C1903">
        <v>98.319933359999993</v>
      </c>
      <c r="D1903">
        <v>89.550452480000004</v>
      </c>
    </row>
    <row r="1904" spans="1:4" x14ac:dyDescent="0.2">
      <c r="A1904">
        <v>2100</v>
      </c>
      <c r="B1904">
        <v>80.286776459999999</v>
      </c>
      <c r="C1904">
        <v>98.305073460000003</v>
      </c>
      <c r="D1904">
        <v>89.295924959999994</v>
      </c>
    </row>
    <row r="1905" spans="1:4" x14ac:dyDescent="0.2">
      <c r="A1905">
        <v>2101</v>
      </c>
      <c r="B1905">
        <v>79.753584239999995</v>
      </c>
      <c r="C1905">
        <v>98.288029620000003</v>
      </c>
      <c r="D1905">
        <v>89.020806930000006</v>
      </c>
    </row>
    <row r="1906" spans="1:4" x14ac:dyDescent="0.2">
      <c r="A1906">
        <v>2102</v>
      </c>
      <c r="B1906">
        <v>79.179741629999995</v>
      </c>
      <c r="C1906">
        <v>98.268644429999995</v>
      </c>
      <c r="D1906">
        <v>88.724193029999995</v>
      </c>
    </row>
    <row r="1907" spans="1:4" x14ac:dyDescent="0.2">
      <c r="A1907">
        <v>2103</v>
      </c>
      <c r="B1907">
        <v>78.563597310000006</v>
      </c>
      <c r="C1907">
        <v>98.246733750000004</v>
      </c>
      <c r="D1907">
        <v>88.405165530000005</v>
      </c>
    </row>
    <row r="1908" spans="1:4" x14ac:dyDescent="0.2">
      <c r="A1908">
        <v>2104</v>
      </c>
      <c r="B1908">
        <v>77.903529660000004</v>
      </c>
      <c r="C1908">
        <v>98.222084730000006</v>
      </c>
      <c r="D1908">
        <v>88.062807199999995</v>
      </c>
    </row>
    <row r="1909" spans="1:4" x14ac:dyDescent="0.2">
      <c r="A1909">
        <v>2105</v>
      </c>
      <c r="B1909">
        <v>77.197991310000006</v>
      </c>
      <c r="C1909">
        <v>98.194451849999993</v>
      </c>
      <c r="D1909">
        <v>87.69622158</v>
      </c>
    </row>
    <row r="1910" spans="1:4" x14ac:dyDescent="0.2">
      <c r="A1910">
        <v>2106</v>
      </c>
      <c r="B1910">
        <v>76.445554680000001</v>
      </c>
      <c r="C1910">
        <v>98.163553949999994</v>
      </c>
      <c r="D1910">
        <v>87.304554319999994</v>
      </c>
    </row>
    <row r="1911" spans="1:4" x14ac:dyDescent="0.2">
      <c r="A1911">
        <v>2107</v>
      </c>
      <c r="B1911">
        <v>75.644972370000005</v>
      </c>
      <c r="C1911">
        <v>98.129066309999999</v>
      </c>
      <c r="D1911">
        <v>86.887019339999995</v>
      </c>
    </row>
    <row r="1912" spans="1:4" x14ac:dyDescent="0.2">
      <c r="A1912">
        <v>2108</v>
      </c>
      <c r="B1912">
        <v>74.795248439999995</v>
      </c>
      <c r="C1912">
        <v>98.090617679999994</v>
      </c>
      <c r="D1912">
        <v>86.442933060000001</v>
      </c>
    </row>
    <row r="1913" spans="1:4" x14ac:dyDescent="0.2">
      <c r="A1913">
        <v>2109</v>
      </c>
      <c r="B1913">
        <v>73.895720580000003</v>
      </c>
      <c r="C1913">
        <v>98.047787310000004</v>
      </c>
      <c r="D1913">
        <v>85.971753949999993</v>
      </c>
    </row>
    <row r="1914" spans="1:4" x14ac:dyDescent="0.2">
      <c r="A1914">
        <v>2110</v>
      </c>
      <c r="B1914">
        <v>72.946156139999999</v>
      </c>
      <c r="C1914">
        <v>98.000091089999998</v>
      </c>
      <c r="D1914">
        <v>85.473123619999996</v>
      </c>
    </row>
    <row r="1915" spans="1:4" x14ac:dyDescent="0.2">
      <c r="A1915">
        <v>2111</v>
      </c>
      <c r="B1915">
        <v>71.946856080000003</v>
      </c>
      <c r="C1915">
        <v>97.946978580000007</v>
      </c>
      <c r="D1915">
        <v>84.946917330000005</v>
      </c>
    </row>
    <row r="1916" spans="1:4" x14ac:dyDescent="0.2">
      <c r="A1916">
        <v>2112</v>
      </c>
      <c r="B1916">
        <v>70.898774759999995</v>
      </c>
      <c r="C1916">
        <v>97.88782707</v>
      </c>
      <c r="D1916">
        <v>84.393300920000001</v>
      </c>
    </row>
    <row r="1917" spans="1:4" x14ac:dyDescent="0.2">
      <c r="A1917">
        <v>2113</v>
      </c>
      <c r="B1917">
        <v>69.803643690000001</v>
      </c>
      <c r="C1917">
        <v>97.821927720000005</v>
      </c>
      <c r="D1917">
        <v>83.81278571</v>
      </c>
    </row>
    <row r="1918" spans="1:4" x14ac:dyDescent="0.2">
      <c r="A1918">
        <v>2114</v>
      </c>
      <c r="B1918">
        <v>68.6641032</v>
      </c>
      <c r="C1918">
        <v>97.748483579999998</v>
      </c>
      <c r="D1918">
        <v>83.206293389999999</v>
      </c>
    </row>
    <row r="1919" spans="1:4" x14ac:dyDescent="0.2">
      <c r="A1919">
        <v>2115</v>
      </c>
      <c r="B1919">
        <v>67.483832129999996</v>
      </c>
      <c r="C1919">
        <v>97.666597710000005</v>
      </c>
      <c r="D1919">
        <v>82.575214919999993</v>
      </c>
    </row>
    <row r="1920" spans="1:4" x14ac:dyDescent="0.2">
      <c r="A1920">
        <v>2116</v>
      </c>
      <c r="B1920">
        <v>66.267666629999994</v>
      </c>
      <c r="C1920">
        <v>97.575272190000007</v>
      </c>
      <c r="D1920">
        <v>81.92146941</v>
      </c>
    </row>
    <row r="1921" spans="1:4" x14ac:dyDescent="0.2">
      <c r="A1921">
        <v>2117</v>
      </c>
      <c r="B1921">
        <v>65.021700150000001</v>
      </c>
      <c r="C1921">
        <v>97.473409110000006</v>
      </c>
      <c r="D1921">
        <v>81.247554629999996</v>
      </c>
    </row>
    <row r="1922" spans="1:4" x14ac:dyDescent="0.2">
      <c r="A1922">
        <v>2118</v>
      </c>
      <c r="B1922">
        <v>63.753357690000001</v>
      </c>
      <c r="C1922">
        <v>97.359814529999994</v>
      </c>
      <c r="D1922">
        <v>80.556586109999998</v>
      </c>
    </row>
    <row r="1923" spans="1:4" x14ac:dyDescent="0.2">
      <c r="A1923">
        <v>2119</v>
      </c>
      <c r="B1923">
        <v>62.471421540000001</v>
      </c>
      <c r="C1923">
        <v>97.233215310000006</v>
      </c>
      <c r="D1923">
        <v>79.852318429999997</v>
      </c>
    </row>
    <row r="1924" spans="1:4" x14ac:dyDescent="0.2">
      <c r="A1924">
        <v>2120</v>
      </c>
      <c r="B1924">
        <v>61.18600455</v>
      </c>
      <c r="C1924">
        <v>97.092302669999995</v>
      </c>
      <c r="D1924">
        <v>79.139153609999994</v>
      </c>
    </row>
    <row r="1925" spans="1:4" x14ac:dyDescent="0.2">
      <c r="A1925">
        <v>2121</v>
      </c>
      <c r="B1925">
        <v>59.90845212</v>
      </c>
      <c r="C1925">
        <v>96.935784659999996</v>
      </c>
      <c r="D1925">
        <v>78.422118389999994</v>
      </c>
    </row>
    <row r="1926" spans="1:4" x14ac:dyDescent="0.2">
      <c r="A1926">
        <v>2122</v>
      </c>
      <c r="B1926">
        <v>58.651164000000001</v>
      </c>
      <c r="C1926">
        <v>96.762487140000005</v>
      </c>
      <c r="D1926">
        <v>77.706825570000007</v>
      </c>
    </row>
    <row r="1927" spans="1:4" x14ac:dyDescent="0.2">
      <c r="A1927">
        <v>2123</v>
      </c>
      <c r="B1927">
        <v>57.427336889999999</v>
      </c>
      <c r="C1927">
        <v>96.57149733</v>
      </c>
      <c r="D1927">
        <v>76.999417109999996</v>
      </c>
    </row>
    <row r="1928" spans="1:4" x14ac:dyDescent="0.2">
      <c r="A1928">
        <v>2124</v>
      </c>
      <c r="B1928">
        <v>56.250617939999998</v>
      </c>
      <c r="C1928">
        <v>96.3623628</v>
      </c>
      <c r="D1928">
        <v>76.306490370000006</v>
      </c>
    </row>
    <row r="1929" spans="1:4" x14ac:dyDescent="0.2">
      <c r="A1929">
        <v>2125</v>
      </c>
      <c r="B1929">
        <v>55.134690929999998</v>
      </c>
      <c r="C1929">
        <v>96.135372630000006</v>
      </c>
      <c r="D1929">
        <v>75.635031780000006</v>
      </c>
    </row>
    <row r="1930" spans="1:4" x14ac:dyDescent="0.2">
      <c r="A1930">
        <v>2126</v>
      </c>
      <c r="B1930">
        <v>54.092800080000004</v>
      </c>
      <c r="C1930">
        <v>95.891894010000001</v>
      </c>
      <c r="D1930">
        <v>74.992347050000006</v>
      </c>
    </row>
    <row r="1931" spans="1:4" x14ac:dyDescent="0.2">
      <c r="A1931">
        <v>2127</v>
      </c>
      <c r="B1931">
        <v>53.137260990000001</v>
      </c>
      <c r="C1931">
        <v>95.634770219999993</v>
      </c>
      <c r="D1931">
        <v>74.386015610000001</v>
      </c>
    </row>
    <row r="1932" spans="1:4" x14ac:dyDescent="0.2">
      <c r="A1932">
        <v>2128</v>
      </c>
      <c r="B1932">
        <v>52.278954749999997</v>
      </c>
      <c r="C1932">
        <v>95.368717619999998</v>
      </c>
      <c r="D1932">
        <v>73.823836189999994</v>
      </c>
    </row>
    <row r="1933" spans="1:4" x14ac:dyDescent="0.2">
      <c r="A1933">
        <v>2129</v>
      </c>
      <c r="B1933">
        <v>51.526888380000003</v>
      </c>
      <c r="C1933">
        <v>95.100635519999997</v>
      </c>
      <c r="D1933">
        <v>73.31376195</v>
      </c>
    </row>
    <row r="1934" spans="1:4" x14ac:dyDescent="0.2">
      <c r="A1934">
        <v>2130</v>
      </c>
      <c r="B1934">
        <v>50.887813680000001</v>
      </c>
      <c r="C1934">
        <v>94.839678449999994</v>
      </c>
      <c r="D1934">
        <v>72.863746070000005</v>
      </c>
    </row>
    <row r="1935" spans="1:4" x14ac:dyDescent="0.2">
      <c r="A1935">
        <v>2131</v>
      </c>
      <c r="B1935">
        <v>50.36596686</v>
      </c>
      <c r="C1935">
        <v>94.596947279999995</v>
      </c>
      <c r="D1935">
        <v>72.481457070000005</v>
      </c>
    </row>
    <row r="1936" spans="1:4" x14ac:dyDescent="0.2">
      <c r="A1936">
        <v>2132</v>
      </c>
      <c r="B1936">
        <v>49.962928949999998</v>
      </c>
      <c r="C1936">
        <v>94.384663560000007</v>
      </c>
      <c r="D1936">
        <v>72.173796260000003</v>
      </c>
    </row>
    <row r="1937" spans="1:4" x14ac:dyDescent="0.2">
      <c r="A1937">
        <v>2133</v>
      </c>
      <c r="B1937">
        <v>49.677632729999999</v>
      </c>
      <c r="C1937">
        <v>94.214815200000004</v>
      </c>
      <c r="D1937">
        <v>71.946223970000005</v>
      </c>
    </row>
    <row r="1938" spans="1:4" x14ac:dyDescent="0.2">
      <c r="A1938">
        <v>2134</v>
      </c>
      <c r="B1938">
        <v>49.50648846</v>
      </c>
      <c r="C1938">
        <v>94.097485349999999</v>
      </c>
      <c r="D1938">
        <v>71.801986909999997</v>
      </c>
    </row>
    <row r="1939" spans="1:4" x14ac:dyDescent="0.2">
      <c r="A1939">
        <v>2135</v>
      </c>
      <c r="B1939">
        <v>49.443639300000001</v>
      </c>
      <c r="C1939">
        <v>94.039229789999993</v>
      </c>
      <c r="D1939">
        <v>71.741434549999994</v>
      </c>
    </row>
    <row r="1940" spans="1:4" x14ac:dyDescent="0.2">
      <c r="A1940">
        <v>2136</v>
      </c>
      <c r="B1940">
        <v>49.481295930000002</v>
      </c>
      <c r="C1940">
        <v>94.041979019999999</v>
      </c>
      <c r="D1940">
        <v>71.761637480000005</v>
      </c>
    </row>
    <row r="1941" spans="1:4" x14ac:dyDescent="0.2">
      <c r="A1941">
        <v>2137</v>
      </c>
      <c r="B1941">
        <v>49.6101375</v>
      </c>
      <c r="C1941">
        <v>94.102811549999998</v>
      </c>
      <c r="D1941">
        <v>71.85647453</v>
      </c>
    </row>
    <row r="1942" spans="1:4" x14ac:dyDescent="0.2">
      <c r="A1942">
        <v>2138</v>
      </c>
      <c r="B1942">
        <v>49.819733370000002</v>
      </c>
      <c r="C1942">
        <v>94.214643929999994</v>
      </c>
      <c r="D1942">
        <v>72.017188649999994</v>
      </c>
    </row>
    <row r="1943" spans="1:4" x14ac:dyDescent="0.2">
      <c r="A1943">
        <v>2139</v>
      </c>
      <c r="B1943">
        <v>50.098961879999997</v>
      </c>
      <c r="C1943">
        <v>94.367592000000002</v>
      </c>
      <c r="D1943">
        <v>72.233276939999996</v>
      </c>
    </row>
    <row r="1944" spans="1:4" x14ac:dyDescent="0.2">
      <c r="A1944">
        <v>2140</v>
      </c>
      <c r="B1944">
        <v>50.436404369999998</v>
      </c>
      <c r="C1944">
        <v>94.550560829999995</v>
      </c>
      <c r="D1944">
        <v>72.493482599999993</v>
      </c>
    </row>
    <row r="1945" spans="1:4" x14ac:dyDescent="0.2">
      <c r="A1945">
        <v>2141</v>
      </c>
      <c r="B1945">
        <v>50.820685740000002</v>
      </c>
      <c r="C1945">
        <v>94.752674279999994</v>
      </c>
      <c r="D1945">
        <v>72.786680009999998</v>
      </c>
    </row>
    <row r="1946" spans="1:4" x14ac:dyDescent="0.2">
      <c r="A1946">
        <v>2142</v>
      </c>
      <c r="B1946">
        <v>51.240759570000002</v>
      </c>
      <c r="C1946">
        <v>94.964278859999993</v>
      </c>
      <c r="D1946">
        <v>73.102519220000005</v>
      </c>
    </row>
    <row r="1947" spans="1:4" x14ac:dyDescent="0.2">
      <c r="A1947">
        <v>2143</v>
      </c>
      <c r="B1947">
        <v>51.68613285</v>
      </c>
      <c r="C1947">
        <v>95.177485259999997</v>
      </c>
      <c r="D1947">
        <v>73.431809060000006</v>
      </c>
    </row>
    <row r="1948" spans="1:4" x14ac:dyDescent="0.2">
      <c r="A1948">
        <v>2144</v>
      </c>
      <c r="B1948">
        <v>52.147021410000001</v>
      </c>
      <c r="C1948">
        <v>95.386299030000004</v>
      </c>
      <c r="D1948">
        <v>73.766660220000006</v>
      </c>
    </row>
    <row r="1949" spans="1:4" x14ac:dyDescent="0.2">
      <c r="A1949">
        <v>2145</v>
      </c>
      <c r="B1949">
        <v>52.614456840000003</v>
      </c>
      <c r="C1949">
        <v>95.586493860000004</v>
      </c>
      <c r="D1949">
        <v>74.100475349999996</v>
      </c>
    </row>
    <row r="1950" spans="1:4" x14ac:dyDescent="0.2">
      <c r="A1950">
        <v>2146</v>
      </c>
      <c r="B1950">
        <v>53.080338959999999</v>
      </c>
      <c r="C1950">
        <v>95.775336359999997</v>
      </c>
      <c r="D1950">
        <v>74.427837659999994</v>
      </c>
    </row>
    <row r="1951" spans="1:4" x14ac:dyDescent="0.2">
      <c r="A1951">
        <v>2147</v>
      </c>
      <c r="B1951">
        <v>53.537443740000001</v>
      </c>
      <c r="C1951">
        <v>95.951274209999994</v>
      </c>
      <c r="D1951">
        <v>74.744358980000001</v>
      </c>
    </row>
    <row r="1952" spans="1:4" x14ac:dyDescent="0.2">
      <c r="A1952">
        <v>2148</v>
      </c>
      <c r="B1952">
        <v>53.979409439999998</v>
      </c>
      <c r="C1952">
        <v>96.113626289999999</v>
      </c>
      <c r="D1952">
        <v>75.046517870000002</v>
      </c>
    </row>
    <row r="1953" spans="1:4" x14ac:dyDescent="0.2">
      <c r="A1953">
        <v>2149</v>
      </c>
      <c r="B1953">
        <v>54.400686120000003</v>
      </c>
      <c r="C1953">
        <v>96.262330230000003</v>
      </c>
      <c r="D1953">
        <v>75.33150818</v>
      </c>
    </row>
    <row r="1954" spans="1:4" x14ac:dyDescent="0.2">
      <c r="A1954">
        <v>2150</v>
      </c>
      <c r="B1954">
        <v>54.796479210000001</v>
      </c>
      <c r="C1954">
        <v>96.397733520000003</v>
      </c>
      <c r="D1954">
        <v>75.597106370000006</v>
      </c>
    </row>
    <row r="1955" spans="1:4" x14ac:dyDescent="0.2">
      <c r="A1955">
        <v>2151</v>
      </c>
      <c r="B1955">
        <v>55.162678229999997</v>
      </c>
      <c r="C1955">
        <v>96.520437090000001</v>
      </c>
      <c r="D1955">
        <v>75.841557660000007</v>
      </c>
    </row>
    <row r="1956" spans="1:4" x14ac:dyDescent="0.2">
      <c r="A1956">
        <v>2152</v>
      </c>
      <c r="B1956">
        <v>55.49578254</v>
      </c>
      <c r="C1956">
        <v>96.631186409999998</v>
      </c>
      <c r="D1956">
        <v>76.06348448</v>
      </c>
    </row>
    <row r="1957" spans="1:4" x14ac:dyDescent="0.2">
      <c r="A1957">
        <v>2153</v>
      </c>
      <c r="B1957">
        <v>55.792947869999999</v>
      </c>
      <c r="C1957">
        <v>96.730809120000004</v>
      </c>
      <c r="D1957">
        <v>76.261878499999995</v>
      </c>
    </row>
    <row r="1958" spans="1:4" x14ac:dyDescent="0.2">
      <c r="A1958">
        <v>2154</v>
      </c>
      <c r="B1958">
        <v>56.05168536</v>
      </c>
      <c r="C1958">
        <v>96.820125930000003</v>
      </c>
      <c r="D1958">
        <v>76.435905649999995</v>
      </c>
    </row>
    <row r="1959" spans="1:4" x14ac:dyDescent="0.2">
      <c r="A1959">
        <v>2155</v>
      </c>
      <c r="B1959">
        <v>56.269667519999999</v>
      </c>
      <c r="C1959">
        <v>96.899885280000007</v>
      </c>
      <c r="D1959">
        <v>76.584776399999996</v>
      </c>
    </row>
    <row r="1960" spans="1:4" x14ac:dyDescent="0.2">
      <c r="A1960">
        <v>2156</v>
      </c>
      <c r="B1960">
        <v>56.445096509999999</v>
      </c>
      <c r="C1960">
        <v>96.970832639999998</v>
      </c>
      <c r="D1960">
        <v>76.707964579999995</v>
      </c>
    </row>
    <row r="1961" spans="1:4" x14ac:dyDescent="0.2">
      <c r="A1961">
        <v>2157</v>
      </c>
      <c r="B1961">
        <v>56.576444760000001</v>
      </c>
      <c r="C1961">
        <v>97.033653090000001</v>
      </c>
      <c r="D1961">
        <v>76.805048929999998</v>
      </c>
    </row>
    <row r="1962" spans="1:4" x14ac:dyDescent="0.2">
      <c r="A1962">
        <v>2158</v>
      </c>
      <c r="B1962">
        <v>56.662396559999998</v>
      </c>
      <c r="C1962">
        <v>97.088968350000002</v>
      </c>
      <c r="D1962">
        <v>76.875682459999993</v>
      </c>
    </row>
    <row r="1963" spans="1:4" x14ac:dyDescent="0.2">
      <c r="A1963">
        <v>2159</v>
      </c>
      <c r="B1963">
        <v>56.701810440000003</v>
      </c>
      <c r="C1963">
        <v>97.137338760000006</v>
      </c>
      <c r="D1963">
        <v>76.919574600000004</v>
      </c>
    </row>
    <row r="1964" spans="1:4" x14ac:dyDescent="0.2">
      <c r="A1964">
        <v>2160</v>
      </c>
      <c r="B1964">
        <v>56.693669669999998</v>
      </c>
      <c r="C1964">
        <v>97.179255359999999</v>
      </c>
      <c r="D1964">
        <v>76.936462520000006</v>
      </c>
    </row>
    <row r="1965" spans="1:4" x14ac:dyDescent="0.2">
      <c r="A1965">
        <v>2161</v>
      </c>
      <c r="B1965">
        <v>56.637057509999998</v>
      </c>
      <c r="C1965">
        <v>97.215151770000006</v>
      </c>
      <c r="D1965">
        <v>76.926104640000005</v>
      </c>
    </row>
    <row r="1966" spans="1:4" x14ac:dyDescent="0.2">
      <c r="A1966">
        <v>2162</v>
      </c>
      <c r="B1966">
        <v>56.531123549999997</v>
      </c>
      <c r="C1966">
        <v>97.245402209999995</v>
      </c>
      <c r="D1966">
        <v>76.888262879999999</v>
      </c>
    </row>
    <row r="1967" spans="1:4" x14ac:dyDescent="0.2">
      <c r="A1967">
        <v>2163</v>
      </c>
      <c r="B1967">
        <v>56.375062919999998</v>
      </c>
      <c r="C1967">
        <v>97.270325459999995</v>
      </c>
      <c r="D1967">
        <v>76.822694190000007</v>
      </c>
    </row>
    <row r="1968" spans="1:4" x14ac:dyDescent="0.2">
      <c r="A1968">
        <v>2164</v>
      </c>
      <c r="B1968">
        <v>56.168099460000001</v>
      </c>
      <c r="C1968">
        <v>97.290189810000001</v>
      </c>
      <c r="D1968">
        <v>76.729144640000001</v>
      </c>
    </row>
    <row r="1969" spans="1:4" x14ac:dyDescent="0.2">
      <c r="A1969">
        <v>2165</v>
      </c>
      <c r="B1969">
        <v>55.909468889999999</v>
      </c>
      <c r="C1969">
        <v>97.305216029999997</v>
      </c>
      <c r="D1969">
        <v>76.607342459999998</v>
      </c>
    </row>
    <row r="1970" spans="1:4" x14ac:dyDescent="0.2">
      <c r="A1970">
        <v>2166</v>
      </c>
      <c r="B1970">
        <v>55.598416829999998</v>
      </c>
      <c r="C1970">
        <v>97.315578360000003</v>
      </c>
      <c r="D1970">
        <v>76.456997599999994</v>
      </c>
    </row>
    <row r="1971" spans="1:4" x14ac:dyDescent="0.2">
      <c r="A1971">
        <v>2167</v>
      </c>
      <c r="B1971">
        <v>55.234186919999999</v>
      </c>
      <c r="C1971">
        <v>97.321408469999994</v>
      </c>
      <c r="D1971">
        <v>76.277797699999994</v>
      </c>
    </row>
    <row r="1972" spans="1:4" x14ac:dyDescent="0.2">
      <c r="A1972">
        <v>2168</v>
      </c>
      <c r="B1972">
        <v>54.816025770000003</v>
      </c>
      <c r="C1972">
        <v>97.322796449999998</v>
      </c>
      <c r="D1972">
        <v>76.069411110000004</v>
      </c>
    </row>
    <row r="1973" spans="1:4" x14ac:dyDescent="0.2">
      <c r="A1973">
        <v>2169</v>
      </c>
      <c r="B1973">
        <v>54.343183949999997</v>
      </c>
      <c r="C1973">
        <v>97.319794770000001</v>
      </c>
      <c r="D1973">
        <v>75.831489360000006</v>
      </c>
    </row>
    <row r="1974" spans="1:4" x14ac:dyDescent="0.2">
      <c r="A1974">
        <v>2170</v>
      </c>
      <c r="B1974">
        <v>53.814927869999998</v>
      </c>
      <c r="C1974">
        <v>97.312415310000006</v>
      </c>
      <c r="D1974">
        <v>75.563671589999998</v>
      </c>
    </row>
    <row r="1975" spans="1:4" x14ac:dyDescent="0.2">
      <c r="A1975">
        <v>2171</v>
      </c>
      <c r="B1975">
        <v>53.230548689999999</v>
      </c>
      <c r="C1975">
        <v>97.300631339999995</v>
      </c>
      <c r="D1975">
        <v>75.265590020000005</v>
      </c>
    </row>
    <row r="1976" spans="1:4" x14ac:dyDescent="0.2">
      <c r="A1976">
        <v>2172</v>
      </c>
      <c r="B1976">
        <v>52.58938113</v>
      </c>
      <c r="C1976">
        <v>97.284378509999996</v>
      </c>
      <c r="D1976">
        <v>74.936879820000001</v>
      </c>
    </row>
    <row r="1977" spans="1:4" x14ac:dyDescent="0.2">
      <c r="A1977">
        <v>2173</v>
      </c>
      <c r="B1977">
        <v>51.890825249999999</v>
      </c>
      <c r="C1977">
        <v>97.263551879999994</v>
      </c>
      <c r="D1977">
        <v>74.577188570000004</v>
      </c>
    </row>
    <row r="1978" spans="1:4" x14ac:dyDescent="0.2">
      <c r="A1978">
        <v>2174</v>
      </c>
      <c r="B1978">
        <v>51.134375159999998</v>
      </c>
      <c r="C1978">
        <v>97.238005920000006</v>
      </c>
      <c r="D1978">
        <v>74.186190539999998</v>
      </c>
    </row>
    <row r="1979" spans="1:4" x14ac:dyDescent="0.2">
      <c r="A1979">
        <v>2175</v>
      </c>
      <c r="B1979">
        <v>50.319644760000003</v>
      </c>
      <c r="C1979">
        <v>97.207553520000005</v>
      </c>
      <c r="D1979">
        <v>73.763599139999997</v>
      </c>
    </row>
    <row r="1980" spans="1:4" x14ac:dyDescent="0.2">
      <c r="A1980">
        <v>2176</v>
      </c>
      <c r="B1980">
        <v>49.446415260000002</v>
      </c>
      <c r="C1980">
        <v>97.171959060000006</v>
      </c>
      <c r="D1980">
        <v>73.309187159999993</v>
      </c>
    </row>
    <row r="1981" spans="1:4" x14ac:dyDescent="0.2">
      <c r="A1981">
        <v>2177</v>
      </c>
      <c r="B1981">
        <v>48.514667850000002</v>
      </c>
      <c r="C1981">
        <v>97.130940390000006</v>
      </c>
      <c r="D1981">
        <v>72.822804120000001</v>
      </c>
    </row>
    <row r="1982" spans="1:4" x14ac:dyDescent="0.2">
      <c r="A1982">
        <v>2178</v>
      </c>
      <c r="B1982">
        <v>47.524641119999998</v>
      </c>
      <c r="C1982">
        <v>97.084161899999998</v>
      </c>
      <c r="D1982">
        <v>72.304401510000005</v>
      </c>
    </row>
    <row r="1983" spans="1:4" x14ac:dyDescent="0.2">
      <c r="A1983">
        <v>2179</v>
      </c>
      <c r="B1983">
        <v>46.476877590000001</v>
      </c>
      <c r="C1983">
        <v>97.031228580000004</v>
      </c>
      <c r="D1983">
        <v>71.754053089999999</v>
      </c>
    </row>
    <row r="1984" spans="1:4" x14ac:dyDescent="0.2">
      <c r="A1984">
        <v>2180</v>
      </c>
      <c r="B1984">
        <v>45.37229103</v>
      </c>
      <c r="C1984">
        <v>96.971680079999999</v>
      </c>
      <c r="D1984">
        <v>71.171985559999996</v>
      </c>
    </row>
    <row r="1985" spans="1:4" x14ac:dyDescent="0.2">
      <c r="A1985">
        <v>2181</v>
      </c>
      <c r="B1985">
        <v>44.21222487</v>
      </c>
      <c r="C1985">
        <v>96.904987739999996</v>
      </c>
      <c r="D1985">
        <v>70.558606310000002</v>
      </c>
    </row>
    <row r="1986" spans="1:4" x14ac:dyDescent="0.2">
      <c r="A1986">
        <v>2182</v>
      </c>
      <c r="B1986">
        <v>42.998522489999999</v>
      </c>
      <c r="C1986">
        <v>96.830539740000006</v>
      </c>
      <c r="D1986">
        <v>69.914531120000007</v>
      </c>
    </row>
    <row r="1987" spans="1:4" x14ac:dyDescent="0.2">
      <c r="A1987">
        <v>2183</v>
      </c>
      <c r="B1987">
        <v>41.73360048</v>
      </c>
      <c r="C1987">
        <v>96.747635160000002</v>
      </c>
      <c r="D1987">
        <v>69.240617819999997</v>
      </c>
    </row>
    <row r="1988" spans="1:4" x14ac:dyDescent="0.2">
      <c r="A1988">
        <v>2184</v>
      </c>
      <c r="B1988">
        <v>40.420515960000003</v>
      </c>
      <c r="C1988">
        <v>96.655471109999993</v>
      </c>
      <c r="D1988">
        <v>68.537993540000002</v>
      </c>
    </row>
    <row r="1989" spans="1:4" x14ac:dyDescent="0.2">
      <c r="A1989">
        <v>2185</v>
      </c>
      <c r="B1989">
        <v>39.063037860000001</v>
      </c>
      <c r="C1989">
        <v>96.553129859999999</v>
      </c>
      <c r="D1989">
        <v>67.808083859999996</v>
      </c>
    </row>
    <row r="1990" spans="1:4" x14ac:dyDescent="0.2">
      <c r="A1990">
        <v>2186</v>
      </c>
      <c r="B1990">
        <v>37.66571424</v>
      </c>
      <c r="C1990">
        <v>96.43956498</v>
      </c>
      <c r="D1990">
        <v>67.05263961</v>
      </c>
    </row>
    <row r="1991" spans="1:4" x14ac:dyDescent="0.2">
      <c r="A1991">
        <v>2187</v>
      </c>
      <c r="B1991">
        <v>36.233927729999998</v>
      </c>
      <c r="C1991">
        <v>96.313580549999998</v>
      </c>
      <c r="D1991">
        <v>66.273754139999994</v>
      </c>
    </row>
    <row r="1992" spans="1:4" x14ac:dyDescent="0.2">
      <c r="A1992">
        <v>2188</v>
      </c>
      <c r="B1992">
        <v>34.773937109999999</v>
      </c>
      <c r="C1992">
        <v>96.173813339999995</v>
      </c>
      <c r="D1992">
        <v>65.473875230000004</v>
      </c>
    </row>
    <row r="1993" spans="1:4" x14ac:dyDescent="0.2">
      <c r="A1993">
        <v>2189</v>
      </c>
      <c r="B1993">
        <v>33.292911959999998</v>
      </c>
      <c r="C1993">
        <v>96.018711030000006</v>
      </c>
      <c r="D1993">
        <v>64.655811499999999</v>
      </c>
    </row>
    <row r="1994" spans="1:4" x14ac:dyDescent="0.2">
      <c r="A1994">
        <v>2190</v>
      </c>
      <c r="B1994">
        <v>31.798929690000001</v>
      </c>
      <c r="C1994">
        <v>95.846505480000005</v>
      </c>
      <c r="D1994">
        <v>63.822717590000003</v>
      </c>
    </row>
    <row r="1995" spans="1:4" x14ac:dyDescent="0.2">
      <c r="A1995">
        <v>2191</v>
      </c>
      <c r="B1995">
        <v>30.30096069</v>
      </c>
      <c r="C1995">
        <v>95.655186990000004</v>
      </c>
      <c r="D1995">
        <v>62.97807384</v>
      </c>
    </row>
    <row r="1996" spans="1:4" x14ac:dyDescent="0.2">
      <c r="A1996">
        <v>2192</v>
      </c>
      <c r="B1996">
        <v>28.808809920000002</v>
      </c>
      <c r="C1996">
        <v>95.442474599999997</v>
      </c>
      <c r="D1996">
        <v>62.125642259999999</v>
      </c>
    </row>
    <row r="1997" spans="1:4" x14ac:dyDescent="0.2">
      <c r="A1997">
        <v>2193</v>
      </c>
      <c r="B1997">
        <v>27.333030780000001</v>
      </c>
      <c r="C1997">
        <v>95.205783420000003</v>
      </c>
      <c r="D1997">
        <v>61.269407100000002</v>
      </c>
    </row>
    <row r="1998" spans="1:4" x14ac:dyDescent="0.2">
      <c r="A1998">
        <v>2194</v>
      </c>
      <c r="B1998">
        <v>25.88479641</v>
      </c>
      <c r="C1998">
        <v>94.942197899999996</v>
      </c>
      <c r="D1998">
        <v>60.413497159999999</v>
      </c>
    </row>
    <row r="1999" spans="1:4" x14ac:dyDescent="0.2">
      <c r="A1999">
        <v>2195</v>
      </c>
      <c r="B1999">
        <v>24.47573337</v>
      </c>
      <c r="C1999">
        <v>94.648442130000007</v>
      </c>
      <c r="D1999">
        <v>59.562087750000003</v>
      </c>
    </row>
    <row r="2000" spans="1:4" x14ac:dyDescent="0.2">
      <c r="A2000">
        <v>2196</v>
      </c>
      <c r="B2000">
        <v>23.117713739999999</v>
      </c>
      <c r="C2000">
        <v>94.320861030000003</v>
      </c>
      <c r="D2000">
        <v>58.719287389999998</v>
      </c>
    </row>
    <row r="2001" spans="1:4" x14ac:dyDescent="0.2">
      <c r="A2001">
        <v>2197</v>
      </c>
      <c r="B2001">
        <v>21.822620489999998</v>
      </c>
      <c r="C2001">
        <v>93.955413419999999</v>
      </c>
      <c r="D2001">
        <v>57.889016959999999</v>
      </c>
    </row>
    <row r="2002" spans="1:4" x14ac:dyDescent="0.2">
      <c r="A2002">
        <v>2198</v>
      </c>
      <c r="B2002">
        <v>20.602077210000001</v>
      </c>
      <c r="C2002">
        <v>93.547687859999996</v>
      </c>
      <c r="D2002">
        <v>57.074882539999997</v>
      </c>
    </row>
    <row r="2003" spans="1:4" x14ac:dyDescent="0.2">
      <c r="A2003">
        <v>2199</v>
      </c>
      <c r="B2003">
        <v>19.467165959999999</v>
      </c>
      <c r="C2003">
        <v>93.092956110000003</v>
      </c>
      <c r="D2003">
        <v>56.28006104</v>
      </c>
    </row>
    <row r="2004" spans="1:4" x14ac:dyDescent="0.2">
      <c r="A2004">
        <v>2200</v>
      </c>
      <c r="B2004">
        <v>18.428133240000001</v>
      </c>
      <c r="C2004">
        <v>92.586280049999999</v>
      </c>
      <c r="D2004">
        <v>55.507206650000001</v>
      </c>
    </row>
    <row r="2005" spans="1:4" x14ac:dyDescent="0.2">
      <c r="A2005">
        <v>2201</v>
      </c>
      <c r="B2005">
        <v>17.49420684</v>
      </c>
      <c r="C2005">
        <v>92.022705720000005</v>
      </c>
      <c r="D2005">
        <v>54.758456279999997</v>
      </c>
    </row>
    <row r="2006" spans="1:4" x14ac:dyDescent="0.2">
      <c r="A2006">
        <v>2202</v>
      </c>
      <c r="B2006">
        <v>16.673053320000001</v>
      </c>
      <c r="C2006">
        <v>91.397547450000005</v>
      </c>
      <c r="D2006">
        <v>54.035300390000003</v>
      </c>
    </row>
    <row r="2007" spans="1:4" x14ac:dyDescent="0.2">
      <c r="A2007">
        <v>2203</v>
      </c>
      <c r="B2007">
        <v>15.97082949</v>
      </c>
      <c r="C2007">
        <v>90.706857119999995</v>
      </c>
      <c r="D2007">
        <v>53.338843310000001</v>
      </c>
    </row>
    <row r="2008" spans="1:4" x14ac:dyDescent="0.2">
      <c r="A2008">
        <v>2204</v>
      </c>
      <c r="B2008">
        <v>15.391914119999999</v>
      </c>
      <c r="C2008">
        <v>89.948068649999996</v>
      </c>
      <c r="D2008">
        <v>52.66999139</v>
      </c>
    </row>
    <row r="2009" spans="1:4" x14ac:dyDescent="0.2">
      <c r="A2009">
        <v>2205</v>
      </c>
      <c r="B2009">
        <v>14.93879508</v>
      </c>
      <c r="C2009">
        <v>89.120867219999994</v>
      </c>
      <c r="D2009">
        <v>52.02983115</v>
      </c>
    </row>
    <row r="2010" spans="1:4" x14ac:dyDescent="0.2">
      <c r="A2010">
        <v>2206</v>
      </c>
      <c r="B2010">
        <v>14.61201786</v>
      </c>
      <c r="C2010">
        <v>88.228305000000006</v>
      </c>
      <c r="D2010">
        <v>51.42016143</v>
      </c>
    </row>
    <row r="2011" spans="1:4" x14ac:dyDescent="0.2">
      <c r="A2011">
        <v>2207</v>
      </c>
      <c r="B2011">
        <v>14.41019547</v>
      </c>
      <c r="C2011">
        <v>87.278107950000006</v>
      </c>
      <c r="D2011">
        <v>50.844151709999998</v>
      </c>
    </row>
    <row r="2012" spans="1:4" x14ac:dyDescent="0.2">
      <c r="A2012">
        <v>2208</v>
      </c>
      <c r="B2012">
        <v>14.33009457</v>
      </c>
      <c r="C2012">
        <v>86.284041029999997</v>
      </c>
      <c r="D2012">
        <v>50.307067799999999</v>
      </c>
    </row>
    <row r="2013" spans="1:4" x14ac:dyDescent="0.2">
      <c r="A2013">
        <v>2209</v>
      </c>
      <c r="B2013">
        <v>14.366770109999999</v>
      </c>
      <c r="C2013">
        <v>85.267066499999999</v>
      </c>
      <c r="D2013">
        <v>49.816918309999998</v>
      </c>
    </row>
    <row r="2014" spans="1:4" x14ac:dyDescent="0.2">
      <c r="A2014">
        <v>2210</v>
      </c>
      <c r="B2014">
        <v>14.51375541</v>
      </c>
      <c r="C2014">
        <v>84.255911190000006</v>
      </c>
      <c r="D2014">
        <v>49.384833299999997</v>
      </c>
    </row>
    <row r="2015" spans="1:4" x14ac:dyDescent="0.2">
      <c r="A2015">
        <v>2211</v>
      </c>
      <c r="B2015">
        <v>14.7632859</v>
      </c>
      <c r="C2015">
        <v>83.286516059999997</v>
      </c>
      <c r="D2015">
        <v>49.024900979999998</v>
      </c>
    </row>
    <row r="2016" spans="1:4" x14ac:dyDescent="0.2">
      <c r="A2016">
        <v>2212</v>
      </c>
      <c r="B2016">
        <v>15.10654662</v>
      </c>
      <c r="C2016">
        <v>82.399950270000005</v>
      </c>
      <c r="D2016">
        <v>48.753248450000001</v>
      </c>
    </row>
    <row r="2017" spans="1:4" x14ac:dyDescent="0.2">
      <c r="A2017">
        <v>2213</v>
      </c>
      <c r="B2017">
        <v>15.53393457</v>
      </c>
      <c r="C2017">
        <v>81.63862245</v>
      </c>
      <c r="D2017">
        <v>48.58627851</v>
      </c>
    </row>
    <row r="2018" spans="1:4" x14ac:dyDescent="0.2">
      <c r="A2018">
        <v>2214</v>
      </c>
      <c r="B2018">
        <v>16.03531512</v>
      </c>
      <c r="C2018">
        <v>81.041158440000004</v>
      </c>
      <c r="D2018">
        <v>48.538236779999998</v>
      </c>
    </row>
    <row r="2019" spans="1:4" x14ac:dyDescent="0.2">
      <c r="A2019">
        <v>2215</v>
      </c>
      <c r="B2019">
        <v>16.60026753</v>
      </c>
      <c r="C2019">
        <v>80.636935500000007</v>
      </c>
      <c r="D2019">
        <v>48.618601519999999</v>
      </c>
    </row>
    <row r="2020" spans="1:4" x14ac:dyDescent="0.2">
      <c r="A2020">
        <v>2216</v>
      </c>
      <c r="B2020">
        <v>17.218312650000001</v>
      </c>
      <c r="C2020">
        <v>80.441663939999998</v>
      </c>
      <c r="D2020">
        <v>48.829988299999997</v>
      </c>
    </row>
    <row r="2021" spans="1:4" x14ac:dyDescent="0.2">
      <c r="A2021">
        <v>2217</v>
      </c>
      <c r="B2021">
        <v>17.879106960000001</v>
      </c>
      <c r="C2021">
        <v>80.455255649999998</v>
      </c>
      <c r="D2021">
        <v>49.167181309999997</v>
      </c>
    </row>
    <row r="2022" spans="1:4" x14ac:dyDescent="0.2">
      <c r="A2022">
        <v>2218</v>
      </c>
      <c r="B2022">
        <v>18.572614829999999</v>
      </c>
      <c r="C2022">
        <v>80.662562640000004</v>
      </c>
      <c r="D2022">
        <v>49.617588740000002</v>
      </c>
    </row>
    <row r="2023" spans="1:4" x14ac:dyDescent="0.2">
      <c r="A2023">
        <v>2219</v>
      </c>
      <c r="B2023">
        <v>19.289241180000001</v>
      </c>
      <c r="C2023">
        <v>81.036636119999997</v>
      </c>
      <c r="D2023">
        <v>50.162938650000001</v>
      </c>
    </row>
    <row r="2024" spans="1:4" x14ac:dyDescent="0.2">
      <c r="A2024">
        <v>2220</v>
      </c>
      <c r="B2024">
        <v>20.01993543</v>
      </c>
      <c r="C2024">
        <v>81.543407220000006</v>
      </c>
      <c r="D2024">
        <v>50.781671330000002</v>
      </c>
    </row>
    <row r="2025" spans="1:4" x14ac:dyDescent="0.2">
      <c r="A2025">
        <v>2221</v>
      </c>
      <c r="B2025">
        <v>20.756265750000001</v>
      </c>
      <c r="C2025">
        <v>82.146522149999996</v>
      </c>
      <c r="D2025">
        <v>51.451393950000003</v>
      </c>
    </row>
    <row r="2026" spans="1:4" x14ac:dyDescent="0.2">
      <c r="A2026">
        <v>2222</v>
      </c>
      <c r="B2026">
        <v>21.490465589999999</v>
      </c>
      <c r="C2026">
        <v>82.81131705</v>
      </c>
      <c r="D2026">
        <v>52.150891319999999</v>
      </c>
    </row>
    <row r="2027" spans="1:4" x14ac:dyDescent="0.2">
      <c r="A2027">
        <v>2223</v>
      </c>
      <c r="B2027">
        <v>22.215455460000001</v>
      </c>
      <c r="C2027">
        <v>83.507450399999996</v>
      </c>
      <c r="D2027">
        <v>52.861452929999999</v>
      </c>
    </row>
    <row r="2028" spans="1:4" x14ac:dyDescent="0.2">
      <c r="A2028">
        <v>2224</v>
      </c>
      <c r="B2028">
        <v>22.924844910000001</v>
      </c>
      <c r="C2028">
        <v>84.210182099999997</v>
      </c>
      <c r="D2028">
        <v>53.567513509999998</v>
      </c>
    </row>
    <row r="2029" spans="1:4" x14ac:dyDescent="0.2">
      <c r="A2029">
        <v>2225</v>
      </c>
      <c r="B2029">
        <v>23.61292263</v>
      </c>
      <c r="C2029">
        <v>84.900588299999995</v>
      </c>
      <c r="D2029">
        <v>54.256755470000002</v>
      </c>
    </row>
    <row r="2030" spans="1:4" x14ac:dyDescent="0.2">
      <c r="A2030">
        <v>2226</v>
      </c>
      <c r="B2030">
        <v>24.274623779999999</v>
      </c>
      <c r="C2030">
        <v>85.565083229999999</v>
      </c>
      <c r="D2030">
        <v>54.919853510000003</v>
      </c>
    </row>
    <row r="2031" spans="1:4" x14ac:dyDescent="0.2">
      <c r="A2031">
        <v>2227</v>
      </c>
      <c r="B2031">
        <v>24.905501279999999</v>
      </c>
      <c r="C2031">
        <v>86.194598490000004</v>
      </c>
      <c r="D2031">
        <v>55.550049889999997</v>
      </c>
    </row>
    <row r="2032" spans="1:4" x14ac:dyDescent="0.2">
      <c r="A2032">
        <v>2228</v>
      </c>
      <c r="B2032">
        <v>25.501680270000001</v>
      </c>
      <c r="C2032">
        <v>86.783647500000001</v>
      </c>
      <c r="D2032">
        <v>56.142663890000001</v>
      </c>
    </row>
    <row r="2033" spans="1:4" x14ac:dyDescent="0.2">
      <c r="A2033">
        <v>2229</v>
      </c>
      <c r="B2033">
        <v>26.059815539999999</v>
      </c>
      <c r="C2033">
        <v>87.329455289999999</v>
      </c>
      <c r="D2033">
        <v>56.694635419999997</v>
      </c>
    </row>
    <row r="2034" spans="1:4" x14ac:dyDescent="0.2">
      <c r="A2034">
        <v>2230</v>
      </c>
      <c r="B2034">
        <v>26.577040050000001</v>
      </c>
      <c r="C2034">
        <v>87.831198180000001</v>
      </c>
      <c r="D2034">
        <v>57.204119120000001</v>
      </c>
    </row>
    <row r="2035" spans="1:4" x14ac:dyDescent="0.2">
      <c r="A2035">
        <v>2231</v>
      </c>
      <c r="B2035">
        <v>27.050926319999999</v>
      </c>
      <c r="C2035">
        <v>88.289392950000007</v>
      </c>
      <c r="D2035">
        <v>57.670159640000001</v>
      </c>
    </row>
    <row r="2036" spans="1:4" x14ac:dyDescent="0.2">
      <c r="A2036">
        <v>2232</v>
      </c>
      <c r="B2036">
        <v>27.479431980000001</v>
      </c>
      <c r="C2036">
        <v>88.705426590000002</v>
      </c>
      <c r="D2036">
        <v>58.092429289999998</v>
      </c>
    </row>
    <row r="2037" spans="1:4" x14ac:dyDescent="0.2">
      <c r="A2037">
        <v>2233</v>
      </c>
      <c r="B2037">
        <v>27.860862149999999</v>
      </c>
      <c r="C2037">
        <v>89.081207820000003</v>
      </c>
      <c r="D2037">
        <v>58.47103499</v>
      </c>
    </row>
    <row r="2038" spans="1:4" x14ac:dyDescent="0.2">
      <c r="A2038">
        <v>2234</v>
      </c>
      <c r="B2038">
        <v>28.193828849999999</v>
      </c>
      <c r="C2038">
        <v>89.418916620000005</v>
      </c>
      <c r="D2038">
        <v>58.80637274</v>
      </c>
    </row>
    <row r="2039" spans="1:4" x14ac:dyDescent="0.2">
      <c r="A2039">
        <v>2235</v>
      </c>
      <c r="B2039">
        <v>28.477212389999998</v>
      </c>
      <c r="C2039">
        <v>89.720827020000002</v>
      </c>
      <c r="D2039">
        <v>59.09901971</v>
      </c>
    </row>
    <row r="2040" spans="1:4" x14ac:dyDescent="0.2">
      <c r="A2040">
        <v>2236</v>
      </c>
      <c r="B2040">
        <v>28.710130679999999</v>
      </c>
      <c r="C2040">
        <v>89.989186320000002</v>
      </c>
      <c r="D2040">
        <v>59.349658499999997</v>
      </c>
    </row>
    <row r="2041" spans="1:4" x14ac:dyDescent="0.2">
      <c r="A2041">
        <v>2237</v>
      </c>
      <c r="B2041">
        <v>28.891907549999999</v>
      </c>
      <c r="C2041">
        <v>90.226146779999993</v>
      </c>
      <c r="D2041">
        <v>59.55902717</v>
      </c>
    </row>
    <row r="2042" spans="1:4" x14ac:dyDescent="0.2">
      <c r="A2042">
        <v>2238</v>
      </c>
      <c r="B2042">
        <v>29.022049979999998</v>
      </c>
      <c r="C2042">
        <v>90.433706220000005</v>
      </c>
      <c r="D2042">
        <v>59.727878099999998</v>
      </c>
    </row>
    <row r="2043" spans="1:4" x14ac:dyDescent="0.2">
      <c r="A2043">
        <v>2239</v>
      </c>
      <c r="B2043">
        <v>29.100227310000001</v>
      </c>
      <c r="C2043">
        <v>90.613690199999994</v>
      </c>
      <c r="D2043">
        <v>59.856958759999998</v>
      </c>
    </row>
    <row r="2044" spans="1:4" x14ac:dyDescent="0.2">
      <c r="A2044">
        <v>2240</v>
      </c>
      <c r="B2044">
        <v>29.12624946</v>
      </c>
      <c r="C2044">
        <v>90.767734200000007</v>
      </c>
      <c r="D2044">
        <v>59.946991830000002</v>
      </c>
    </row>
    <row r="2045" spans="1:4" x14ac:dyDescent="0.2">
      <c r="A2045">
        <v>2241</v>
      </c>
      <c r="B2045">
        <v>29.100059999999999</v>
      </c>
      <c r="C2045">
        <v>90.897278670000006</v>
      </c>
      <c r="D2045">
        <v>59.998669339999999</v>
      </c>
    </row>
    <row r="2046" spans="1:4" x14ac:dyDescent="0.2">
      <c r="A2046">
        <v>2242</v>
      </c>
      <c r="B2046">
        <v>29.021721299999999</v>
      </c>
      <c r="C2046">
        <v>91.003572000000005</v>
      </c>
      <c r="D2046">
        <v>60.012646650000001</v>
      </c>
    </row>
    <row r="2047" spans="1:4" x14ac:dyDescent="0.2">
      <c r="A2047">
        <v>2243</v>
      </c>
      <c r="B2047">
        <v>28.891406610000001</v>
      </c>
      <c r="C2047">
        <v>91.087674480000004</v>
      </c>
      <c r="D2047">
        <v>59.989540550000001</v>
      </c>
    </row>
    <row r="2048" spans="1:4" x14ac:dyDescent="0.2">
      <c r="A2048">
        <v>2244</v>
      </c>
      <c r="B2048">
        <v>28.709402040000001</v>
      </c>
      <c r="C2048">
        <v>91.150463250000001</v>
      </c>
      <c r="D2048">
        <v>59.929932649999998</v>
      </c>
    </row>
    <row r="2049" spans="1:4" x14ac:dyDescent="0.2">
      <c r="A2049">
        <v>2245</v>
      </c>
      <c r="B2049">
        <v>28.47609963</v>
      </c>
      <c r="C2049">
        <v>91.192640220000001</v>
      </c>
      <c r="D2049">
        <v>59.834369930000001</v>
      </c>
    </row>
    <row r="2050" spans="1:4" x14ac:dyDescent="0.2">
      <c r="A2050">
        <v>2246</v>
      </c>
      <c r="B2050">
        <v>28.192003289999999</v>
      </c>
      <c r="C2050">
        <v>91.214735039999994</v>
      </c>
      <c r="D2050">
        <v>59.703369170000002</v>
      </c>
    </row>
    <row r="2051" spans="1:4" x14ac:dyDescent="0.2">
      <c r="A2051">
        <v>2247</v>
      </c>
      <c r="B2051">
        <v>27.857732760000001</v>
      </c>
      <c r="C2051">
        <v>91.217113019999999</v>
      </c>
      <c r="D2051">
        <v>59.537422890000002</v>
      </c>
    </row>
    <row r="2052" spans="1:4" x14ac:dyDescent="0.2">
      <c r="A2052">
        <v>2248</v>
      </c>
      <c r="B2052">
        <v>27.474031530000001</v>
      </c>
      <c r="C2052">
        <v>91.199979089999999</v>
      </c>
      <c r="D2052">
        <v>59.337005310000002</v>
      </c>
    </row>
    <row r="2053" spans="1:4" x14ac:dyDescent="0.2">
      <c r="A2053">
        <v>2249</v>
      </c>
      <c r="B2053">
        <v>27.041774759999999</v>
      </c>
      <c r="C2053">
        <v>91.163376810000003</v>
      </c>
      <c r="D2053">
        <v>59.102575790000003</v>
      </c>
    </row>
    <row r="2054" spans="1:4" x14ac:dyDescent="0.2">
      <c r="A2054">
        <v>2250</v>
      </c>
      <c r="B2054">
        <v>26.561983139999999</v>
      </c>
      <c r="C2054">
        <v>91.107195300000001</v>
      </c>
      <c r="D2054">
        <v>58.834589219999998</v>
      </c>
    </row>
    <row r="2055" spans="1:4" x14ac:dyDescent="0.2">
      <c r="A2055">
        <v>2251</v>
      </c>
      <c r="B2055">
        <v>26.035833780000001</v>
      </c>
      <c r="C2055">
        <v>91.031159340000002</v>
      </c>
      <c r="D2055">
        <v>58.533496560000003</v>
      </c>
    </row>
    <row r="2056" spans="1:4" x14ac:dyDescent="0.2">
      <c r="A2056">
        <v>2252</v>
      </c>
      <c r="B2056">
        <v>25.464680009999999</v>
      </c>
      <c r="C2056">
        <v>90.934836300000001</v>
      </c>
      <c r="D2056">
        <v>58.199758160000002</v>
      </c>
    </row>
    <row r="2057" spans="1:4" x14ac:dyDescent="0.2">
      <c r="A2057">
        <v>2253</v>
      </c>
      <c r="B2057">
        <v>24.850065239999999</v>
      </c>
      <c r="C2057">
        <v>90.817623269999999</v>
      </c>
      <c r="D2057">
        <v>57.833844259999999</v>
      </c>
    </row>
    <row r="2058" spans="1:4" x14ac:dyDescent="0.2">
      <c r="A2058">
        <v>2254</v>
      </c>
      <c r="B2058">
        <v>24.193736820000002</v>
      </c>
      <c r="C2058">
        <v>90.678744089999995</v>
      </c>
      <c r="D2058">
        <v>57.43624046</v>
      </c>
    </row>
    <row r="2059" spans="1:4" x14ac:dyDescent="0.2">
      <c r="A2059">
        <v>2255</v>
      </c>
      <c r="B2059">
        <v>23.497672770000001</v>
      </c>
      <c r="C2059">
        <v>90.517238460000002</v>
      </c>
      <c r="D2059">
        <v>57.007455620000002</v>
      </c>
    </row>
    <row r="2060" spans="1:4" x14ac:dyDescent="0.2">
      <c r="A2060">
        <v>2256</v>
      </c>
      <c r="B2060">
        <v>22.76409366</v>
      </c>
      <c r="C2060">
        <v>90.331953029999994</v>
      </c>
      <c r="D2060">
        <v>56.548023350000001</v>
      </c>
    </row>
    <row r="2061" spans="1:4" x14ac:dyDescent="0.2">
      <c r="A2061">
        <v>2257</v>
      </c>
      <c r="B2061">
        <v>21.99547944</v>
      </c>
      <c r="C2061">
        <v>90.121521599999994</v>
      </c>
      <c r="D2061">
        <v>56.058500520000003</v>
      </c>
    </row>
    <row r="2062" spans="1:4" x14ac:dyDescent="0.2">
      <c r="A2062">
        <v>2258</v>
      </c>
      <c r="B2062">
        <v>21.19459221</v>
      </c>
      <c r="C2062">
        <v>89.88435423</v>
      </c>
      <c r="D2062">
        <v>55.539473219999998</v>
      </c>
    </row>
    <row r="2063" spans="1:4" x14ac:dyDescent="0.2">
      <c r="A2063">
        <v>2259</v>
      </c>
      <c r="B2063">
        <v>20.364484139999998</v>
      </c>
      <c r="C2063">
        <v>89.618612490000004</v>
      </c>
      <c r="D2063">
        <v>54.99154832</v>
      </c>
    </row>
    <row r="2064" spans="1:4" x14ac:dyDescent="0.2">
      <c r="A2064">
        <v>2260</v>
      </c>
      <c r="B2064">
        <v>19.508514300000002</v>
      </c>
      <c r="C2064">
        <v>89.322188670000003</v>
      </c>
      <c r="D2064">
        <v>54.415351489999999</v>
      </c>
    </row>
    <row r="2065" spans="1:4" x14ac:dyDescent="0.2">
      <c r="A2065">
        <v>2261</v>
      </c>
      <c r="B2065">
        <v>18.630355590000001</v>
      </c>
      <c r="C2065">
        <v>88.992680039999996</v>
      </c>
      <c r="D2065">
        <v>53.811517819999999</v>
      </c>
    </row>
    <row r="2066" spans="1:4" x14ac:dyDescent="0.2">
      <c r="A2066">
        <v>2262</v>
      </c>
      <c r="B2066">
        <v>17.733999690000001</v>
      </c>
      <c r="C2066">
        <v>88.627357169999996</v>
      </c>
      <c r="D2066">
        <v>53.18067843</v>
      </c>
    </row>
    <row r="2067" spans="1:4" x14ac:dyDescent="0.2">
      <c r="A2067">
        <v>2263</v>
      </c>
      <c r="B2067">
        <v>16.823754090000001</v>
      </c>
      <c r="C2067">
        <v>88.223129279999995</v>
      </c>
      <c r="D2067">
        <v>52.523441689999999</v>
      </c>
    </row>
    <row r="2068" spans="1:4" x14ac:dyDescent="0.2">
      <c r="A2068">
        <v>2264</v>
      </c>
      <c r="B2068">
        <v>15.90423912</v>
      </c>
      <c r="C2068">
        <v>87.776509590000003</v>
      </c>
      <c r="D2068">
        <v>51.840374359999998</v>
      </c>
    </row>
    <row r="2069" spans="1:4" x14ac:dyDescent="0.2">
      <c r="A2069">
        <v>2265</v>
      </c>
      <c r="B2069">
        <v>14.98036815</v>
      </c>
      <c r="C2069">
        <v>87.283575720000002</v>
      </c>
      <c r="D2069">
        <v>51.13197194</v>
      </c>
    </row>
    <row r="2070" spans="1:4" x14ac:dyDescent="0.2">
      <c r="A2070">
        <v>2266</v>
      </c>
      <c r="B2070">
        <v>14.057330759999999</v>
      </c>
      <c r="C2070">
        <v>86.739921179999996</v>
      </c>
      <c r="D2070">
        <v>50.398625969999998</v>
      </c>
    </row>
    <row r="2071" spans="1:4" x14ac:dyDescent="0.2">
      <c r="A2071">
        <v>2267</v>
      </c>
      <c r="B2071">
        <v>13.140560069999999</v>
      </c>
      <c r="C2071">
        <v>86.140611809999996</v>
      </c>
      <c r="D2071">
        <v>49.640585940000001</v>
      </c>
    </row>
    <row r="2072" spans="1:4" x14ac:dyDescent="0.2">
      <c r="A2072">
        <v>2268</v>
      </c>
      <c r="B2072">
        <v>12.23569314</v>
      </c>
      <c r="C2072">
        <v>85.480142220000005</v>
      </c>
      <c r="D2072">
        <v>48.85791768</v>
      </c>
    </row>
    <row r="2073" spans="1:4" x14ac:dyDescent="0.2">
      <c r="A2073">
        <v>2269</v>
      </c>
      <c r="B2073">
        <v>11.34852246</v>
      </c>
      <c r="C2073">
        <v>84.752387279999994</v>
      </c>
      <c r="D2073">
        <v>48.050454870000003</v>
      </c>
    </row>
    <row r="2074" spans="1:4" x14ac:dyDescent="0.2">
      <c r="A2074">
        <v>2270</v>
      </c>
      <c r="B2074">
        <v>10.484937540000001</v>
      </c>
      <c r="C2074">
        <v>83.950559549999994</v>
      </c>
      <c r="D2074">
        <v>47.217748550000003</v>
      </c>
    </row>
    <row r="2075" spans="1:4" x14ac:dyDescent="0.2">
      <c r="A2075">
        <v>2271</v>
      </c>
      <c r="B2075">
        <v>9.6508645200000007</v>
      </c>
      <c r="C2075">
        <v>83.067186509999999</v>
      </c>
      <c r="D2075">
        <v>46.359025520000003</v>
      </c>
    </row>
    <row r="2076" spans="1:4" x14ac:dyDescent="0.2">
      <c r="A2076">
        <v>2272</v>
      </c>
      <c r="B2076">
        <v>8.8521849899999996</v>
      </c>
      <c r="C2076">
        <v>82.094089769999997</v>
      </c>
      <c r="D2076">
        <v>45.473137379999997</v>
      </c>
    </row>
    <row r="2077" spans="1:4" x14ac:dyDescent="0.2">
      <c r="A2077">
        <v>2273</v>
      </c>
      <c r="B2077">
        <v>8.0946617399999994</v>
      </c>
      <c r="C2077">
        <v>81.022405860000006</v>
      </c>
      <c r="D2077">
        <v>44.558533799999999</v>
      </c>
    </row>
    <row r="2078" spans="1:4" x14ac:dyDescent="0.2">
      <c r="A2078">
        <v>2274</v>
      </c>
      <c r="B2078">
        <v>7.3838526299999998</v>
      </c>
      <c r="C2078">
        <v>79.842640680000002</v>
      </c>
      <c r="D2078">
        <v>43.613246660000001</v>
      </c>
    </row>
    <row r="2079" spans="1:4" x14ac:dyDescent="0.2">
      <c r="A2079">
        <v>2275</v>
      </c>
      <c r="B2079">
        <v>6.7250274299999999</v>
      </c>
      <c r="C2079">
        <v>78.54478632</v>
      </c>
      <c r="D2079">
        <v>42.634906880000003</v>
      </c>
    </row>
    <row r="2080" spans="1:4" x14ac:dyDescent="0.2">
      <c r="A2080">
        <v>2276</v>
      </c>
      <c r="B2080">
        <v>6.1230777300000003</v>
      </c>
      <c r="C2080">
        <v>77.118527970000002</v>
      </c>
      <c r="D2080">
        <v>41.620802849999997</v>
      </c>
    </row>
    <row r="2081" spans="1:4" x14ac:dyDescent="0.2">
      <c r="A2081">
        <v>2277</v>
      </c>
      <c r="B2081">
        <v>5.5824327900000004</v>
      </c>
      <c r="C2081">
        <v>75.553566660000001</v>
      </c>
      <c r="D2081">
        <v>40.567999729999997</v>
      </c>
    </row>
    <row r="2082" spans="1:4" x14ac:dyDescent="0.2">
      <c r="A2082">
        <v>2278</v>
      </c>
      <c r="B2082">
        <v>5.1069872700000003</v>
      </c>
      <c r="C2082">
        <v>73.840098420000004</v>
      </c>
      <c r="D2082">
        <v>39.473542850000001</v>
      </c>
    </row>
    <row r="2083" spans="1:4" x14ac:dyDescent="0.2">
      <c r="A2083">
        <v>2279</v>
      </c>
      <c r="B2083">
        <v>4.7000230199999997</v>
      </c>
      <c r="C2083">
        <v>71.969505299999994</v>
      </c>
      <c r="D2083">
        <v>38.334764159999999</v>
      </c>
    </row>
    <row r="2084" spans="1:4" x14ac:dyDescent="0.2">
      <c r="A2084">
        <v>2280</v>
      </c>
      <c r="B2084">
        <v>4.36415562</v>
      </c>
      <c r="C2084">
        <v>69.935292899999993</v>
      </c>
      <c r="D2084">
        <v>37.149724259999999</v>
      </c>
    </row>
    <row r="2085" spans="1:4" x14ac:dyDescent="0.2">
      <c r="A2085">
        <v>2281</v>
      </c>
      <c r="B2085">
        <v>4.1012838900000004</v>
      </c>
      <c r="C2085">
        <v>67.734321929999993</v>
      </c>
      <c r="D2085">
        <v>35.917802909999999</v>
      </c>
    </row>
    <row r="2086" spans="1:4" x14ac:dyDescent="0.2">
      <c r="A2086">
        <v>2282</v>
      </c>
      <c r="B2086">
        <v>3.9125572200000001</v>
      </c>
      <c r="C2086">
        <v>65.368373399999996</v>
      </c>
      <c r="D2086">
        <v>34.640465310000003</v>
      </c>
    </row>
    <row r="2087" spans="1:4" x14ac:dyDescent="0.2">
      <c r="A2087">
        <v>2283</v>
      </c>
      <c r="B2087">
        <v>3.7983587399999998</v>
      </c>
      <c r="C2087">
        <v>62.846011799999999</v>
      </c>
      <c r="D2087">
        <v>33.322185269999999</v>
      </c>
    </row>
    <row r="2088" spans="1:4" x14ac:dyDescent="0.2">
      <c r="A2088">
        <v>2284</v>
      </c>
      <c r="B2088">
        <v>3.7583072999999998</v>
      </c>
      <c r="C2088">
        <v>60.184679940000002</v>
      </c>
      <c r="D2088">
        <v>31.97149362</v>
      </c>
    </row>
    <row r="2089" spans="1:4" x14ac:dyDescent="0.2">
      <c r="A2089">
        <v>2285</v>
      </c>
      <c r="B2089">
        <v>3.7912673699999999</v>
      </c>
      <c r="C2089">
        <v>57.412831410000003</v>
      </c>
      <c r="D2089">
        <v>30.602049390000001</v>
      </c>
    </row>
    <row r="2090" spans="1:4" x14ac:dyDescent="0.2">
      <c r="A2090">
        <v>2286</v>
      </c>
      <c r="B2090">
        <v>3.8953826999999999</v>
      </c>
      <c r="C2090">
        <v>54.571775940000002</v>
      </c>
      <c r="D2090">
        <v>29.23357932</v>
      </c>
    </row>
    <row r="2091" spans="1:4" x14ac:dyDescent="0.2">
      <c r="A2091">
        <v>2287</v>
      </c>
      <c r="B2091">
        <v>4.0681198800000002</v>
      </c>
      <c r="C2091">
        <v>51.716779289999998</v>
      </c>
      <c r="D2091">
        <v>27.892449589999998</v>
      </c>
    </row>
    <row r="2092" spans="1:4" x14ac:dyDescent="0.2">
      <c r="A2092">
        <v>2288</v>
      </c>
      <c r="B2092">
        <v>4.3063277400000004</v>
      </c>
      <c r="C2092">
        <v>48.916835550000002</v>
      </c>
      <c r="D2092">
        <v>26.611581650000002</v>
      </c>
    </row>
    <row r="2093" spans="1:4" x14ac:dyDescent="0.2">
      <c r="A2093">
        <v>2289</v>
      </c>
      <c r="B2093">
        <v>4.6063007100000002</v>
      </c>
      <c r="C2093">
        <v>46.252526760000002</v>
      </c>
      <c r="D2093">
        <v>25.429413740000001</v>
      </c>
    </row>
    <row r="2094" spans="1:4" x14ac:dyDescent="0.2">
      <c r="A2094">
        <v>2290</v>
      </c>
      <c r="B2094">
        <v>4.9638550500000003</v>
      </c>
      <c r="C2094">
        <v>43.811608499999998</v>
      </c>
      <c r="D2094">
        <v>24.387731779999999</v>
      </c>
    </row>
    <row r="2095" spans="1:4" x14ac:dyDescent="0.2">
      <c r="A2095">
        <v>2291</v>
      </c>
      <c r="B2095">
        <v>5.3744080500000004</v>
      </c>
      <c r="C2095">
        <v>41.682333329999999</v>
      </c>
      <c r="D2095">
        <v>23.528370689999999</v>
      </c>
    </row>
    <row r="2096" spans="1:4" x14ac:dyDescent="0.2">
      <c r="A2096">
        <v>2292</v>
      </c>
      <c r="B2096">
        <v>5.8330611899999996</v>
      </c>
      <c r="C2096">
        <v>39.945183299999997</v>
      </c>
      <c r="D2096">
        <v>22.88912225</v>
      </c>
    </row>
    <row r="2097" spans="1:4" x14ac:dyDescent="0.2">
      <c r="A2097">
        <v>2293</v>
      </c>
      <c r="B2097">
        <v>6.3346823099999998</v>
      </c>
      <c r="C2097">
        <v>38.664264869999997</v>
      </c>
      <c r="D2097">
        <v>22.499473590000001</v>
      </c>
    </row>
    <row r="2098" spans="1:4" x14ac:dyDescent="0.2">
      <c r="A2098">
        <v>2294</v>
      </c>
      <c r="B2098">
        <v>6.8739818399999999</v>
      </c>
      <c r="C2098">
        <v>37.88004231</v>
      </c>
      <c r="D2098">
        <v>22.37701208</v>
      </c>
    </row>
    <row r="2099" spans="1:4" x14ac:dyDescent="0.2">
      <c r="A2099">
        <v>2295</v>
      </c>
      <c r="B2099">
        <v>7.4455959600000003</v>
      </c>
      <c r="C2099">
        <v>37.604948039999996</v>
      </c>
      <c r="D2099">
        <v>22.525272000000001</v>
      </c>
    </row>
    <row r="2100" spans="1:4" x14ac:dyDescent="0.2">
      <c r="A2100">
        <v>2296</v>
      </c>
      <c r="B2100">
        <v>8.0441489700000002</v>
      </c>
      <c r="C2100">
        <v>37.822820309999997</v>
      </c>
      <c r="D2100">
        <v>22.93348464</v>
      </c>
    </row>
    <row r="2101" spans="1:4" x14ac:dyDescent="0.2">
      <c r="A2101">
        <v>2297</v>
      </c>
      <c r="B2101">
        <v>8.6643235799999996</v>
      </c>
      <c r="C2101">
        <v>38.492166240000003</v>
      </c>
      <c r="D2101">
        <v>23.578244909999999</v>
      </c>
    </row>
    <row r="2102" spans="1:4" x14ac:dyDescent="0.2">
      <c r="A2102">
        <v>2298</v>
      </c>
      <c r="B2102">
        <v>9.3009123900000006</v>
      </c>
      <c r="C2102">
        <v>39.552323579999999</v>
      </c>
      <c r="D2102">
        <v>24.42661799</v>
      </c>
    </row>
    <row r="2103" spans="1:4" x14ac:dyDescent="0.2">
      <c r="A2103">
        <v>2299</v>
      </c>
      <c r="B2103">
        <v>9.9488673900000002</v>
      </c>
      <c r="C2103">
        <v>40.93107183</v>
      </c>
      <c r="D2103">
        <v>25.439969609999999</v>
      </c>
    </row>
    <row r="2104" spans="1:4" x14ac:dyDescent="0.2">
      <c r="A2104">
        <v>2300</v>
      </c>
      <c r="B2104">
        <v>10.60333857</v>
      </c>
      <c r="C2104">
        <v>42.55218198</v>
      </c>
      <c r="D2104">
        <v>26.57776028</v>
      </c>
    </row>
    <row r="2105" spans="1:4" x14ac:dyDescent="0.2">
      <c r="A2105">
        <v>2301</v>
      </c>
      <c r="B2105">
        <v>11.25474075</v>
      </c>
      <c r="C2105">
        <v>44.326279800000002</v>
      </c>
      <c r="D2105">
        <v>27.790510279999999</v>
      </c>
    </row>
    <row r="2106" spans="1:4" x14ac:dyDescent="0.2">
      <c r="A2106">
        <v>2302</v>
      </c>
      <c r="B2106">
        <v>11.903762970000001</v>
      </c>
      <c r="C2106">
        <v>46.200468600000001</v>
      </c>
      <c r="D2106">
        <v>29.052115789999998</v>
      </c>
    </row>
    <row r="2107" spans="1:4" x14ac:dyDescent="0.2">
      <c r="A2107">
        <v>2303</v>
      </c>
      <c r="B2107">
        <v>12.546405630000001</v>
      </c>
      <c r="C2107">
        <v>48.118677750000003</v>
      </c>
      <c r="D2107">
        <v>30.332541689999999</v>
      </c>
    </row>
    <row r="2108" spans="1:4" x14ac:dyDescent="0.2">
      <c r="A2108">
        <v>2304</v>
      </c>
      <c r="B2108">
        <v>13.17894336</v>
      </c>
      <c r="C2108">
        <v>50.034994019999999</v>
      </c>
      <c r="D2108">
        <v>31.606968689999999</v>
      </c>
    </row>
    <row r="2109" spans="1:4" x14ac:dyDescent="0.2">
      <c r="A2109">
        <v>2305</v>
      </c>
      <c r="B2109">
        <v>13.79792898</v>
      </c>
      <c r="C2109">
        <v>51.913498230000002</v>
      </c>
      <c r="D2109">
        <v>32.855713610000002</v>
      </c>
    </row>
    <row r="2110" spans="1:4" x14ac:dyDescent="0.2">
      <c r="A2110">
        <v>2306</v>
      </c>
      <c r="B2110">
        <v>14.40019251</v>
      </c>
      <c r="C2110">
        <v>53.727372269999996</v>
      </c>
      <c r="D2110">
        <v>34.06378239</v>
      </c>
    </row>
    <row r="2111" spans="1:4" x14ac:dyDescent="0.2">
      <c r="A2111">
        <v>2307</v>
      </c>
      <c r="B2111">
        <v>14.98284018</v>
      </c>
      <c r="C2111">
        <v>55.457628929999998</v>
      </c>
      <c r="D2111">
        <v>35.220234560000002</v>
      </c>
    </row>
    <row r="2112" spans="1:4" x14ac:dyDescent="0.2">
      <c r="A2112">
        <v>2308</v>
      </c>
      <c r="B2112">
        <v>15.543245519999999</v>
      </c>
      <c r="C2112">
        <v>57.091713030000001</v>
      </c>
      <c r="D2112">
        <v>36.317479280000001</v>
      </c>
    </row>
    <row r="2113" spans="1:4" x14ac:dyDescent="0.2">
      <c r="A2113">
        <v>2309</v>
      </c>
      <c r="B2113">
        <v>16.07903847</v>
      </c>
      <c r="C2113">
        <v>58.62216591</v>
      </c>
      <c r="D2113">
        <v>37.350602189999996</v>
      </c>
    </row>
    <row r="2114" spans="1:4" x14ac:dyDescent="0.2">
      <c r="A2114">
        <v>2310</v>
      </c>
      <c r="B2114">
        <v>16.58809845</v>
      </c>
      <c r="C2114">
        <v>60.04542258</v>
      </c>
      <c r="D2114">
        <v>38.316760520000003</v>
      </c>
    </row>
    <row r="2115" spans="1:4" x14ac:dyDescent="0.2">
      <c r="A2115">
        <v>2311</v>
      </c>
      <c r="B2115">
        <v>17.068538520000001</v>
      </c>
      <c r="C2115">
        <v>61.360793010000002</v>
      </c>
      <c r="D2115">
        <v>39.214665770000003</v>
      </c>
    </row>
    <row r="2116" spans="1:4" x14ac:dyDescent="0.2">
      <c r="A2116">
        <v>2312</v>
      </c>
      <c r="B2116">
        <v>17.518692510000001</v>
      </c>
      <c r="C2116">
        <v>62.569634489999999</v>
      </c>
      <c r="D2116">
        <v>40.044163500000003</v>
      </c>
    </row>
    <row r="2117" spans="1:4" x14ac:dyDescent="0.2">
      <c r="A2117">
        <v>2313</v>
      </c>
      <c r="B2117">
        <v>17.937100170000001</v>
      </c>
      <c r="C2117">
        <v>63.674687339999998</v>
      </c>
      <c r="D2117">
        <v>40.805893759999996</v>
      </c>
    </row>
    <row r="2118" spans="1:4" x14ac:dyDescent="0.2">
      <c r="A2118">
        <v>2314</v>
      </c>
      <c r="B2118">
        <v>18.322496279999999</v>
      </c>
      <c r="C2118">
        <v>64.679576940000004</v>
      </c>
      <c r="D2118">
        <v>41.50103661</v>
      </c>
    </row>
    <row r="2119" spans="1:4" x14ac:dyDescent="0.2">
      <c r="A2119">
        <v>2315</v>
      </c>
      <c r="B2119">
        <v>18.67379283</v>
      </c>
      <c r="C2119">
        <v>65.588421690000004</v>
      </c>
      <c r="D2119">
        <v>42.13110726</v>
      </c>
    </row>
    <row r="2120" spans="1:4" x14ac:dyDescent="0.2">
      <c r="A2120">
        <v>2316</v>
      </c>
      <c r="B2120">
        <v>18.990068130000001</v>
      </c>
      <c r="C2120">
        <v>66.405555809999996</v>
      </c>
      <c r="D2120">
        <v>42.697811969999997</v>
      </c>
    </row>
    <row r="2121" spans="1:4" x14ac:dyDescent="0.2">
      <c r="A2121">
        <v>2317</v>
      </c>
      <c r="B2121">
        <v>19.27055592</v>
      </c>
      <c r="C2121">
        <v>67.135327380000007</v>
      </c>
      <c r="D2121">
        <v>43.20294165</v>
      </c>
    </row>
    <row r="2122" spans="1:4" x14ac:dyDescent="0.2">
      <c r="A2122">
        <v>2318</v>
      </c>
      <c r="B2122">
        <v>19.514630520000001</v>
      </c>
      <c r="C2122">
        <v>67.781945879999995</v>
      </c>
      <c r="D2122">
        <v>43.648288200000003</v>
      </c>
    </row>
    <row r="2123" spans="1:4" x14ac:dyDescent="0.2">
      <c r="A2123">
        <v>2319</v>
      </c>
      <c r="B2123">
        <v>19.72179891</v>
      </c>
      <c r="C2123">
        <v>68.34939507</v>
      </c>
      <c r="D2123">
        <v>44.035596990000002</v>
      </c>
    </row>
    <row r="2124" spans="1:4" x14ac:dyDescent="0.2">
      <c r="A2124">
        <v>2320</v>
      </c>
      <c r="B2124">
        <v>19.891688850000001</v>
      </c>
      <c r="C2124">
        <v>68.841359729999994</v>
      </c>
      <c r="D2124">
        <v>44.366524290000001</v>
      </c>
    </row>
    <row r="2125" spans="1:4" x14ac:dyDescent="0.2">
      <c r="A2125">
        <v>2321</v>
      </c>
      <c r="B2125">
        <v>20.024041950000001</v>
      </c>
      <c r="C2125">
        <v>69.261188039999993</v>
      </c>
      <c r="D2125">
        <v>44.642614999999999</v>
      </c>
    </row>
    <row r="2126" spans="1:4" x14ac:dyDescent="0.2">
      <c r="A2126">
        <v>2322</v>
      </c>
      <c r="B2126">
        <v>20.118708720000001</v>
      </c>
      <c r="C2126">
        <v>69.611868810000004</v>
      </c>
      <c r="D2126">
        <v>44.865288769999999</v>
      </c>
    </row>
    <row r="2127" spans="1:4" x14ac:dyDescent="0.2">
      <c r="A2127">
        <v>2323</v>
      </c>
      <c r="B2127">
        <v>20.175638670000001</v>
      </c>
      <c r="C2127">
        <v>69.896020590000006</v>
      </c>
      <c r="D2127">
        <v>45.035829630000002</v>
      </c>
    </row>
    <row r="2128" spans="1:4" x14ac:dyDescent="0.2">
      <c r="A2128">
        <v>2324</v>
      </c>
      <c r="B2128">
        <v>20.194875360000001</v>
      </c>
      <c r="C2128">
        <v>70.115887709999996</v>
      </c>
      <c r="D2128">
        <v>45.15538154</v>
      </c>
    </row>
    <row r="2129" spans="1:4" x14ac:dyDescent="0.2">
      <c r="A2129">
        <v>2325</v>
      </c>
      <c r="B2129">
        <v>20.176557389999999</v>
      </c>
      <c r="C2129">
        <v>70.27334424</v>
      </c>
      <c r="D2129">
        <v>45.224950819999997</v>
      </c>
    </row>
    <row r="2130" spans="1:4" x14ac:dyDescent="0.2">
      <c r="A2130">
        <v>2326</v>
      </c>
      <c r="B2130">
        <v>20.120906519999998</v>
      </c>
      <c r="C2130">
        <v>70.37002665</v>
      </c>
      <c r="D2130">
        <v>45.245466589999999</v>
      </c>
    </row>
    <row r="2131" spans="1:4" x14ac:dyDescent="0.2">
      <c r="A2131">
        <v>2327</v>
      </c>
      <c r="B2131">
        <v>20.028155399999999</v>
      </c>
      <c r="C2131">
        <v>70.406954639999995</v>
      </c>
      <c r="D2131">
        <v>45.217555019999999</v>
      </c>
    </row>
    <row r="2132" spans="1:4" x14ac:dyDescent="0.2">
      <c r="A2132">
        <v>2328</v>
      </c>
      <c r="B2132">
        <v>19.89871686</v>
      </c>
      <c r="C2132">
        <v>70.384842989999996</v>
      </c>
      <c r="D2132">
        <v>45.141779929999998</v>
      </c>
    </row>
    <row r="2133" spans="1:4" x14ac:dyDescent="0.2">
      <c r="A2133">
        <v>2329</v>
      </c>
      <c r="B2133">
        <v>19.733082929999998</v>
      </c>
      <c r="C2133">
        <v>70.304142150000004</v>
      </c>
      <c r="D2133">
        <v>45.018612539999999</v>
      </c>
    </row>
    <row r="2134" spans="1:4" x14ac:dyDescent="0.2">
      <c r="A2134">
        <v>2330</v>
      </c>
      <c r="B2134">
        <v>19.531835730000001</v>
      </c>
      <c r="C2134">
        <v>70.164968939999994</v>
      </c>
      <c r="D2134">
        <v>44.84840234</v>
      </c>
    </row>
    <row r="2135" spans="1:4" x14ac:dyDescent="0.2">
      <c r="A2135">
        <v>2331</v>
      </c>
      <c r="B2135">
        <v>19.295651429999999</v>
      </c>
      <c r="C2135">
        <v>69.967102589999996</v>
      </c>
      <c r="D2135">
        <v>44.631377010000001</v>
      </c>
    </row>
    <row r="2136" spans="1:4" x14ac:dyDescent="0.2">
      <c r="A2136">
        <v>2332</v>
      </c>
      <c r="B2136">
        <v>19.025300250000001</v>
      </c>
      <c r="C2136">
        <v>69.709997610000002</v>
      </c>
      <c r="D2136">
        <v>44.367648930000001</v>
      </c>
    </row>
    <row r="2137" spans="1:4" x14ac:dyDescent="0.2">
      <c r="A2137">
        <v>2333</v>
      </c>
      <c r="B2137">
        <v>18.72165339</v>
      </c>
      <c r="C2137">
        <v>69.392781810000002</v>
      </c>
      <c r="D2137">
        <v>44.057217600000001</v>
      </c>
    </row>
    <row r="2138" spans="1:4" x14ac:dyDescent="0.2">
      <c r="A2138">
        <v>2334</v>
      </c>
      <c r="B2138">
        <v>18.385686</v>
      </c>
      <c r="C2138">
        <v>69.014263229999997</v>
      </c>
      <c r="D2138">
        <v>43.699974619999999</v>
      </c>
    </row>
    <row r="2139" spans="1:4" x14ac:dyDescent="0.2">
      <c r="A2139">
        <v>2335</v>
      </c>
      <c r="B2139">
        <v>18.018480149999998</v>
      </c>
      <c r="C2139">
        <v>68.572933109999994</v>
      </c>
      <c r="D2139">
        <v>43.295706629999998</v>
      </c>
    </row>
    <row r="2140" spans="1:4" x14ac:dyDescent="0.2">
      <c r="A2140">
        <v>2336</v>
      </c>
      <c r="B2140">
        <v>17.621232750000001</v>
      </c>
      <c r="C2140">
        <v>68.066966879999995</v>
      </c>
      <c r="D2140">
        <v>42.844099819999997</v>
      </c>
    </row>
    <row r="2141" spans="1:4" x14ac:dyDescent="0.2">
      <c r="A2141">
        <v>2337</v>
      </c>
      <c r="B2141">
        <v>17.19526149</v>
      </c>
      <c r="C2141">
        <v>67.494228120000002</v>
      </c>
      <c r="D2141">
        <v>42.344744810000002</v>
      </c>
    </row>
    <row r="2142" spans="1:4" x14ac:dyDescent="0.2">
      <c r="A2142">
        <v>2338</v>
      </c>
      <c r="B2142">
        <v>16.74200583</v>
      </c>
      <c r="C2142">
        <v>66.852275489999997</v>
      </c>
      <c r="D2142">
        <v>41.797140659999997</v>
      </c>
    </row>
    <row r="2143" spans="1:4" x14ac:dyDescent="0.2">
      <c r="A2143">
        <v>2339</v>
      </c>
      <c r="B2143">
        <v>16.263035909999999</v>
      </c>
      <c r="C2143">
        <v>66.138371640000003</v>
      </c>
      <c r="D2143">
        <v>41.200703779999998</v>
      </c>
    </row>
    <row r="2144" spans="1:4" x14ac:dyDescent="0.2">
      <c r="A2144">
        <v>2340</v>
      </c>
      <c r="B2144">
        <v>15.76005651</v>
      </c>
      <c r="C2144">
        <v>65.349492119999994</v>
      </c>
      <c r="D2144">
        <v>40.55477432</v>
      </c>
    </row>
    <row r="2145" spans="1:4" x14ac:dyDescent="0.2">
      <c r="A2145">
        <v>2341</v>
      </c>
      <c r="B2145">
        <v>15.234909030000001</v>
      </c>
      <c r="C2145">
        <v>64.482347160000003</v>
      </c>
      <c r="D2145">
        <v>39.858628099999997</v>
      </c>
    </row>
    <row r="2146" spans="1:4" x14ac:dyDescent="0.2">
      <c r="A2146">
        <v>2342</v>
      </c>
      <c r="B2146">
        <v>14.68957941</v>
      </c>
      <c r="C2146">
        <v>63.533403450000002</v>
      </c>
      <c r="D2146">
        <v>39.111491430000001</v>
      </c>
    </row>
    <row r="2147" spans="1:4" x14ac:dyDescent="0.2">
      <c r="A2147">
        <v>2343</v>
      </c>
      <c r="B2147">
        <v>14.12619615</v>
      </c>
      <c r="C2147">
        <v>62.498919780000001</v>
      </c>
      <c r="D2147">
        <v>38.31255797</v>
      </c>
    </row>
    <row r="2148" spans="1:4" x14ac:dyDescent="0.2">
      <c r="A2148">
        <v>2344</v>
      </c>
      <c r="B2148">
        <v>13.547033280000001</v>
      </c>
      <c r="C2148">
        <v>61.374999510000002</v>
      </c>
      <c r="D2148">
        <v>37.461016399999998</v>
      </c>
    </row>
    <row r="2149" spans="1:4" x14ac:dyDescent="0.2">
      <c r="A2149">
        <v>2345</v>
      </c>
      <c r="B2149">
        <v>12.95450739</v>
      </c>
      <c r="C2149">
        <v>60.157649970000001</v>
      </c>
      <c r="D2149">
        <v>36.556078679999999</v>
      </c>
    </row>
    <row r="2150" spans="1:4" x14ac:dyDescent="0.2">
      <c r="A2150">
        <v>2346</v>
      </c>
      <c r="B2150">
        <v>12.351180599999999</v>
      </c>
      <c r="C2150">
        <v>58.842867599999998</v>
      </c>
      <c r="D2150">
        <v>35.597024099999999</v>
      </c>
    </row>
    <row r="2151" spans="1:4" x14ac:dyDescent="0.2">
      <c r="A2151">
        <v>2347</v>
      </c>
      <c r="B2151">
        <v>11.73974967</v>
      </c>
      <c r="C2151">
        <v>57.426749819999998</v>
      </c>
      <c r="D2151">
        <v>34.58324975</v>
      </c>
    </row>
    <row r="2152" spans="1:4" x14ac:dyDescent="0.2">
      <c r="A2152">
        <v>2348</v>
      </c>
      <c r="B2152">
        <v>11.12304402</v>
      </c>
      <c r="C2152">
        <v>55.905635609999997</v>
      </c>
      <c r="D2152">
        <v>33.514339819999996</v>
      </c>
    </row>
    <row r="2153" spans="1:4" x14ac:dyDescent="0.2">
      <c r="A2153">
        <v>2349</v>
      </c>
      <c r="B2153">
        <v>10.50401583</v>
      </c>
      <c r="C2153">
        <v>54.276276780000003</v>
      </c>
      <c r="D2153">
        <v>32.390146309999999</v>
      </c>
    </row>
    <row r="2154" spans="1:4" x14ac:dyDescent="0.2">
      <c r="A2154">
        <v>2350</v>
      </c>
      <c r="B2154">
        <v>9.8857251900000005</v>
      </c>
      <c r="C2154">
        <v>52.536056760000001</v>
      </c>
      <c r="D2154">
        <v>31.210890979999999</v>
      </c>
    </row>
    <row r="2155" spans="1:4" x14ac:dyDescent="0.2">
      <c r="A2155">
        <v>2351</v>
      </c>
      <c r="B2155">
        <v>9.2713282199999991</v>
      </c>
      <c r="C2155">
        <v>50.683252950000004</v>
      </c>
      <c r="D2155">
        <v>29.977290589999999</v>
      </c>
    </row>
    <row r="2156" spans="1:4" x14ac:dyDescent="0.2">
      <c r="A2156">
        <v>2352</v>
      </c>
      <c r="B2156">
        <v>8.6640602399999995</v>
      </c>
      <c r="C2156">
        <v>48.717346589999998</v>
      </c>
      <c r="D2156">
        <v>28.690703419999998</v>
      </c>
    </row>
    <row r="2157" spans="1:4" x14ac:dyDescent="0.2">
      <c r="A2157">
        <v>2353</v>
      </c>
      <c r="B2157">
        <v>8.0672130000000006</v>
      </c>
      <c r="C2157">
        <v>46.639392030000003</v>
      </c>
      <c r="D2157">
        <v>27.35330252</v>
      </c>
    </row>
    <row r="2158" spans="1:4" x14ac:dyDescent="0.2">
      <c r="A2158">
        <v>2354</v>
      </c>
      <c r="B2158">
        <v>7.4841129000000004</v>
      </c>
      <c r="C2158">
        <v>44.452428570000002</v>
      </c>
      <c r="D2158">
        <v>25.968270740000001</v>
      </c>
    </row>
    <row r="2159" spans="1:4" x14ac:dyDescent="0.2">
      <c r="A2159">
        <v>2355</v>
      </c>
      <c r="B2159">
        <v>6.9180952500000004</v>
      </c>
      <c r="C2159">
        <v>42.161945760000002</v>
      </c>
      <c r="D2159">
        <v>24.540020510000002</v>
      </c>
    </row>
    <row r="2160" spans="1:4" x14ac:dyDescent="0.2">
      <c r="A2160">
        <v>2356</v>
      </c>
      <c r="B2160">
        <v>6.3724745699999996</v>
      </c>
      <c r="C2160">
        <v>39.776368499999997</v>
      </c>
      <c r="D2160">
        <v>23.074421539999999</v>
      </c>
    </row>
    <row r="2161" spans="1:4" x14ac:dyDescent="0.2">
      <c r="A2161">
        <v>2357</v>
      </c>
      <c r="B2161">
        <v>5.8505178600000001</v>
      </c>
      <c r="C2161">
        <v>37.307559959999999</v>
      </c>
      <c r="D2161">
        <v>21.579038910000001</v>
      </c>
    </row>
    <row r="2162" spans="1:4" x14ac:dyDescent="0.2">
      <c r="A2162">
        <v>2358</v>
      </c>
      <c r="B2162">
        <v>5.3554079699999999</v>
      </c>
      <c r="C2162">
        <v>34.7712948</v>
      </c>
      <c r="D2162">
        <v>20.063351390000001</v>
      </c>
    </row>
    <row r="2163" spans="1:4" x14ac:dyDescent="0.2">
      <c r="A2163">
        <v>2359</v>
      </c>
      <c r="B2163">
        <v>4.8902158800000004</v>
      </c>
      <c r="C2163">
        <v>32.187658140000003</v>
      </c>
      <c r="D2163">
        <v>18.538937010000001</v>
      </c>
    </row>
    <row r="2164" spans="1:4" x14ac:dyDescent="0.2">
      <c r="A2164">
        <v>2360</v>
      </c>
      <c r="B2164">
        <v>4.4578630800000001</v>
      </c>
      <c r="C2164">
        <v>29.581314840000001</v>
      </c>
      <c r="D2164">
        <v>17.01958896</v>
      </c>
    </row>
    <row r="2165" spans="1:4" x14ac:dyDescent="0.2">
      <c r="A2165">
        <v>2361</v>
      </c>
      <c r="B2165">
        <v>4.0610888999999997</v>
      </c>
      <c r="C2165">
        <v>26.981576820000001</v>
      </c>
      <c r="D2165">
        <v>15.521332859999999</v>
      </c>
    </row>
    <row r="2166" spans="1:4" x14ac:dyDescent="0.2">
      <c r="A2166">
        <v>2362</v>
      </c>
      <c r="B2166">
        <v>3.7024198199999998</v>
      </c>
      <c r="C2166">
        <v>24.42220605</v>
      </c>
      <c r="D2166">
        <v>14.06231294</v>
      </c>
    </row>
    <row r="2167" spans="1:4" x14ac:dyDescent="0.2">
      <c r="A2167">
        <v>2363</v>
      </c>
      <c r="B2167">
        <v>3.3841387799999998</v>
      </c>
      <c r="C2167">
        <v>21.940868070000001</v>
      </c>
      <c r="D2167">
        <v>12.662503429999999</v>
      </c>
    </row>
    <row r="2168" spans="1:4" x14ac:dyDescent="0.2">
      <c r="A2168">
        <v>2364</v>
      </c>
      <c r="B2168">
        <v>3.1082525099999998</v>
      </c>
      <c r="C2168">
        <v>19.578208320000002</v>
      </c>
      <c r="D2168">
        <v>11.343230419999999</v>
      </c>
    </row>
    <row r="2169" spans="1:4" x14ac:dyDescent="0.2">
      <c r="A2169">
        <v>2365</v>
      </c>
      <c r="B2169">
        <v>2.8764727200000002</v>
      </c>
      <c r="C2169">
        <v>17.376523559999999</v>
      </c>
      <c r="D2169">
        <v>10.126498140000001</v>
      </c>
    </row>
    <row r="2170" spans="1:4" x14ac:dyDescent="0.2">
      <c r="A2170">
        <v>2366</v>
      </c>
      <c r="B2170">
        <v>2.6901864</v>
      </c>
      <c r="C2170">
        <v>15.378061049999999</v>
      </c>
      <c r="D2170">
        <v>9.0341237250000006</v>
      </c>
    </row>
    <row r="2171" spans="1:4" x14ac:dyDescent="0.2">
      <c r="A2171">
        <v>2367</v>
      </c>
      <c r="B2171">
        <v>2.55044592</v>
      </c>
      <c r="C2171">
        <v>13.623048450000001</v>
      </c>
      <c r="D2171">
        <v>8.0867471850000001</v>
      </c>
    </row>
    <row r="2172" spans="1:4" x14ac:dyDescent="0.2">
      <c r="A2172">
        <v>2368</v>
      </c>
      <c r="B2172">
        <v>2.4579492300000001</v>
      </c>
      <c r="C2172">
        <v>12.14757621</v>
      </c>
      <c r="D2172">
        <v>7.3027627199999996</v>
      </c>
    </row>
    <row r="2173" spans="1:4" x14ac:dyDescent="0.2">
      <c r="A2173">
        <v>2369</v>
      </c>
      <c r="B2173">
        <v>2.4130378800000001</v>
      </c>
      <c r="C2173">
        <v>10.98154926</v>
      </c>
      <c r="D2173">
        <v>6.6972935700000003</v>
      </c>
    </row>
    <row r="2174" spans="1:4" x14ac:dyDescent="0.2">
      <c r="A2174">
        <v>2370</v>
      </c>
      <c r="B2174">
        <v>2.4156890999999998</v>
      </c>
      <c r="C2174">
        <v>10.146896099999999</v>
      </c>
      <c r="D2174">
        <v>6.2812925999999996</v>
      </c>
    </row>
    <row r="2175" spans="1:4" x14ac:dyDescent="0.2">
      <c r="A2175">
        <v>2371</v>
      </c>
      <c r="B2175">
        <v>2.46552273</v>
      </c>
      <c r="C2175">
        <v>9.6562619999999999</v>
      </c>
      <c r="D2175">
        <v>6.0608923649999999</v>
      </c>
    </row>
    <row r="2176" spans="1:4" x14ac:dyDescent="0.2">
      <c r="A2176">
        <v>2372</v>
      </c>
      <c r="B2176">
        <v>2.5618051799999999</v>
      </c>
      <c r="C2176">
        <v>9.5123080800000004</v>
      </c>
      <c r="D2176">
        <v>6.0370566300000004</v>
      </c>
    </row>
    <row r="2177" spans="1:4" x14ac:dyDescent="0.2">
      <c r="A2177">
        <v>2373</v>
      </c>
      <c r="B2177">
        <v>2.7034662599999999</v>
      </c>
      <c r="C2177">
        <v>9.7077212100000008</v>
      </c>
      <c r="D2177">
        <v>6.2055937349999999</v>
      </c>
    </row>
    <row r="2178" spans="1:4" x14ac:dyDescent="0.2">
      <c r="A2178">
        <v>2374</v>
      </c>
      <c r="B2178">
        <v>2.88911403</v>
      </c>
      <c r="C2178">
        <v>10.225902059999999</v>
      </c>
      <c r="D2178">
        <v>6.5575080449999996</v>
      </c>
    </row>
    <row r="2179" spans="1:4" x14ac:dyDescent="0.2">
      <c r="A2179">
        <v>2375</v>
      </c>
      <c r="B2179">
        <v>3.1170575700000001</v>
      </c>
      <c r="C2179">
        <v>11.04224022</v>
      </c>
      <c r="D2179">
        <v>7.0796488950000001</v>
      </c>
    </row>
    <row r="2180" spans="1:4" x14ac:dyDescent="0.2">
      <c r="A2180">
        <v>2376</v>
      </c>
      <c r="B2180">
        <v>3.3853287600000002</v>
      </c>
      <c r="C2180">
        <v>12.12581007</v>
      </c>
      <c r="D2180">
        <v>7.7555694150000001</v>
      </c>
    </row>
    <row r="2181" spans="1:4" x14ac:dyDescent="0.2">
      <c r="A2181">
        <v>2377</v>
      </c>
      <c r="B2181">
        <v>3.6917169300000001</v>
      </c>
      <c r="C2181">
        <v>13.441298310000001</v>
      </c>
      <c r="D2181">
        <v>8.5665076199999994</v>
      </c>
    </row>
    <row r="2182" spans="1:4" x14ac:dyDescent="0.2">
      <c r="A2182">
        <v>2378</v>
      </c>
      <c r="B2182">
        <v>4.03379361</v>
      </c>
      <c r="C2182">
        <v>14.950952279999999</v>
      </c>
      <c r="D2182">
        <v>9.4923729449999996</v>
      </c>
    </row>
    <row r="2183" spans="1:4" x14ac:dyDescent="0.2">
      <c r="A2183">
        <v>2379</v>
      </c>
      <c r="B2183">
        <v>4.4089442099999996</v>
      </c>
      <c r="C2183">
        <v>16.616392650000002</v>
      </c>
      <c r="D2183">
        <v>10.51266843</v>
      </c>
    </row>
    <row r="2184" spans="1:4" x14ac:dyDescent="0.2">
      <c r="A2184">
        <v>2380</v>
      </c>
      <c r="B2184">
        <v>4.8144056400000004</v>
      </c>
      <c r="C2184">
        <v>18.400169699999999</v>
      </c>
      <c r="D2184">
        <v>11.60728767</v>
      </c>
    </row>
    <row r="2185" spans="1:4" x14ac:dyDescent="0.2">
      <c r="A2185">
        <v>2381</v>
      </c>
      <c r="B2185">
        <v>5.2472920500000004</v>
      </c>
      <c r="C2185">
        <v>20.26698201</v>
      </c>
      <c r="D2185">
        <v>12.757137030000001</v>
      </c>
    </row>
    <row r="2186" spans="1:4" x14ac:dyDescent="0.2">
      <c r="A2186">
        <v>2382</v>
      </c>
      <c r="B2186">
        <v>5.7046324500000001</v>
      </c>
      <c r="C2186">
        <v>22.18455063</v>
      </c>
      <c r="D2186">
        <v>13.944591539999999</v>
      </c>
    </row>
    <row r="2187" spans="1:4" x14ac:dyDescent="0.2">
      <c r="A2187">
        <v>2383</v>
      </c>
      <c r="B2187">
        <v>6.1833994199999998</v>
      </c>
      <c r="C2187">
        <v>24.124153679999999</v>
      </c>
      <c r="D2187">
        <v>15.15377655</v>
      </c>
    </row>
    <row r="2188" spans="1:4" x14ac:dyDescent="0.2">
      <c r="A2188">
        <v>2384</v>
      </c>
      <c r="B2188">
        <v>6.6805378199999996</v>
      </c>
      <c r="C2188">
        <v>26.060882759999998</v>
      </c>
      <c r="D2188">
        <v>16.370710290000002</v>
      </c>
    </row>
    <row r="2189" spans="1:4" x14ac:dyDescent="0.2">
      <c r="A2189">
        <v>2385</v>
      </c>
      <c r="B2189">
        <v>7.1929954800000004</v>
      </c>
      <c r="C2189">
        <v>27.97364988</v>
      </c>
      <c r="D2189">
        <v>17.583322679999998</v>
      </c>
    </row>
    <row r="2190" spans="1:4" x14ac:dyDescent="0.2">
      <c r="A2190">
        <v>2386</v>
      </c>
      <c r="B2190">
        <v>7.7177429999999996</v>
      </c>
      <c r="C2190">
        <v>29.845034009999999</v>
      </c>
      <c r="D2190">
        <v>18.781388509999999</v>
      </c>
    </row>
    <row r="2191" spans="1:4" x14ac:dyDescent="0.2">
      <c r="A2191">
        <v>2387</v>
      </c>
      <c r="B2191">
        <v>8.2518024600000004</v>
      </c>
      <c r="C2191">
        <v>31.660999919999998</v>
      </c>
      <c r="D2191">
        <v>19.956401190000001</v>
      </c>
    </row>
    <row r="2192" spans="1:4" x14ac:dyDescent="0.2">
      <c r="A2192">
        <v>2388</v>
      </c>
      <c r="B2192">
        <v>8.7922622700000002</v>
      </c>
      <c r="C2192">
        <v>33.410555639999998</v>
      </c>
      <c r="D2192">
        <v>21.101408960000001</v>
      </c>
    </row>
    <row r="2193" spans="1:4" x14ac:dyDescent="0.2">
      <c r="A2193">
        <v>2389</v>
      </c>
      <c r="B2193">
        <v>9.33629994</v>
      </c>
      <c r="C2193">
        <v>35.085369329999999</v>
      </c>
      <c r="D2193">
        <v>22.210834640000002</v>
      </c>
    </row>
    <row r="2194" spans="1:4" x14ac:dyDescent="0.2">
      <c r="A2194">
        <v>2390</v>
      </c>
      <c r="B2194">
        <v>9.8811909900000003</v>
      </c>
      <c r="C2194">
        <v>36.679386149999999</v>
      </c>
      <c r="D2194">
        <v>23.28028857</v>
      </c>
    </row>
    <row r="2195" spans="1:4" x14ac:dyDescent="0.2">
      <c r="A2195">
        <v>2391</v>
      </c>
      <c r="B2195">
        <v>10.42432479</v>
      </c>
      <c r="C2195">
        <v>38.188460970000001</v>
      </c>
      <c r="D2195">
        <v>24.306392880000001</v>
      </c>
    </row>
    <row r="2196" spans="1:4" x14ac:dyDescent="0.2">
      <c r="A2196">
        <v>2392</v>
      </c>
      <c r="B2196">
        <v>10.963213469999999</v>
      </c>
      <c r="C2196">
        <v>39.610021770000003</v>
      </c>
      <c r="D2196">
        <v>25.286617620000001</v>
      </c>
    </row>
    <row r="2197" spans="1:4" x14ac:dyDescent="0.2">
      <c r="A2197">
        <v>2393</v>
      </c>
      <c r="B2197">
        <v>11.49549687</v>
      </c>
      <c r="C2197">
        <v>40.942760759999999</v>
      </c>
      <c r="D2197">
        <v>26.219128820000002</v>
      </c>
    </row>
    <row r="2198" spans="1:4" x14ac:dyDescent="0.2">
      <c r="A2198">
        <v>2394</v>
      </c>
      <c r="B2198">
        <v>12.01895244</v>
      </c>
      <c r="C2198">
        <v>42.186369059999997</v>
      </c>
      <c r="D2198">
        <v>27.102660749999998</v>
      </c>
    </row>
    <row r="2199" spans="1:4" x14ac:dyDescent="0.2">
      <c r="A2199">
        <v>2395</v>
      </c>
      <c r="B2199">
        <v>12.531491279999999</v>
      </c>
      <c r="C2199">
        <v>43.341309000000003</v>
      </c>
      <c r="D2199">
        <v>27.93640014</v>
      </c>
    </row>
    <row r="2200" spans="1:4" x14ac:dyDescent="0.2">
      <c r="A2200">
        <v>2396</v>
      </c>
      <c r="B2200">
        <v>13.03116507</v>
      </c>
      <c r="C2200">
        <v>44.408618099999998</v>
      </c>
      <c r="D2200">
        <v>28.71989159</v>
      </c>
    </row>
    <row r="2201" spans="1:4" x14ac:dyDescent="0.2">
      <c r="A2201">
        <v>2397</v>
      </c>
      <c r="B2201">
        <v>13.5161631</v>
      </c>
      <c r="C2201">
        <v>45.389748689999998</v>
      </c>
      <c r="D2201">
        <v>29.452955899999999</v>
      </c>
    </row>
    <row r="2202" spans="1:4" x14ac:dyDescent="0.2">
      <c r="A2202">
        <v>2398</v>
      </c>
      <c r="B2202">
        <v>13.984813259999999</v>
      </c>
      <c r="C2202">
        <v>46.286433270000003</v>
      </c>
      <c r="D2202">
        <v>30.13562327</v>
      </c>
    </row>
    <row r="2203" spans="1:4" x14ac:dyDescent="0.2">
      <c r="A2203">
        <v>2399</v>
      </c>
      <c r="B2203">
        <v>14.43557412</v>
      </c>
      <c r="C2203">
        <v>47.100574620000003</v>
      </c>
      <c r="D2203">
        <v>30.768074370000001</v>
      </c>
    </row>
    <row r="2204" spans="1:4" x14ac:dyDescent="0.2">
      <c r="A2204">
        <v>2400</v>
      </c>
      <c r="B2204">
        <v>14.867036909999999</v>
      </c>
      <c r="C2204">
        <v>47.834161649999999</v>
      </c>
      <c r="D2204">
        <v>31.350599280000001</v>
      </c>
    </row>
    <row r="2205" spans="1:4" x14ac:dyDescent="0.2">
      <c r="A2205">
        <v>2401</v>
      </c>
      <c r="B2205">
        <v>15.27751962</v>
      </c>
      <c r="C2205">
        <v>48.48748938</v>
      </c>
      <c r="D2205">
        <v>31.8825045</v>
      </c>
    </row>
    <row r="2206" spans="1:4" x14ac:dyDescent="0.2">
      <c r="A2206">
        <v>2402</v>
      </c>
      <c r="B2206">
        <v>15.66626589</v>
      </c>
      <c r="C2206">
        <v>49.064314860000003</v>
      </c>
      <c r="D2206">
        <v>32.365290379999998</v>
      </c>
    </row>
    <row r="2207" spans="1:4" x14ac:dyDescent="0.2">
      <c r="A2207">
        <v>2403</v>
      </c>
      <c r="B2207">
        <v>16.03223028</v>
      </c>
      <c r="C2207">
        <v>49.566508200000001</v>
      </c>
      <c r="D2207">
        <v>32.799369239999997</v>
      </c>
    </row>
    <row r="2208" spans="1:4" x14ac:dyDescent="0.2">
      <c r="A2208">
        <v>2404</v>
      </c>
      <c r="B2208">
        <v>16.374477240000001</v>
      </c>
      <c r="C2208">
        <v>49.995826649999998</v>
      </c>
      <c r="D2208">
        <v>33.185151949999998</v>
      </c>
    </row>
    <row r="2209" spans="1:4" x14ac:dyDescent="0.2">
      <c r="A2209">
        <v>2405</v>
      </c>
      <c r="B2209">
        <v>16.692175169999999</v>
      </c>
      <c r="C2209">
        <v>50.353892819999999</v>
      </c>
      <c r="D2209">
        <v>33.523034000000003</v>
      </c>
    </row>
    <row r="2210" spans="1:4" x14ac:dyDescent="0.2">
      <c r="A2210">
        <v>2406</v>
      </c>
      <c r="B2210">
        <v>16.984593449999998</v>
      </c>
      <c r="C2210">
        <v>50.642174879999999</v>
      </c>
      <c r="D2210">
        <v>33.813384169999999</v>
      </c>
    </row>
    <row r="2211" spans="1:4" x14ac:dyDescent="0.2">
      <c r="A2211">
        <v>2407</v>
      </c>
      <c r="B2211">
        <v>17.251094519999999</v>
      </c>
      <c r="C2211">
        <v>50.861980619999997</v>
      </c>
      <c r="D2211">
        <v>34.056537570000003</v>
      </c>
    </row>
    <row r="2212" spans="1:4" x14ac:dyDescent="0.2">
      <c r="A2212">
        <v>2408</v>
      </c>
      <c r="B2212">
        <v>17.491131899999999</v>
      </c>
      <c r="C2212">
        <v>51.014442600000002</v>
      </c>
      <c r="D2212">
        <v>34.252787249999997</v>
      </c>
    </row>
    <row r="2213" spans="1:4" x14ac:dyDescent="0.2">
      <c r="A2213">
        <v>2409</v>
      </c>
      <c r="B2213">
        <v>17.704241280000002</v>
      </c>
      <c r="C2213">
        <v>51.10052013</v>
      </c>
      <c r="D2213">
        <v>34.402380710000003</v>
      </c>
    </row>
    <row r="2214" spans="1:4" x14ac:dyDescent="0.2">
      <c r="A2214">
        <v>2410</v>
      </c>
      <c r="B2214">
        <v>17.890038539999999</v>
      </c>
      <c r="C2214">
        <v>51.120996300000002</v>
      </c>
      <c r="D2214">
        <v>34.505517419999997</v>
      </c>
    </row>
    <row r="2215" spans="1:4" x14ac:dyDescent="0.2">
      <c r="A2215">
        <v>2411</v>
      </c>
      <c r="B2215">
        <v>18.0482148</v>
      </c>
      <c r="C2215">
        <v>51.07647996</v>
      </c>
      <c r="D2215">
        <v>34.562347379999999</v>
      </c>
    </row>
    <row r="2216" spans="1:4" x14ac:dyDescent="0.2">
      <c r="A2216">
        <v>2412</v>
      </c>
      <c r="B2216">
        <v>18.17853543</v>
      </c>
      <c r="C2216">
        <v>50.96741265</v>
      </c>
      <c r="D2216">
        <v>34.572974039999998</v>
      </c>
    </row>
    <row r="2217" spans="1:4" x14ac:dyDescent="0.2">
      <c r="A2217">
        <v>2413</v>
      </c>
      <c r="B2217">
        <v>18.28083015</v>
      </c>
      <c r="C2217">
        <v>50.794067609999999</v>
      </c>
      <c r="D2217">
        <v>34.537448879999999</v>
      </c>
    </row>
    <row r="2218" spans="1:4" x14ac:dyDescent="0.2">
      <c r="A2218">
        <v>2414</v>
      </c>
      <c r="B2218">
        <v>18.354996</v>
      </c>
      <c r="C2218">
        <v>50.556566609999997</v>
      </c>
      <c r="D2218">
        <v>34.455781309999999</v>
      </c>
    </row>
    <row r="2219" spans="1:4" x14ac:dyDescent="0.2">
      <c r="A2219">
        <v>2415</v>
      </c>
      <c r="B2219">
        <v>18.400993379999999</v>
      </c>
      <c r="C2219">
        <v>50.254883909999997</v>
      </c>
      <c r="D2219">
        <v>34.32793865</v>
      </c>
    </row>
    <row r="2220" spans="1:4" x14ac:dyDescent="0.2">
      <c r="A2220">
        <v>2416</v>
      </c>
      <c r="B2220">
        <v>18.418842089999998</v>
      </c>
      <c r="C2220">
        <v>49.888860119999997</v>
      </c>
      <c r="D2220">
        <v>34.153851109999998</v>
      </c>
    </row>
    <row r="2221" spans="1:4" x14ac:dyDescent="0.2">
      <c r="A2221">
        <v>2417</v>
      </c>
      <c r="B2221">
        <v>18.408622319999999</v>
      </c>
      <c r="C2221">
        <v>49.458219030000002</v>
      </c>
      <c r="D2221">
        <v>33.933420679999998</v>
      </c>
    </row>
    <row r="2222" spans="1:4" x14ac:dyDescent="0.2">
      <c r="A2222">
        <v>2418</v>
      </c>
      <c r="B2222">
        <v>18.370472670000002</v>
      </c>
      <c r="C2222">
        <v>48.962581470000003</v>
      </c>
      <c r="D2222">
        <v>33.666527070000001</v>
      </c>
    </row>
    <row r="2223" spans="1:4" x14ac:dyDescent="0.2">
      <c r="A2223">
        <v>2419</v>
      </c>
      <c r="B2223">
        <v>18.304588169999999</v>
      </c>
      <c r="C2223">
        <v>48.4014861</v>
      </c>
      <c r="D2223">
        <v>33.353037139999998</v>
      </c>
    </row>
    <row r="2224" spans="1:4" x14ac:dyDescent="0.2">
      <c r="A2224">
        <v>2420</v>
      </c>
      <c r="B2224">
        <v>18.21122226</v>
      </c>
      <c r="C2224">
        <v>47.774417130000003</v>
      </c>
      <c r="D2224">
        <v>32.992819699999998</v>
      </c>
    </row>
    <row r="2225" spans="1:4" x14ac:dyDescent="0.2">
      <c r="A2225">
        <v>2421</v>
      </c>
      <c r="B2225">
        <v>18.090683819999999</v>
      </c>
      <c r="C2225">
        <v>47.08082709</v>
      </c>
      <c r="D2225">
        <v>32.585755460000001</v>
      </c>
    </row>
    <row r="2226" spans="1:4" x14ac:dyDescent="0.2">
      <c r="A2226">
        <v>2422</v>
      </c>
      <c r="B2226">
        <v>17.943342120000001</v>
      </c>
      <c r="C2226">
        <v>46.320169499999999</v>
      </c>
      <c r="D2226">
        <v>32.131755810000001</v>
      </c>
    </row>
    <row r="2227" spans="1:4" x14ac:dyDescent="0.2">
      <c r="A2227">
        <v>2423</v>
      </c>
      <c r="B2227">
        <v>17.769623849999999</v>
      </c>
      <c r="C2227">
        <v>45.491941439999998</v>
      </c>
      <c r="D2227">
        <v>31.63078265</v>
      </c>
    </row>
    <row r="2228" spans="1:4" x14ac:dyDescent="0.2">
      <c r="A2228">
        <v>2424</v>
      </c>
      <c r="B2228">
        <v>17.570016089999999</v>
      </c>
      <c r="C2228">
        <v>44.595721169999997</v>
      </c>
      <c r="D2228">
        <v>31.08286863</v>
      </c>
    </row>
    <row r="2229" spans="1:4" x14ac:dyDescent="0.2">
      <c r="A2229">
        <v>2425</v>
      </c>
      <c r="B2229">
        <v>17.34506631</v>
      </c>
      <c r="C2229">
        <v>43.631219610000002</v>
      </c>
      <c r="D2229">
        <v>30.488142960000001</v>
      </c>
    </row>
    <row r="2230" spans="1:4" x14ac:dyDescent="0.2">
      <c r="A2230">
        <v>2426</v>
      </c>
      <c r="B2230">
        <v>17.095388310000001</v>
      </c>
      <c r="C2230">
        <v>42.598341720000001</v>
      </c>
      <c r="D2230">
        <v>29.846865019999999</v>
      </c>
    </row>
    <row r="2231" spans="1:4" x14ac:dyDescent="0.2">
      <c r="A2231">
        <v>2427</v>
      </c>
      <c r="B2231">
        <v>16.821657269999999</v>
      </c>
      <c r="C2231">
        <v>41.497243920000003</v>
      </c>
      <c r="D2231">
        <v>29.1594506</v>
      </c>
    </row>
    <row r="2232" spans="1:4" x14ac:dyDescent="0.2">
      <c r="A2232">
        <v>2428</v>
      </c>
      <c r="B2232">
        <v>16.524618660000002</v>
      </c>
      <c r="C2232">
        <v>40.328414279999997</v>
      </c>
      <c r="D2232">
        <v>28.426516469999999</v>
      </c>
    </row>
    <row r="2233" spans="1:4" x14ac:dyDescent="0.2">
      <c r="A2233">
        <v>2429</v>
      </c>
      <c r="B2233">
        <v>16.205087249999998</v>
      </c>
      <c r="C2233">
        <v>39.092748749999998</v>
      </c>
      <c r="D2233">
        <v>27.648917999999998</v>
      </c>
    </row>
    <row r="2234" spans="1:4" x14ac:dyDescent="0.2">
      <c r="A2234">
        <v>2430</v>
      </c>
      <c r="B2234">
        <v>15.86394612</v>
      </c>
      <c r="C2234">
        <v>37.791647189999999</v>
      </c>
      <c r="D2234">
        <v>26.827796660000001</v>
      </c>
    </row>
    <row r="2235" spans="1:4" x14ac:dyDescent="0.2">
      <c r="A2235">
        <v>2431</v>
      </c>
      <c r="B2235">
        <v>15.50215854</v>
      </c>
      <c r="C2235">
        <v>36.427105439999998</v>
      </c>
      <c r="D2235">
        <v>25.964631990000001</v>
      </c>
    </row>
    <row r="2236" spans="1:4" x14ac:dyDescent="0.2">
      <c r="A2236">
        <v>2432</v>
      </c>
      <c r="B2236">
        <v>15.120758070000001</v>
      </c>
      <c r="C2236">
        <v>35.001826199999996</v>
      </c>
      <c r="D2236">
        <v>25.061292139999999</v>
      </c>
    </row>
    <row r="2237" spans="1:4" x14ac:dyDescent="0.2">
      <c r="A2237">
        <v>2433</v>
      </c>
      <c r="B2237">
        <v>14.720859450000001</v>
      </c>
      <c r="C2237">
        <v>33.519323970000002</v>
      </c>
      <c r="D2237">
        <v>24.120091710000001</v>
      </c>
    </row>
    <row r="2238" spans="1:4" x14ac:dyDescent="0.2">
      <c r="A2238">
        <v>2434</v>
      </c>
      <c r="B2238">
        <v>14.30365662</v>
      </c>
      <c r="C2238">
        <v>31.984043849999999</v>
      </c>
      <c r="D2238">
        <v>23.143850239999999</v>
      </c>
    </row>
    <row r="2239" spans="1:4" x14ac:dyDescent="0.2">
      <c r="A2239">
        <v>2435</v>
      </c>
      <c r="B2239">
        <v>13.870425689999999</v>
      </c>
      <c r="C2239">
        <v>30.401470440000001</v>
      </c>
      <c r="D2239">
        <v>22.135948070000001</v>
      </c>
    </row>
    <row r="2240" spans="1:4" x14ac:dyDescent="0.2">
      <c r="A2240">
        <v>2436</v>
      </c>
      <c r="B2240">
        <v>13.42252296</v>
      </c>
      <c r="C2240">
        <v>28.77823278</v>
      </c>
      <c r="D2240">
        <v>21.100377869999999</v>
      </c>
    </row>
    <row r="2241" spans="1:4" x14ac:dyDescent="0.2">
      <c r="A2241">
        <v>2437</v>
      </c>
      <c r="B2241">
        <v>12.961388879999999</v>
      </c>
      <c r="C2241">
        <v>27.12220731</v>
      </c>
      <c r="D2241">
        <v>20.041798100000001</v>
      </c>
    </row>
    <row r="2242" spans="1:4" x14ac:dyDescent="0.2">
      <c r="A2242">
        <v>2438</v>
      </c>
      <c r="B2242">
        <v>12.487403609999999</v>
      </c>
      <c r="C2242">
        <v>25.439944860000001</v>
      </c>
      <c r="D2242">
        <v>18.96367424</v>
      </c>
    </row>
    <row r="2243" spans="1:4" x14ac:dyDescent="0.2">
      <c r="A2243">
        <v>2439</v>
      </c>
      <c r="B2243">
        <v>12.00248874</v>
      </c>
      <c r="C2243">
        <v>23.74283835</v>
      </c>
      <c r="D2243">
        <v>17.872663549999999</v>
      </c>
    </row>
    <row r="2244" spans="1:4" x14ac:dyDescent="0.2">
      <c r="A2244">
        <v>2440</v>
      </c>
      <c r="B2244">
        <v>11.50908858</v>
      </c>
      <c r="C2244">
        <v>22.044666599999999</v>
      </c>
      <c r="D2244">
        <v>16.776877590000002</v>
      </c>
    </row>
    <row r="2245" spans="1:4" x14ac:dyDescent="0.2">
      <c r="A2245">
        <v>2441</v>
      </c>
      <c r="B2245">
        <v>11.00898711</v>
      </c>
      <c r="C2245">
        <v>20.358836190000002</v>
      </c>
      <c r="D2245">
        <v>15.683911650000001</v>
      </c>
    </row>
    <row r="2246" spans="1:4" x14ac:dyDescent="0.2">
      <c r="A2246">
        <v>2442</v>
      </c>
      <c r="B2246">
        <v>10.50403959</v>
      </c>
      <c r="C2246">
        <v>18.700032780000001</v>
      </c>
      <c r="D2246">
        <v>14.60203619</v>
      </c>
    </row>
    <row r="2247" spans="1:4" x14ac:dyDescent="0.2">
      <c r="A2247">
        <v>2443</v>
      </c>
      <c r="B2247">
        <v>9.9961725599999998</v>
      </c>
      <c r="C2247">
        <v>17.084064690000002</v>
      </c>
      <c r="D2247">
        <v>13.54011863</v>
      </c>
    </row>
    <row r="2248" spans="1:4" x14ac:dyDescent="0.2">
      <c r="A2248">
        <v>2444</v>
      </c>
      <c r="B2248">
        <v>9.4873769100000001</v>
      </c>
      <c r="C2248">
        <v>15.52764312</v>
      </c>
      <c r="D2248">
        <v>12.50751002</v>
      </c>
    </row>
    <row r="2249" spans="1:4" x14ac:dyDescent="0.2">
      <c r="A2249">
        <v>2445</v>
      </c>
      <c r="B2249">
        <v>8.9796989699999994</v>
      </c>
      <c r="C2249">
        <v>14.04809109</v>
      </c>
      <c r="D2249">
        <v>11.51389503</v>
      </c>
    </row>
    <row r="2250" spans="1:4" x14ac:dyDescent="0.2">
      <c r="A2250">
        <v>2446</v>
      </c>
      <c r="B2250">
        <v>8.4752345699999996</v>
      </c>
      <c r="C2250">
        <v>12.662978130000001</v>
      </c>
      <c r="D2250">
        <v>10.56910635</v>
      </c>
    </row>
    <row r="2251" spans="1:4" x14ac:dyDescent="0.2">
      <c r="A2251">
        <v>2447</v>
      </c>
      <c r="B2251">
        <v>7.9761181499999996</v>
      </c>
      <c r="C2251">
        <v>11.38969458</v>
      </c>
      <c r="D2251">
        <v>9.6829063649999991</v>
      </c>
    </row>
    <row r="2252" spans="1:4" x14ac:dyDescent="0.2">
      <c r="A2252">
        <v>2448</v>
      </c>
      <c r="B2252">
        <v>7.48450989</v>
      </c>
      <c r="C2252">
        <v>10.244982329999999</v>
      </c>
      <c r="D2252">
        <v>8.8647461100000005</v>
      </c>
    </row>
    <row r="2253" spans="1:4" x14ac:dyDescent="0.2">
      <c r="A2253">
        <v>2449</v>
      </c>
      <c r="B2253">
        <v>7.00258878</v>
      </c>
      <c r="C2253">
        <v>9.2444328900000006</v>
      </c>
      <c r="D2253">
        <v>8.1235108349999994</v>
      </c>
    </row>
    <row r="2254" spans="1:4" x14ac:dyDescent="0.2">
      <c r="A2254">
        <v>2450</v>
      </c>
      <c r="B2254">
        <v>6.5325347999999996</v>
      </c>
      <c r="C2254">
        <v>8.40198249</v>
      </c>
      <c r="D2254">
        <v>7.4672586450000003</v>
      </c>
    </row>
    <row r="2255" spans="1:4" x14ac:dyDescent="0.2">
      <c r="A2255">
        <v>2451</v>
      </c>
      <c r="B2255">
        <v>6.0765170399999997</v>
      </c>
      <c r="C2255">
        <v>7.7294398500000003</v>
      </c>
      <c r="D2255">
        <v>6.9029784449999996</v>
      </c>
    </row>
    <row r="2256" spans="1:4" x14ac:dyDescent="0.2">
      <c r="A2256">
        <v>2452</v>
      </c>
      <c r="B2256">
        <v>5.6366778599999998</v>
      </c>
      <c r="C2256">
        <v>7.2360575100000002</v>
      </c>
      <c r="D2256">
        <v>6.4363676849999996</v>
      </c>
    </row>
    <row r="2257" spans="1:4" x14ac:dyDescent="0.2">
      <c r="A2257">
        <v>2453</v>
      </c>
      <c r="B2257">
        <v>5.2151170499999999</v>
      </c>
      <c r="C2257">
        <v>6.9282011700000004</v>
      </c>
      <c r="D2257">
        <v>6.0716591099999997</v>
      </c>
    </row>
    <row r="2258" spans="1:4" x14ac:dyDescent="0.2">
      <c r="A2258">
        <v>2454</v>
      </c>
      <c r="B2258">
        <v>4.8138759899999997</v>
      </c>
      <c r="C2258">
        <v>6.8091111</v>
      </c>
      <c r="D2258">
        <v>5.8114935450000003</v>
      </c>
    </row>
    <row r="2259" spans="1:4" x14ac:dyDescent="0.2">
      <c r="A2259">
        <v>2455</v>
      </c>
      <c r="B2259">
        <v>4.4349208200000003</v>
      </c>
      <c r="C2259">
        <v>6.8788011600000001</v>
      </c>
      <c r="D2259">
        <v>5.6568609900000002</v>
      </c>
    </row>
    <row r="2260" spans="1:4" x14ac:dyDescent="0.2">
      <c r="A2260">
        <v>2456</v>
      </c>
      <c r="B2260">
        <v>4.0801256099999996</v>
      </c>
      <c r="C2260">
        <v>7.1340736500000004</v>
      </c>
      <c r="D2260">
        <v>5.6070996299999996</v>
      </c>
    </row>
    <row r="2261" spans="1:4" x14ac:dyDescent="0.2">
      <c r="A2261">
        <v>2457</v>
      </c>
      <c r="B2261">
        <v>3.7512555299999999</v>
      </c>
      <c r="C2261">
        <v>7.5686757299999998</v>
      </c>
      <c r="D2261">
        <v>5.6599656300000003</v>
      </c>
    </row>
    <row r="2262" spans="1:4" x14ac:dyDescent="0.2">
      <c r="A2262">
        <v>2458</v>
      </c>
      <c r="B2262">
        <v>3.4499520000000001</v>
      </c>
      <c r="C2262">
        <v>8.1735637499999996</v>
      </c>
      <c r="D2262">
        <v>5.8117578749999996</v>
      </c>
    </row>
    <row r="2263" spans="1:4" x14ac:dyDescent="0.2">
      <c r="A2263">
        <v>2459</v>
      </c>
      <c r="B2263">
        <v>3.17771487</v>
      </c>
      <c r="C2263">
        <v>8.9372655900000009</v>
      </c>
      <c r="D2263">
        <v>6.05749023</v>
      </c>
    </row>
    <row r="2264" spans="1:4" x14ac:dyDescent="0.2">
      <c r="A2264">
        <v>2460</v>
      </c>
      <c r="B2264">
        <v>2.9358905399999999</v>
      </c>
      <c r="C2264">
        <v>9.8463132899999994</v>
      </c>
      <c r="D2264">
        <v>6.3911019150000001</v>
      </c>
    </row>
    <row r="2265" spans="1:4" x14ac:dyDescent="0.2">
      <c r="A2265">
        <v>2461</v>
      </c>
      <c r="B2265">
        <v>2.7256590900000002</v>
      </c>
      <c r="C2265">
        <v>10.885723199999999</v>
      </c>
      <c r="D2265">
        <v>6.8056911449999999</v>
      </c>
    </row>
    <row r="2266" spans="1:4" x14ac:dyDescent="0.2">
      <c r="A2266">
        <v>2462</v>
      </c>
      <c r="B2266">
        <v>2.5480204199999998</v>
      </c>
      <c r="C2266">
        <v>12.039478109999999</v>
      </c>
      <c r="D2266">
        <v>7.2937492649999998</v>
      </c>
    </row>
    <row r="2267" spans="1:4" x14ac:dyDescent="0.2">
      <c r="A2267">
        <v>2463</v>
      </c>
      <c r="B2267">
        <v>2.4037853400000002</v>
      </c>
      <c r="C2267">
        <v>13.2910074</v>
      </c>
      <c r="D2267">
        <v>7.8473963700000002</v>
      </c>
    </row>
    <row r="2268" spans="1:4" x14ac:dyDescent="0.2">
      <c r="A2268">
        <v>2464</v>
      </c>
      <c r="B2268">
        <v>2.2935686400000002</v>
      </c>
      <c r="C2268">
        <v>14.62362759</v>
      </c>
      <c r="D2268">
        <v>8.4585981149999991</v>
      </c>
    </row>
    <row r="2269" spans="1:4" x14ac:dyDescent="0.2">
      <c r="A2269">
        <v>2465</v>
      </c>
      <c r="B2269">
        <v>2.21778414</v>
      </c>
      <c r="C2269">
        <v>16.02093438</v>
      </c>
      <c r="D2269">
        <v>9.1193592599999995</v>
      </c>
    </row>
    <row r="2270" spans="1:4" x14ac:dyDescent="0.2">
      <c r="A2270">
        <v>2466</v>
      </c>
      <c r="B2270">
        <v>2.1766377600000002</v>
      </c>
      <c r="C2270">
        <v>17.46712539</v>
      </c>
      <c r="D2270">
        <v>9.8218815750000008</v>
      </c>
    </row>
    <row r="2271" spans="1:4" x14ac:dyDescent="0.2">
      <c r="A2271">
        <v>2467</v>
      </c>
      <c r="B2271">
        <v>2.1701314799999998</v>
      </c>
      <c r="C2271">
        <v>18.947269439999999</v>
      </c>
      <c r="D2271">
        <v>10.558700460000001</v>
      </c>
    </row>
    <row r="2272" spans="1:4" x14ac:dyDescent="0.2">
      <c r="A2272">
        <v>2468</v>
      </c>
      <c r="B2272">
        <v>2.1980574000000002</v>
      </c>
      <c r="C2272">
        <v>20.447492669999999</v>
      </c>
      <c r="D2272">
        <v>11.32277504</v>
      </c>
    </row>
    <row r="2273" spans="1:4" x14ac:dyDescent="0.2">
      <c r="A2273">
        <v>2469</v>
      </c>
      <c r="B2273">
        <v>2.2600106100000001</v>
      </c>
      <c r="C2273">
        <v>21.955114170000002</v>
      </c>
      <c r="D2273">
        <v>12.10756239</v>
      </c>
    </row>
    <row r="2274" spans="1:4" x14ac:dyDescent="0.2">
      <c r="A2274">
        <v>2470</v>
      </c>
      <c r="B2274">
        <v>2.35538523</v>
      </c>
      <c r="C2274">
        <v>23.458720230000001</v>
      </c>
      <c r="D2274">
        <v>12.90705273</v>
      </c>
    </row>
    <row r="2275" spans="1:4" x14ac:dyDescent="0.2">
      <c r="A2275">
        <v>2471</v>
      </c>
      <c r="B2275">
        <v>2.4833882699999998</v>
      </c>
      <c r="C2275">
        <v>24.948185129999999</v>
      </c>
      <c r="D2275">
        <v>13.715786700000001</v>
      </c>
    </row>
    <row r="2276" spans="1:4" x14ac:dyDescent="0.2">
      <c r="A2276">
        <v>2472</v>
      </c>
      <c r="B2276">
        <v>2.6430485400000001</v>
      </c>
      <c r="C2276">
        <v>26.41465728</v>
      </c>
      <c r="D2276">
        <v>14.528852909999999</v>
      </c>
    </row>
    <row r="2277" spans="1:4" x14ac:dyDescent="0.2">
      <c r="A2277">
        <v>2473</v>
      </c>
      <c r="B2277">
        <v>2.8332245700000001</v>
      </c>
      <c r="C2277">
        <v>27.850513679999999</v>
      </c>
      <c r="D2277">
        <v>15.341869129999999</v>
      </c>
    </row>
    <row r="2278" spans="1:4" x14ac:dyDescent="0.2">
      <c r="A2278">
        <v>2474</v>
      </c>
      <c r="B2278">
        <v>3.05262243</v>
      </c>
      <c r="C2278">
        <v>29.249284679999999</v>
      </c>
      <c r="D2278">
        <v>16.150953560000001</v>
      </c>
    </row>
    <row r="2279" spans="1:4" x14ac:dyDescent="0.2">
      <c r="A2279">
        <v>2475</v>
      </c>
      <c r="B2279">
        <v>3.2998056299999998</v>
      </c>
      <c r="C2279">
        <v>30.605572800000001</v>
      </c>
      <c r="D2279">
        <v>16.95268922</v>
      </c>
    </row>
    <row r="2280" spans="1:4" x14ac:dyDescent="0.2">
      <c r="A2280">
        <v>2476</v>
      </c>
      <c r="B2280">
        <v>3.5732119500000001</v>
      </c>
      <c r="C2280">
        <v>31.91495274</v>
      </c>
      <c r="D2280">
        <v>17.744082349999999</v>
      </c>
    </row>
    <row r="2281" spans="1:4" x14ac:dyDescent="0.2">
      <c r="A2281">
        <v>2477</v>
      </c>
      <c r="B2281">
        <v>3.8711692800000002</v>
      </c>
      <c r="C2281">
        <v>33.173875350000003</v>
      </c>
      <c r="D2281">
        <v>18.52252232</v>
      </c>
    </row>
    <row r="2282" spans="1:4" x14ac:dyDescent="0.2">
      <c r="A2282">
        <v>2478</v>
      </c>
      <c r="B2282">
        <v>4.1919124500000002</v>
      </c>
      <c r="C2282">
        <v>34.379561699999996</v>
      </c>
      <c r="D2282">
        <v>19.285737080000001</v>
      </c>
    </row>
    <row r="2283" spans="1:4" x14ac:dyDescent="0.2">
      <c r="A2283">
        <v>2479</v>
      </c>
      <c r="B2283">
        <v>4.5335970899999998</v>
      </c>
      <c r="C2283">
        <v>35.529909029999999</v>
      </c>
      <c r="D2283">
        <v>20.03175306</v>
      </c>
    </row>
    <row r="2284" spans="1:4" x14ac:dyDescent="0.2">
      <c r="A2284">
        <v>2480</v>
      </c>
      <c r="B2284">
        <v>4.89431745</v>
      </c>
      <c r="C2284">
        <v>36.623397689999997</v>
      </c>
      <c r="D2284">
        <v>20.75885757</v>
      </c>
    </row>
    <row r="2285" spans="1:4" x14ac:dyDescent="0.2">
      <c r="A2285">
        <v>2481</v>
      </c>
      <c r="B2285">
        <v>5.27212323</v>
      </c>
      <c r="C2285">
        <v>37.659002039999997</v>
      </c>
      <c r="D2285">
        <v>21.465562640000002</v>
      </c>
    </row>
    <row r="2286" spans="1:4" x14ac:dyDescent="0.2">
      <c r="A2286">
        <v>2482</v>
      </c>
      <c r="B2286">
        <v>5.6650334400000002</v>
      </c>
      <c r="C2286">
        <v>38.636113229999999</v>
      </c>
      <c r="D2286">
        <v>22.150573340000001</v>
      </c>
    </row>
    <row r="2287" spans="1:4" x14ac:dyDescent="0.2">
      <c r="A2287">
        <v>2483</v>
      </c>
      <c r="B2287">
        <v>6.07105125</v>
      </c>
      <c r="C2287">
        <v>39.55446594</v>
      </c>
      <c r="D2287">
        <v>22.812758599999999</v>
      </c>
    </row>
    <row r="2288" spans="1:4" x14ac:dyDescent="0.2">
      <c r="A2288">
        <v>2484</v>
      </c>
      <c r="B2288">
        <v>6.4881788399999998</v>
      </c>
      <c r="C2288">
        <v>40.414074030000002</v>
      </c>
      <c r="D2288">
        <v>23.451126439999999</v>
      </c>
    </row>
    <row r="2289" spans="1:4" x14ac:dyDescent="0.2">
      <c r="A2289">
        <v>2485</v>
      </c>
      <c r="B2289">
        <v>6.9144292800000002</v>
      </c>
      <c r="C2289">
        <v>41.21517609</v>
      </c>
      <c r="D2289">
        <v>24.06480269</v>
      </c>
    </row>
    <row r="2290" spans="1:4" x14ac:dyDescent="0.2">
      <c r="A2290">
        <v>2486</v>
      </c>
      <c r="B2290">
        <v>7.3478384099999996</v>
      </c>
      <c r="C2290">
        <v>41.958182970000003</v>
      </c>
      <c r="D2290">
        <v>24.653010689999999</v>
      </c>
    </row>
    <row r="2291" spans="1:4" x14ac:dyDescent="0.2">
      <c r="A2291">
        <v>2487</v>
      </c>
      <c r="B2291">
        <v>7.7864757300000003</v>
      </c>
      <c r="C2291">
        <v>42.643634220000003</v>
      </c>
      <c r="D2291">
        <v>25.215054980000001</v>
      </c>
    </row>
    <row r="2292" spans="1:4" x14ac:dyDescent="0.2">
      <c r="A2292">
        <v>2488</v>
      </c>
      <c r="B2292">
        <v>8.2284542999999992</v>
      </c>
      <c r="C2292">
        <v>43.272164429999997</v>
      </c>
      <c r="D2292">
        <v>25.75030937</v>
      </c>
    </row>
    <row r="2293" spans="1:4" x14ac:dyDescent="0.2">
      <c r="A2293">
        <v>2489</v>
      </c>
      <c r="B2293">
        <v>8.6719386600000004</v>
      </c>
      <c r="C2293">
        <v>43.844467590000001</v>
      </c>
      <c r="D2293">
        <v>26.258203129999998</v>
      </c>
    </row>
    <row r="2294" spans="1:4" x14ac:dyDescent="0.2">
      <c r="A2294">
        <v>2490</v>
      </c>
      <c r="B2294">
        <v>9.1151517599999998</v>
      </c>
      <c r="C2294">
        <v>44.361270359999999</v>
      </c>
      <c r="D2294">
        <v>26.738211060000001</v>
      </c>
    </row>
    <row r="2295" spans="1:4" x14ac:dyDescent="0.2">
      <c r="A2295">
        <v>2491</v>
      </c>
      <c r="B2295">
        <v>9.5563809000000006</v>
      </c>
      <c r="C2295">
        <v>44.823313259999999</v>
      </c>
      <c r="D2295">
        <v>27.18984708</v>
      </c>
    </row>
    <row r="2296" spans="1:4" x14ac:dyDescent="0.2">
      <c r="A2296">
        <v>2492</v>
      </c>
      <c r="B2296">
        <v>9.99398169</v>
      </c>
      <c r="C2296">
        <v>45.231325920000003</v>
      </c>
      <c r="D2296">
        <v>27.612653810000001</v>
      </c>
    </row>
    <row r="2297" spans="1:4" x14ac:dyDescent="0.2">
      <c r="A2297">
        <v>2493</v>
      </c>
      <c r="B2297">
        <v>10.42638696</v>
      </c>
      <c r="C2297">
        <v>45.586016190000002</v>
      </c>
      <c r="D2297">
        <v>28.006201579999999</v>
      </c>
    </row>
    <row r="2298" spans="1:4" x14ac:dyDescent="0.2">
      <c r="A2298">
        <v>2494</v>
      </c>
      <c r="B2298">
        <v>10.852101810000001</v>
      </c>
      <c r="C2298">
        <v>45.888056280000001</v>
      </c>
      <c r="D2298">
        <v>28.370079050000001</v>
      </c>
    </row>
    <row r="2299" spans="1:4" x14ac:dyDescent="0.2">
      <c r="A2299">
        <v>2495</v>
      </c>
      <c r="B2299">
        <v>11.26971054</v>
      </c>
      <c r="C2299">
        <v>46.138069889999997</v>
      </c>
      <c r="D2299">
        <v>28.703890220000002</v>
      </c>
    </row>
    <row r="2300" spans="1:4" x14ac:dyDescent="0.2">
      <c r="A2300">
        <v>2496</v>
      </c>
      <c r="B2300">
        <v>11.67787863</v>
      </c>
      <c r="C2300">
        <v>46.336628249999997</v>
      </c>
      <c r="D2300">
        <v>29.00725344</v>
      </c>
    </row>
    <row r="2301" spans="1:4" x14ac:dyDescent="0.2">
      <c r="A2301">
        <v>2497</v>
      </c>
      <c r="B2301">
        <v>12.075349770000001</v>
      </c>
      <c r="C2301">
        <v>46.48424121</v>
      </c>
      <c r="D2301">
        <v>29.279795490000001</v>
      </c>
    </row>
    <row r="2302" spans="1:4" x14ac:dyDescent="0.2">
      <c r="A2302">
        <v>2498</v>
      </c>
      <c r="B2302">
        <v>12.46094883</v>
      </c>
      <c r="C2302">
        <v>46.581354269999999</v>
      </c>
      <c r="D2302">
        <v>29.521151549999999</v>
      </c>
    </row>
    <row r="2303" spans="1:4" x14ac:dyDescent="0.2">
      <c r="A2303">
        <v>2499</v>
      </c>
      <c r="B2303">
        <v>12.8335779</v>
      </c>
      <c r="C2303">
        <v>46.6283466</v>
      </c>
      <c r="D2303">
        <v>29.730962250000001</v>
      </c>
    </row>
    <row r="2304" spans="1:4" x14ac:dyDescent="0.2">
      <c r="A2304">
        <v>2500</v>
      </c>
      <c r="B2304">
        <v>13.19221827</v>
      </c>
      <c r="C2304">
        <v>46.625528070000001</v>
      </c>
      <c r="D2304">
        <v>29.90887317</v>
      </c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TFMS-2_4</vt:lpstr>
      <vt:lpstr>TFMS-2_7</vt:lpstr>
      <vt:lpstr>TFMS-4_11</vt:lpstr>
      <vt:lpstr>TFMS-4_20</vt:lpstr>
      <vt:lpstr>TFMS-3_20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 和門</dc:creator>
  <cp:lastModifiedBy>北 和門</cp:lastModifiedBy>
  <dcterms:created xsi:type="dcterms:W3CDTF">2019-12-18T02:49:07Z</dcterms:created>
  <dcterms:modified xsi:type="dcterms:W3CDTF">2020-10-16T04:18:12Z</dcterms:modified>
</cp:coreProperties>
</file>